
<file path=[Content_Types].xml><?xml version="1.0" encoding="utf-8"?>
<Types xmlns="http://schemas.openxmlformats.org/package/2006/content-types">
  <Default Extension="bin" ContentType="application/vnd.openxmlformats-officedocument.spreadsheetml.customProperty"/>
  <Override PartName="/xl/printerSettings/printerSettings1.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320" yWindow="270" windowWidth="25440" windowHeight="15390" activeTab="1"/>
  </bookViews>
  <sheets>
    <sheet name="Sheet1" sheetId="1" r:id="rId1"/>
    <sheet name="final" sheetId="4" r:id="rId2"/>
  </sheets>
  <definedNames>
    <definedName name="_xlnm._FilterDatabase" localSheetId="1">final!$B$15:$T$15</definedName>
    <definedName name="_xlnm._FilterDatabase" localSheetId="0" hidden="1">Sheet1!$A$1:$P$423</definedName>
    <definedName name="_xlnm.Print_Titles" localSheetId="1">final!$15:$15</definedName>
    <definedName name="_xlnm.Print_Titles" localSheetId="0">Sheet1!$1:$1</definedName>
  </definedNames>
  <calcPr calcId="114210" fullCalcOnLoad="1"/>
</workbook>
</file>

<file path=xl/calcChain.xml><?xml version="1.0" encoding="utf-8"?>
<calcChain xmlns="http://schemas.openxmlformats.org/spreadsheetml/2006/main">
  <c r="A17" i="4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A18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A19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A20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A21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A22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A23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A24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A25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A26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A27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A28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A29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A30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A31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A32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A33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A34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A35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A36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A37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A38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A39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A40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A41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A42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A43"/>
  <c r="B43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A44"/>
  <c r="B44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A45"/>
  <c r="B45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A46"/>
  <c r="B46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A47"/>
  <c r="B47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A48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A49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A50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A51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A52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A53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A54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A55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A56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A57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A58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A59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A60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A61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A62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A63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A64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A65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A66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A67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A68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A69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A70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A71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A72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A73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A74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A75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A76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A77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A78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A79"/>
  <c r="B79"/>
  <c r="C79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A80"/>
  <c r="B80"/>
  <c r="C80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A81"/>
  <c r="B81"/>
  <c r="C81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A82"/>
  <c r="B82"/>
  <c r="C82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A83"/>
  <c r="B83"/>
  <c r="C83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A84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A85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A86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A87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A88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A89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A90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A91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A92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A93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A94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A95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A96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A97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A98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A99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A100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A101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A102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A103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A104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A105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A106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A107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A108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A109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A110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A111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A112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A113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A114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A115"/>
  <c r="B115"/>
  <c r="C115"/>
  <c r="D115"/>
  <c r="E115"/>
  <c r="F115"/>
  <c r="G115"/>
  <c r="H115"/>
  <c r="I115"/>
  <c r="J115"/>
  <c r="K115"/>
  <c r="L115"/>
  <c r="M115"/>
  <c r="N115"/>
  <c r="O115"/>
  <c r="P115"/>
  <c r="Q115"/>
  <c r="R115"/>
  <c r="S115"/>
  <c r="T115"/>
  <c r="U115"/>
  <c r="A116"/>
  <c r="B116"/>
  <c r="C116"/>
  <c r="D116"/>
  <c r="E116"/>
  <c r="F116"/>
  <c r="G116"/>
  <c r="H116"/>
  <c r="I116"/>
  <c r="J116"/>
  <c r="K116"/>
  <c r="L116"/>
  <c r="M116"/>
  <c r="N116"/>
  <c r="O116"/>
  <c r="P116"/>
  <c r="Q116"/>
  <c r="R116"/>
  <c r="S116"/>
  <c r="T116"/>
  <c r="U116"/>
  <c r="A117"/>
  <c r="B117"/>
  <c r="C117"/>
  <c r="D117"/>
  <c r="E117"/>
  <c r="F117"/>
  <c r="G117"/>
  <c r="H117"/>
  <c r="I117"/>
  <c r="J117"/>
  <c r="K117"/>
  <c r="L117"/>
  <c r="M117"/>
  <c r="N117"/>
  <c r="O117"/>
  <c r="P117"/>
  <c r="Q117"/>
  <c r="R117"/>
  <c r="S117"/>
  <c r="T117"/>
  <c r="U117"/>
  <c r="A118"/>
  <c r="B118"/>
  <c r="C118"/>
  <c r="D118"/>
  <c r="E118"/>
  <c r="F118"/>
  <c r="G118"/>
  <c r="H118"/>
  <c r="I118"/>
  <c r="J118"/>
  <c r="K118"/>
  <c r="L118"/>
  <c r="M118"/>
  <c r="N118"/>
  <c r="O118"/>
  <c r="P118"/>
  <c r="Q118"/>
  <c r="R118"/>
  <c r="S118"/>
  <c r="T118"/>
  <c r="U118"/>
  <c r="A119"/>
  <c r="B119"/>
  <c r="C119"/>
  <c r="D119"/>
  <c r="E119"/>
  <c r="F119"/>
  <c r="G119"/>
  <c r="H119"/>
  <c r="I119"/>
  <c r="J119"/>
  <c r="K119"/>
  <c r="L119"/>
  <c r="M119"/>
  <c r="N119"/>
  <c r="O119"/>
  <c r="P119"/>
  <c r="Q119"/>
  <c r="R119"/>
  <c r="S119"/>
  <c r="T119"/>
  <c r="U119"/>
  <c r="A120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A121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A122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A123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A124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A125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A126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A127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A128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A129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A130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A131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A132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A133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A134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A135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A136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A137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A138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A139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A140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A141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A142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A143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A144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A145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A146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A147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A148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A149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A150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A151"/>
  <c r="B151"/>
  <c r="C151"/>
  <c r="D151"/>
  <c r="E151"/>
  <c r="F151"/>
  <c r="G151"/>
  <c r="H151"/>
  <c r="I151"/>
  <c r="J151"/>
  <c r="K151"/>
  <c r="L151"/>
  <c r="M151"/>
  <c r="N151"/>
  <c r="O151"/>
  <c r="P151"/>
  <c r="Q151"/>
  <c r="R151"/>
  <c r="S151"/>
  <c r="T151"/>
  <c r="U151"/>
  <c r="A152"/>
  <c r="B152"/>
  <c r="C152"/>
  <c r="D152"/>
  <c r="E152"/>
  <c r="F152"/>
  <c r="G152"/>
  <c r="H152"/>
  <c r="I152"/>
  <c r="J152"/>
  <c r="K152"/>
  <c r="L152"/>
  <c r="M152"/>
  <c r="N152"/>
  <c r="O152"/>
  <c r="P152"/>
  <c r="Q152"/>
  <c r="R152"/>
  <c r="S152"/>
  <c r="T152"/>
  <c r="U152"/>
  <c r="A153"/>
  <c r="B153"/>
  <c r="C153"/>
  <c r="D153"/>
  <c r="E153"/>
  <c r="F153"/>
  <c r="G153"/>
  <c r="H153"/>
  <c r="I153"/>
  <c r="J153"/>
  <c r="K153"/>
  <c r="L153"/>
  <c r="M153"/>
  <c r="N153"/>
  <c r="O153"/>
  <c r="P153"/>
  <c r="Q153"/>
  <c r="R153"/>
  <c r="S153"/>
  <c r="T153"/>
  <c r="U153"/>
  <c r="A154"/>
  <c r="B154"/>
  <c r="C154"/>
  <c r="D154"/>
  <c r="E154"/>
  <c r="F154"/>
  <c r="G154"/>
  <c r="H154"/>
  <c r="I154"/>
  <c r="J154"/>
  <c r="K154"/>
  <c r="L154"/>
  <c r="M154"/>
  <c r="N154"/>
  <c r="O154"/>
  <c r="P154"/>
  <c r="Q154"/>
  <c r="R154"/>
  <c r="S154"/>
  <c r="T154"/>
  <c r="U154"/>
  <c r="A155"/>
  <c r="B155"/>
  <c r="C155"/>
  <c r="D155"/>
  <c r="E155"/>
  <c r="F155"/>
  <c r="G155"/>
  <c r="H155"/>
  <c r="I155"/>
  <c r="J155"/>
  <c r="K155"/>
  <c r="L155"/>
  <c r="M155"/>
  <c r="N155"/>
  <c r="O155"/>
  <c r="P155"/>
  <c r="Q155"/>
  <c r="R155"/>
  <c r="S155"/>
  <c r="T155"/>
  <c r="U155"/>
  <c r="A156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A157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A158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A159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A160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A161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A162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A163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A164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A165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A166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A167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A168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A169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A170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A171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A172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A173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A174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A175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A176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A177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A178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A179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A180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A181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A182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A183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A184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A185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A186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A187"/>
  <c r="B187"/>
  <c r="C187"/>
  <c r="D187"/>
  <c r="E187"/>
  <c r="F187"/>
  <c r="G187"/>
  <c r="H187"/>
  <c r="I187"/>
  <c r="J187"/>
  <c r="K187"/>
  <c r="L187"/>
  <c r="M187"/>
  <c r="N187"/>
  <c r="O187"/>
  <c r="P187"/>
  <c r="Q187"/>
  <c r="R187"/>
  <c r="S187"/>
  <c r="T187"/>
  <c r="U187"/>
  <c r="A188"/>
  <c r="B188"/>
  <c r="C188"/>
  <c r="D188"/>
  <c r="E188"/>
  <c r="F188"/>
  <c r="G188"/>
  <c r="H188"/>
  <c r="I188"/>
  <c r="J188"/>
  <c r="K188"/>
  <c r="L188"/>
  <c r="M188"/>
  <c r="N188"/>
  <c r="O188"/>
  <c r="P188"/>
  <c r="Q188"/>
  <c r="R188"/>
  <c r="S188"/>
  <c r="T188"/>
  <c r="U188"/>
  <c r="A189"/>
  <c r="B189"/>
  <c r="C189"/>
  <c r="D189"/>
  <c r="E189"/>
  <c r="F189"/>
  <c r="G189"/>
  <c r="H189"/>
  <c r="I189"/>
  <c r="J189"/>
  <c r="K189"/>
  <c r="L189"/>
  <c r="M189"/>
  <c r="N189"/>
  <c r="O189"/>
  <c r="P189"/>
  <c r="Q189"/>
  <c r="R189"/>
  <c r="S189"/>
  <c r="T189"/>
  <c r="U189"/>
  <c r="A190"/>
  <c r="B190"/>
  <c r="C190"/>
  <c r="D190"/>
  <c r="E190"/>
  <c r="F190"/>
  <c r="G190"/>
  <c r="H190"/>
  <c r="I190"/>
  <c r="J190"/>
  <c r="K190"/>
  <c r="L190"/>
  <c r="M190"/>
  <c r="N190"/>
  <c r="O190"/>
  <c r="P190"/>
  <c r="Q190"/>
  <c r="R190"/>
  <c r="S190"/>
  <c r="T190"/>
  <c r="U190"/>
  <c r="A191"/>
  <c r="B191"/>
  <c r="C191"/>
  <c r="D191"/>
  <c r="E191"/>
  <c r="F191"/>
  <c r="G191"/>
  <c r="H191"/>
  <c r="I191"/>
  <c r="J191"/>
  <c r="K191"/>
  <c r="L191"/>
  <c r="M191"/>
  <c r="N191"/>
  <c r="O191"/>
  <c r="P191"/>
  <c r="Q191"/>
  <c r="R191"/>
  <c r="S191"/>
  <c r="T191"/>
  <c r="U191"/>
  <c r="A192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A193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A194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A195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A196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A197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A198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A199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A200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A201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A202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A203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A204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A205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A206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A207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A208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A209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A210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A211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A212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A213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A214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A215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A216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A217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A218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A219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A220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A221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A222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A223"/>
  <c r="B223"/>
  <c r="C223"/>
  <c r="D223"/>
  <c r="E223"/>
  <c r="F223"/>
  <c r="G223"/>
  <c r="H223"/>
  <c r="I223"/>
  <c r="J223"/>
  <c r="K223"/>
  <c r="L223"/>
  <c r="M223"/>
  <c r="N223"/>
  <c r="O223"/>
  <c r="P223"/>
  <c r="Q223"/>
  <c r="R223"/>
  <c r="S223"/>
  <c r="T223"/>
  <c r="U223"/>
  <c r="A224"/>
  <c r="B224"/>
  <c r="C224"/>
  <c r="D224"/>
  <c r="E224"/>
  <c r="F224"/>
  <c r="G224"/>
  <c r="H224"/>
  <c r="I224"/>
  <c r="J224"/>
  <c r="K224"/>
  <c r="L224"/>
  <c r="M224"/>
  <c r="N224"/>
  <c r="O224"/>
  <c r="P224"/>
  <c r="Q224"/>
  <c r="R224"/>
  <c r="S224"/>
  <c r="T224"/>
  <c r="U224"/>
  <c r="A225"/>
  <c r="B225"/>
  <c r="C225"/>
  <c r="D225"/>
  <c r="E225"/>
  <c r="F225"/>
  <c r="G225"/>
  <c r="H225"/>
  <c r="I225"/>
  <c r="J225"/>
  <c r="K225"/>
  <c r="L225"/>
  <c r="M225"/>
  <c r="N225"/>
  <c r="O225"/>
  <c r="P225"/>
  <c r="Q225"/>
  <c r="R225"/>
  <c r="S225"/>
  <c r="T225"/>
  <c r="U225"/>
  <c r="A226"/>
  <c r="B226"/>
  <c r="C226"/>
  <c r="D226"/>
  <c r="E226"/>
  <c r="F226"/>
  <c r="G226"/>
  <c r="H226"/>
  <c r="I226"/>
  <c r="J226"/>
  <c r="K226"/>
  <c r="L226"/>
  <c r="M226"/>
  <c r="N226"/>
  <c r="O226"/>
  <c r="P226"/>
  <c r="Q226"/>
  <c r="R226"/>
  <c r="S226"/>
  <c r="T226"/>
  <c r="U226"/>
  <c r="A227"/>
  <c r="B227"/>
  <c r="C227"/>
  <c r="D227"/>
  <c r="E227"/>
  <c r="F227"/>
  <c r="G227"/>
  <c r="H227"/>
  <c r="I227"/>
  <c r="J227"/>
  <c r="K227"/>
  <c r="L227"/>
  <c r="M227"/>
  <c r="N227"/>
  <c r="O227"/>
  <c r="P227"/>
  <c r="Q227"/>
  <c r="R227"/>
  <c r="S227"/>
  <c r="T227"/>
  <c r="U227"/>
  <c r="A228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A229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A230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A231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A232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A233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A234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A235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A236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A237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A238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A239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A240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A241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A242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A243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A244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A245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A246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A247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A248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A249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A250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A251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A252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A253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A254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A255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A256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A257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A258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A259"/>
  <c r="B259"/>
  <c r="C259"/>
  <c r="D259"/>
  <c r="E259"/>
  <c r="F259"/>
  <c r="G259"/>
  <c r="H259"/>
  <c r="I259"/>
  <c r="J259"/>
  <c r="K259"/>
  <c r="L259"/>
  <c r="M259"/>
  <c r="N259"/>
  <c r="O259"/>
  <c r="P259"/>
  <c r="Q259"/>
  <c r="R259"/>
  <c r="S259"/>
  <c r="T259"/>
  <c r="U259"/>
  <c r="A260"/>
  <c r="B260"/>
  <c r="C260"/>
  <c r="D260"/>
  <c r="E260"/>
  <c r="F260"/>
  <c r="G260"/>
  <c r="H260"/>
  <c r="I260"/>
  <c r="J260"/>
  <c r="K260"/>
  <c r="L260"/>
  <c r="M260"/>
  <c r="N260"/>
  <c r="O260"/>
  <c r="P260"/>
  <c r="Q260"/>
  <c r="R260"/>
  <c r="S260"/>
  <c r="T260"/>
  <c r="U260"/>
  <c r="A261"/>
  <c r="B261"/>
  <c r="C261"/>
  <c r="D261"/>
  <c r="E261"/>
  <c r="F261"/>
  <c r="G261"/>
  <c r="H261"/>
  <c r="I261"/>
  <c r="J261"/>
  <c r="K261"/>
  <c r="L261"/>
  <c r="M261"/>
  <c r="N261"/>
  <c r="O261"/>
  <c r="P261"/>
  <c r="Q261"/>
  <c r="R261"/>
  <c r="S261"/>
  <c r="T261"/>
  <c r="U261"/>
  <c r="A262"/>
  <c r="B262"/>
  <c r="C262"/>
  <c r="D262"/>
  <c r="E262"/>
  <c r="F262"/>
  <c r="G262"/>
  <c r="H262"/>
  <c r="I262"/>
  <c r="J262"/>
  <c r="K262"/>
  <c r="L262"/>
  <c r="M262"/>
  <c r="N262"/>
  <c r="O262"/>
  <c r="P262"/>
  <c r="Q262"/>
  <c r="R262"/>
  <c r="S262"/>
  <c r="T262"/>
  <c r="U262"/>
  <c r="A263"/>
  <c r="B263"/>
  <c r="C263"/>
  <c r="D263"/>
  <c r="E263"/>
  <c r="F263"/>
  <c r="G263"/>
  <c r="H263"/>
  <c r="I263"/>
  <c r="J263"/>
  <c r="K263"/>
  <c r="L263"/>
  <c r="M263"/>
  <c r="N263"/>
  <c r="O263"/>
  <c r="P263"/>
  <c r="Q263"/>
  <c r="R263"/>
  <c r="S263"/>
  <c r="T263"/>
  <c r="U263"/>
  <c r="A264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A265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A266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A267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A268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A269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A270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A271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A272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A273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A274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A275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A276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A277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A278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A279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A280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A281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A282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A283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A284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A285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A286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A287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A288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A289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A290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A291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A292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A293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A294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A295"/>
  <c r="B295"/>
  <c r="C295"/>
  <c r="D295"/>
  <c r="E295"/>
  <c r="F295"/>
  <c r="G295"/>
  <c r="H295"/>
  <c r="I295"/>
  <c r="J295"/>
  <c r="K295"/>
  <c r="L295"/>
  <c r="M295"/>
  <c r="N295"/>
  <c r="O295"/>
  <c r="P295"/>
  <c r="Q295"/>
  <c r="R295"/>
  <c r="S295"/>
  <c r="T295"/>
  <c r="U295"/>
  <c r="A296"/>
  <c r="B296"/>
  <c r="C296"/>
  <c r="D296"/>
  <c r="E296"/>
  <c r="F296"/>
  <c r="G296"/>
  <c r="H296"/>
  <c r="I296"/>
  <c r="J296"/>
  <c r="K296"/>
  <c r="L296"/>
  <c r="M296"/>
  <c r="N296"/>
  <c r="O296"/>
  <c r="P296"/>
  <c r="Q296"/>
  <c r="R296"/>
  <c r="S296"/>
  <c r="T296"/>
  <c r="U296"/>
  <c r="A297"/>
  <c r="B297"/>
  <c r="C297"/>
  <c r="D297"/>
  <c r="E297"/>
  <c r="F297"/>
  <c r="G297"/>
  <c r="H297"/>
  <c r="I297"/>
  <c r="J297"/>
  <c r="K297"/>
  <c r="L297"/>
  <c r="M297"/>
  <c r="N297"/>
  <c r="O297"/>
  <c r="P297"/>
  <c r="Q297"/>
  <c r="R297"/>
  <c r="S297"/>
  <c r="T297"/>
  <c r="U297"/>
  <c r="A298"/>
  <c r="B298"/>
  <c r="C298"/>
  <c r="D298"/>
  <c r="E298"/>
  <c r="F298"/>
  <c r="G298"/>
  <c r="H298"/>
  <c r="I298"/>
  <c r="J298"/>
  <c r="K298"/>
  <c r="L298"/>
  <c r="M298"/>
  <c r="N298"/>
  <c r="O298"/>
  <c r="P298"/>
  <c r="Q298"/>
  <c r="R298"/>
  <c r="S298"/>
  <c r="T298"/>
  <c r="U298"/>
  <c r="A299"/>
  <c r="B299"/>
  <c r="C299"/>
  <c r="D299"/>
  <c r="E299"/>
  <c r="F299"/>
  <c r="G299"/>
  <c r="H299"/>
  <c r="I299"/>
  <c r="J299"/>
  <c r="K299"/>
  <c r="L299"/>
  <c r="M299"/>
  <c r="N299"/>
  <c r="O299"/>
  <c r="P299"/>
  <c r="Q299"/>
  <c r="R299"/>
  <c r="S299"/>
  <c r="T299"/>
  <c r="U299"/>
  <c r="A300"/>
  <c r="B300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A301"/>
  <c r="B301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A302"/>
  <c r="B302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A303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A304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A305"/>
  <c r="B305"/>
  <c r="C305"/>
  <c r="D305"/>
  <c r="E305"/>
  <c r="F305"/>
  <c r="G305"/>
  <c r="H305"/>
  <c r="I305"/>
  <c r="J305"/>
  <c r="K305"/>
  <c r="L305"/>
  <c r="M305"/>
  <c r="N305"/>
  <c r="O305"/>
  <c r="P305"/>
  <c r="Q305"/>
  <c r="R305"/>
  <c r="S305"/>
  <c r="T305"/>
  <c r="U305"/>
  <c r="A306"/>
  <c r="B306"/>
  <c r="C306"/>
  <c r="D306"/>
  <c r="E306"/>
  <c r="F306"/>
  <c r="G306"/>
  <c r="H306"/>
  <c r="I306"/>
  <c r="J306"/>
  <c r="K306"/>
  <c r="L306"/>
  <c r="M306"/>
  <c r="N306"/>
  <c r="O306"/>
  <c r="P306"/>
  <c r="Q306"/>
  <c r="R306"/>
  <c r="S306"/>
  <c r="T306"/>
  <c r="U306"/>
  <c r="A307"/>
  <c r="B307"/>
  <c r="C307"/>
  <c r="D307"/>
  <c r="E307"/>
  <c r="F307"/>
  <c r="G307"/>
  <c r="H307"/>
  <c r="I307"/>
  <c r="J307"/>
  <c r="K307"/>
  <c r="L307"/>
  <c r="M307"/>
  <c r="N307"/>
  <c r="O307"/>
  <c r="P307"/>
  <c r="Q307"/>
  <c r="R307"/>
  <c r="S307"/>
  <c r="T307"/>
  <c r="U307"/>
  <c r="A308"/>
  <c r="B308"/>
  <c r="C308"/>
  <c r="D308"/>
  <c r="E308"/>
  <c r="F308"/>
  <c r="G308"/>
  <c r="H308"/>
  <c r="I308"/>
  <c r="J308"/>
  <c r="K308"/>
  <c r="L308"/>
  <c r="M308"/>
  <c r="N308"/>
  <c r="O308"/>
  <c r="P308"/>
  <c r="Q308"/>
  <c r="R308"/>
  <c r="S308"/>
  <c r="T308"/>
  <c r="U308"/>
  <c r="A309"/>
  <c r="B309"/>
  <c r="C309"/>
  <c r="D309"/>
  <c r="E309"/>
  <c r="F309"/>
  <c r="G309"/>
  <c r="H309"/>
  <c r="I309"/>
  <c r="J309"/>
  <c r="K309"/>
  <c r="L309"/>
  <c r="M309"/>
  <c r="N309"/>
  <c r="O309"/>
  <c r="P309"/>
  <c r="Q309"/>
  <c r="R309"/>
  <c r="S309"/>
  <c r="T309"/>
  <c r="U309"/>
  <c r="A310"/>
  <c r="B310"/>
  <c r="C310"/>
  <c r="D310"/>
  <c r="E310"/>
  <c r="F310"/>
  <c r="G310"/>
  <c r="H310"/>
  <c r="I310"/>
  <c r="J310"/>
  <c r="K310"/>
  <c r="L310"/>
  <c r="M310"/>
  <c r="N310"/>
  <c r="O310"/>
  <c r="P310"/>
  <c r="Q310"/>
  <c r="R310"/>
  <c r="S310"/>
  <c r="T310"/>
  <c r="U310"/>
  <c r="A311"/>
  <c r="B311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A312"/>
  <c r="B312"/>
  <c r="C312"/>
  <c r="D312"/>
  <c r="E312"/>
  <c r="F312"/>
  <c r="G312"/>
  <c r="H312"/>
  <c r="I312"/>
  <c r="J312"/>
  <c r="K312"/>
  <c r="L312"/>
  <c r="M312"/>
  <c r="N312"/>
  <c r="O312"/>
  <c r="P312"/>
  <c r="Q312"/>
  <c r="R312"/>
  <c r="S312"/>
  <c r="T312"/>
  <c r="U312"/>
  <c r="A313"/>
  <c r="B313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A314"/>
  <c r="B314"/>
  <c r="C314"/>
  <c r="D314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A315"/>
  <c r="B315"/>
  <c r="C315"/>
  <c r="D315"/>
  <c r="E315"/>
  <c r="F315"/>
  <c r="G315"/>
  <c r="H315"/>
  <c r="I315"/>
  <c r="J315"/>
  <c r="K315"/>
  <c r="L315"/>
  <c r="M315"/>
  <c r="N315"/>
  <c r="O315"/>
  <c r="P315"/>
  <c r="Q315"/>
  <c r="R315"/>
  <c r="S315"/>
  <c r="T315"/>
  <c r="U315"/>
  <c r="A316"/>
  <c r="B316"/>
  <c r="C316"/>
  <c r="D316"/>
  <c r="E316"/>
  <c r="F316"/>
  <c r="G316"/>
  <c r="H316"/>
  <c r="I316"/>
  <c r="J316"/>
  <c r="K316"/>
  <c r="L316"/>
  <c r="M316"/>
  <c r="N316"/>
  <c r="O316"/>
  <c r="P316"/>
  <c r="Q316"/>
  <c r="R316"/>
  <c r="S316"/>
  <c r="T316"/>
  <c r="U316"/>
  <c r="A317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A318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A319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A320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A321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A322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A323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A324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A325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A326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A327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A328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A329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A330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A331"/>
  <c r="B331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A332"/>
  <c r="B332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A333"/>
  <c r="B333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A334"/>
  <c r="B334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A335"/>
  <c r="B335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A336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A337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A338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A339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A340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A341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A342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A343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A344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A345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A346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A347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A348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A349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A350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A351"/>
  <c r="B351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A352"/>
  <c r="B352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A353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A354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A355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A356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A357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A358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A359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A360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A361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A362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A363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A364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A365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A366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A367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A368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A369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A370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A371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A372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A373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A374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A375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A376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A377"/>
  <c r="B377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A378"/>
  <c r="B378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A379"/>
  <c r="B379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A380"/>
  <c r="B380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A381"/>
  <c r="B381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A382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A383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A384"/>
  <c r="B384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A385"/>
  <c r="B385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A386"/>
  <c r="B386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A387"/>
  <c r="B387"/>
  <c r="C387"/>
  <c r="D387"/>
  <c r="E387"/>
  <c r="F387"/>
  <c r="G387"/>
  <c r="H387"/>
  <c r="I387"/>
  <c r="J387"/>
  <c r="K387"/>
  <c r="L387"/>
  <c r="M387"/>
  <c r="N387"/>
  <c r="O387"/>
  <c r="P387"/>
  <c r="Q387"/>
  <c r="R387"/>
  <c r="S387"/>
  <c r="T387"/>
  <c r="U387"/>
  <c r="A388"/>
  <c r="B388"/>
  <c r="C388"/>
  <c r="D388"/>
  <c r="E388"/>
  <c r="F388"/>
  <c r="G388"/>
  <c r="H388"/>
  <c r="I388"/>
  <c r="J388"/>
  <c r="K388"/>
  <c r="L388"/>
  <c r="M388"/>
  <c r="N388"/>
  <c r="O388"/>
  <c r="P388"/>
  <c r="Q388"/>
  <c r="R388"/>
  <c r="S388"/>
  <c r="T388"/>
  <c r="U388"/>
  <c r="A389"/>
  <c r="B389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A390"/>
  <c r="B390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A391"/>
  <c r="B391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A392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A393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A394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A395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A396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A397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A398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A399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A400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A401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A402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A403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A404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A405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A406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A407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A408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A409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A410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A411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A412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A413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A414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A415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A416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A417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A418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A419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A420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A421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A422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A423"/>
  <c r="B423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A424"/>
  <c r="B424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A425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A426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A427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A428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A429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A430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A431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A432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A433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A434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A435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A436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A437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A438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A439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A440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A441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A442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A443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A444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A445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A446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A447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A448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A449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A450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A451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A452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A453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A454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A455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A456"/>
  <c r="B456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A457"/>
  <c r="B457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A458"/>
  <c r="B458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A459"/>
  <c r="B459"/>
  <c r="C459"/>
  <c r="D459"/>
  <c r="E459"/>
  <c r="F459"/>
  <c r="G459"/>
  <c r="H459"/>
  <c r="I459"/>
  <c r="J459"/>
  <c r="K459"/>
  <c r="L459"/>
  <c r="M459"/>
  <c r="N459"/>
  <c r="O459"/>
  <c r="P459"/>
  <c r="Q459"/>
  <c r="R459"/>
  <c r="S459"/>
  <c r="T459"/>
  <c r="U459"/>
  <c r="A460"/>
  <c r="B460"/>
  <c r="C460"/>
  <c r="D460"/>
  <c r="E460"/>
  <c r="F460"/>
  <c r="G460"/>
  <c r="H460"/>
  <c r="I460"/>
  <c r="J460"/>
  <c r="K460"/>
  <c r="L460"/>
  <c r="M460"/>
  <c r="N460"/>
  <c r="O460"/>
  <c r="P460"/>
  <c r="Q460"/>
  <c r="R460"/>
  <c r="S460"/>
  <c r="T460"/>
  <c r="U460"/>
  <c r="A461"/>
  <c r="B461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A462"/>
  <c r="B462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A463"/>
  <c r="B463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A464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A465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A466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A467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A468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A469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A470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A471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A472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A473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A474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A475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A476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A477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A478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A479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A480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A481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A482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A483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A484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A485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A486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A487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A488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A489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A490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A491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A492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A493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A494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A495"/>
  <c r="B495"/>
  <c r="C495"/>
  <c r="D495"/>
  <c r="E495"/>
  <c r="F495"/>
  <c r="G495"/>
  <c r="H495"/>
  <c r="I495"/>
  <c r="J495"/>
  <c r="K495"/>
  <c r="L495"/>
  <c r="M495"/>
  <c r="N495"/>
  <c r="O495"/>
  <c r="P495"/>
  <c r="Q495"/>
  <c r="R495"/>
  <c r="S495"/>
  <c r="T495"/>
  <c r="U495"/>
  <c r="A496"/>
  <c r="B496"/>
  <c r="C496"/>
  <c r="D496"/>
  <c r="E496"/>
  <c r="F496"/>
  <c r="G496"/>
  <c r="H496"/>
  <c r="I496"/>
  <c r="J496"/>
  <c r="K496"/>
  <c r="L496"/>
  <c r="M496"/>
  <c r="N496"/>
  <c r="O496"/>
  <c r="P496"/>
  <c r="Q496"/>
  <c r="R496"/>
  <c r="S496"/>
  <c r="T496"/>
  <c r="U496"/>
  <c r="A497"/>
  <c r="B497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A498"/>
  <c r="B498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A499"/>
  <c r="B499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A500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A501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A502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A503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A504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A505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A506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A507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A508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A509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A510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A511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A512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A513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A514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A515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A516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A517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A518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A519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A520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A521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A522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A523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A524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A525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A526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A527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A528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A529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A530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A531"/>
  <c r="B531"/>
  <c r="C531"/>
  <c r="D531"/>
  <c r="E531"/>
  <c r="F531"/>
  <c r="G531"/>
  <c r="H531"/>
  <c r="I531"/>
  <c r="J531"/>
  <c r="K531"/>
  <c r="L531"/>
  <c r="M531"/>
  <c r="N531"/>
  <c r="O531"/>
  <c r="P531"/>
  <c r="Q531"/>
  <c r="R531"/>
  <c r="S531"/>
  <c r="T531"/>
  <c r="U531"/>
  <c r="A532"/>
  <c r="B532"/>
  <c r="C532"/>
  <c r="D532"/>
  <c r="E532"/>
  <c r="F532"/>
  <c r="G532"/>
  <c r="H532"/>
  <c r="I532"/>
  <c r="J532"/>
  <c r="K532"/>
  <c r="L532"/>
  <c r="M532"/>
  <c r="N532"/>
  <c r="O532"/>
  <c r="P532"/>
  <c r="Q532"/>
  <c r="R532"/>
  <c r="S532"/>
  <c r="T532"/>
  <c r="U532"/>
  <c r="A533"/>
  <c r="B533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A534"/>
  <c r="B534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A535"/>
  <c r="B535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A536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A537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A538"/>
  <c r="B538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A539"/>
  <c r="B539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A540"/>
  <c r="B540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A541"/>
  <c r="B54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A542"/>
  <c r="B542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A543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A544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A545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A546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A547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A548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A549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A550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A551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A552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A553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A554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A555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A556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A557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A558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A559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A560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A561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A562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A563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A564"/>
  <c r="B564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A565"/>
  <c r="B565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A566"/>
  <c r="B566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A567"/>
  <c r="B567"/>
  <c r="C567"/>
  <c r="D567"/>
  <c r="E567"/>
  <c r="F567"/>
  <c r="G567"/>
  <c r="H567"/>
  <c r="I567"/>
  <c r="J567"/>
  <c r="K567"/>
  <c r="L567"/>
  <c r="M567"/>
  <c r="N567"/>
  <c r="O567"/>
  <c r="P567"/>
  <c r="Q567"/>
  <c r="R567"/>
  <c r="S567"/>
  <c r="T567"/>
  <c r="U567"/>
  <c r="A568"/>
  <c r="B568"/>
  <c r="C568"/>
  <c r="D568"/>
  <c r="E568"/>
  <c r="F568"/>
  <c r="G568"/>
  <c r="H568"/>
  <c r="I568"/>
  <c r="J568"/>
  <c r="K568"/>
  <c r="L568"/>
  <c r="M568"/>
  <c r="N568"/>
  <c r="O568"/>
  <c r="P568"/>
  <c r="Q568"/>
  <c r="R568"/>
  <c r="S568"/>
  <c r="T568"/>
  <c r="U568"/>
  <c r="A569"/>
  <c r="B569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A570"/>
  <c r="B570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A571"/>
  <c r="B571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A572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A573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A574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A575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A576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A577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A578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A579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A580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A581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A582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A583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A584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A585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A586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A587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A588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A589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A590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A591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A592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A593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A594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A595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A596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A597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A598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A599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A600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A601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A602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A603"/>
  <c r="B603"/>
  <c r="C603"/>
  <c r="D603"/>
  <c r="E603"/>
  <c r="F603"/>
  <c r="G603"/>
  <c r="H603"/>
  <c r="I603"/>
  <c r="J603"/>
  <c r="K603"/>
  <c r="L603"/>
  <c r="M603"/>
  <c r="N603"/>
  <c r="O603"/>
  <c r="P603"/>
  <c r="Q603"/>
  <c r="R603"/>
  <c r="S603"/>
  <c r="T603"/>
  <c r="U603"/>
  <c r="A604"/>
  <c r="B604"/>
  <c r="C604"/>
  <c r="D604"/>
  <c r="E604"/>
  <c r="F604"/>
  <c r="G604"/>
  <c r="H604"/>
  <c r="I604"/>
  <c r="J604"/>
  <c r="K604"/>
  <c r="L604"/>
  <c r="M604"/>
  <c r="N604"/>
  <c r="O604"/>
  <c r="P604"/>
  <c r="Q604"/>
  <c r="R604"/>
  <c r="S604"/>
  <c r="T604"/>
  <c r="U604"/>
  <c r="A605"/>
  <c r="B605"/>
  <c r="C605"/>
  <c r="D605"/>
  <c r="E605"/>
  <c r="F605"/>
  <c r="G605"/>
  <c r="H605"/>
  <c r="I605"/>
  <c r="J605"/>
  <c r="K605"/>
  <c r="L605"/>
  <c r="M605"/>
  <c r="N605"/>
  <c r="O605"/>
  <c r="P605"/>
  <c r="Q605"/>
  <c r="R605"/>
  <c r="S605"/>
  <c r="T605"/>
  <c r="U605"/>
  <c r="A606"/>
  <c r="B606"/>
  <c r="C606"/>
  <c r="D606"/>
  <c r="E606"/>
  <c r="F606"/>
  <c r="G606"/>
  <c r="H606"/>
  <c r="I606"/>
  <c r="J606"/>
  <c r="K606"/>
  <c r="L606"/>
  <c r="M606"/>
  <c r="N606"/>
  <c r="O606"/>
  <c r="P606"/>
  <c r="Q606"/>
  <c r="R606"/>
  <c r="S606"/>
  <c r="T606"/>
  <c r="U606"/>
  <c r="A607"/>
  <c r="B607"/>
  <c r="C607"/>
  <c r="D607"/>
  <c r="E607"/>
  <c r="F607"/>
  <c r="G607"/>
  <c r="H607"/>
  <c r="I607"/>
  <c r="J607"/>
  <c r="K607"/>
  <c r="L607"/>
  <c r="M607"/>
  <c r="N607"/>
  <c r="O607"/>
  <c r="P607"/>
  <c r="Q607"/>
  <c r="R607"/>
  <c r="S607"/>
  <c r="T607"/>
  <c r="U607"/>
  <c r="A608"/>
  <c r="B608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A609"/>
  <c r="B609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A610"/>
  <c r="B610"/>
  <c r="C610"/>
  <c r="D610"/>
  <c r="E610"/>
  <c r="F610"/>
  <c r="G610"/>
  <c r="H610"/>
  <c r="I610"/>
  <c r="J610"/>
  <c r="K610"/>
  <c r="L610"/>
  <c r="M610"/>
  <c r="N610"/>
  <c r="O610"/>
  <c r="P610"/>
  <c r="Q610"/>
  <c r="R610"/>
  <c r="S610"/>
  <c r="T610"/>
  <c r="U610"/>
  <c r="A611"/>
  <c r="B611"/>
  <c r="C611"/>
  <c r="D611"/>
  <c r="E611"/>
  <c r="F611"/>
  <c r="G611"/>
  <c r="H611"/>
  <c r="I611"/>
  <c r="J611"/>
  <c r="K611"/>
  <c r="L611"/>
  <c r="M611"/>
  <c r="N611"/>
  <c r="O611"/>
  <c r="P611"/>
  <c r="Q611"/>
  <c r="R611"/>
  <c r="S611"/>
  <c r="T611"/>
  <c r="U611"/>
  <c r="A612"/>
  <c r="B612"/>
  <c r="C612"/>
  <c r="D612"/>
  <c r="E612"/>
  <c r="F612"/>
  <c r="G612"/>
  <c r="H612"/>
  <c r="I612"/>
  <c r="J612"/>
  <c r="K612"/>
  <c r="L612"/>
  <c r="M612"/>
  <c r="N612"/>
  <c r="O612"/>
  <c r="P612"/>
  <c r="Q612"/>
  <c r="R612"/>
  <c r="S612"/>
  <c r="T612"/>
  <c r="U612"/>
  <c r="A613"/>
  <c r="B613"/>
  <c r="C613"/>
  <c r="D613"/>
  <c r="E613"/>
  <c r="F613"/>
  <c r="G613"/>
  <c r="H613"/>
  <c r="I613"/>
  <c r="J613"/>
  <c r="K613"/>
  <c r="L613"/>
  <c r="M613"/>
  <c r="N613"/>
  <c r="O613"/>
  <c r="P613"/>
  <c r="Q613"/>
  <c r="R613"/>
  <c r="S613"/>
  <c r="T613"/>
  <c r="U613"/>
  <c r="A614"/>
  <c r="B614"/>
  <c r="C614"/>
  <c r="D614"/>
  <c r="E614"/>
  <c r="F614"/>
  <c r="G614"/>
  <c r="H614"/>
  <c r="I614"/>
  <c r="J614"/>
  <c r="K614"/>
  <c r="L614"/>
  <c r="M614"/>
  <c r="N614"/>
  <c r="O614"/>
  <c r="P614"/>
  <c r="Q614"/>
  <c r="R614"/>
  <c r="S614"/>
  <c r="T614"/>
  <c r="U614"/>
  <c r="A615"/>
  <c r="B615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A616"/>
  <c r="B616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A617"/>
  <c r="B617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A618"/>
  <c r="B618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A619"/>
  <c r="B619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A620"/>
  <c r="B620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A621"/>
  <c r="B621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A622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A623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A624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A625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A626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A627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A628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A629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A630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A631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A632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A633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A634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A635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A636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A637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A638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A639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A640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A641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A642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A643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A644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A645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A646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A647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A648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A649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A650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A651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A652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A653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A654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A655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A656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A657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A658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A659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A660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A661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A662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A663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A664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A665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A666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A667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A668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A669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A670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A671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A672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A673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A674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A675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A676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A677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A678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A679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A680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A681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A682"/>
  <c r="B682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A683"/>
  <c r="B683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A684"/>
  <c r="B684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A685"/>
  <c r="B685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A686"/>
  <c r="B686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A687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A688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A689"/>
  <c r="B689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A690"/>
  <c r="B690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A691"/>
  <c r="B691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A692"/>
  <c r="B692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A693"/>
  <c r="B693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A694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A695"/>
  <c r="B695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A696"/>
  <c r="B696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A697"/>
  <c r="B697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A698"/>
  <c r="B698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A699"/>
  <c r="B699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A700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A701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A702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A703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A704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A705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A706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A707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A708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A709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A710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A711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A712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A713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A714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A715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A716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A717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A718"/>
  <c r="B718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A719"/>
  <c r="B719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A720"/>
  <c r="B720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A721"/>
  <c r="B721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A722"/>
  <c r="B722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A723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A724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A725"/>
  <c r="B725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A726"/>
  <c r="B726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A727"/>
  <c r="B727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A728"/>
  <c r="B728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A729"/>
  <c r="B729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A730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A731"/>
  <c r="B731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A732"/>
  <c r="B732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A733"/>
  <c r="B733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A734"/>
  <c r="B734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A735"/>
  <c r="B735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A736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A737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A738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A739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A740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A741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A742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A743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A744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A745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A746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A747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A748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A749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A750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A751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A752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A753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A754"/>
  <c r="B754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A755"/>
  <c r="B755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A756"/>
  <c r="B756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A757"/>
  <c r="B757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A758"/>
  <c r="B758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A759"/>
  <c r="B759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A760"/>
  <c r="B760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A761"/>
  <c r="B761"/>
  <c r="C761"/>
  <c r="D761"/>
  <c r="E761"/>
  <c r="F761"/>
  <c r="G761"/>
  <c r="H761"/>
  <c r="I761"/>
  <c r="J761"/>
  <c r="K761"/>
  <c r="L761"/>
  <c r="M761"/>
  <c r="N761"/>
  <c r="O761"/>
  <c r="P761"/>
  <c r="Q761"/>
  <c r="R761"/>
  <c r="S761"/>
  <c r="T761"/>
  <c r="U761"/>
  <c r="A762"/>
  <c r="B762"/>
  <c r="C762"/>
  <c r="D762"/>
  <c r="E762"/>
  <c r="F762"/>
  <c r="G762"/>
  <c r="H762"/>
  <c r="I762"/>
  <c r="J762"/>
  <c r="K762"/>
  <c r="L762"/>
  <c r="M762"/>
  <c r="N762"/>
  <c r="O762"/>
  <c r="P762"/>
  <c r="Q762"/>
  <c r="R762"/>
  <c r="S762"/>
  <c r="T762"/>
  <c r="U762"/>
  <c r="A763"/>
  <c r="B763"/>
  <c r="C763"/>
  <c r="D763"/>
  <c r="E763"/>
  <c r="F763"/>
  <c r="G763"/>
  <c r="H763"/>
  <c r="I763"/>
  <c r="J763"/>
  <c r="K763"/>
  <c r="L763"/>
  <c r="M763"/>
  <c r="N763"/>
  <c r="O763"/>
  <c r="P763"/>
  <c r="Q763"/>
  <c r="R763"/>
  <c r="S763"/>
  <c r="T763"/>
  <c r="U763"/>
  <c r="A764"/>
  <c r="B764"/>
  <c r="C764"/>
  <c r="D764"/>
  <c r="E764"/>
  <c r="F764"/>
  <c r="G764"/>
  <c r="H764"/>
  <c r="I764"/>
  <c r="J764"/>
  <c r="K764"/>
  <c r="L764"/>
  <c r="M764"/>
  <c r="N764"/>
  <c r="O764"/>
  <c r="P764"/>
  <c r="Q764"/>
  <c r="R764"/>
  <c r="S764"/>
  <c r="T764"/>
  <c r="U764"/>
  <c r="A765"/>
  <c r="B765"/>
  <c r="C765"/>
  <c r="D765"/>
  <c r="E765"/>
  <c r="F765"/>
  <c r="G765"/>
  <c r="H765"/>
  <c r="I765"/>
  <c r="J765"/>
  <c r="K765"/>
  <c r="L765"/>
  <c r="M765"/>
  <c r="N765"/>
  <c r="O765"/>
  <c r="P765"/>
  <c r="Q765"/>
  <c r="R765"/>
  <c r="S765"/>
  <c r="T765"/>
  <c r="U765"/>
  <c r="A766"/>
  <c r="B766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A767"/>
  <c r="B767"/>
  <c r="C767"/>
  <c r="D767"/>
  <c r="E767"/>
  <c r="F767"/>
  <c r="G767"/>
  <c r="H767"/>
  <c r="I767"/>
  <c r="J767"/>
  <c r="K767"/>
  <c r="L767"/>
  <c r="M767"/>
  <c r="N767"/>
  <c r="O767"/>
  <c r="P767"/>
  <c r="Q767"/>
  <c r="R767"/>
  <c r="S767"/>
  <c r="T767"/>
  <c r="U767"/>
  <c r="A768"/>
  <c r="B768"/>
  <c r="C768"/>
  <c r="D768"/>
  <c r="E768"/>
  <c r="F768"/>
  <c r="G768"/>
  <c r="H768"/>
  <c r="I768"/>
  <c r="J768"/>
  <c r="K768"/>
  <c r="L768"/>
  <c r="M768"/>
  <c r="N768"/>
  <c r="O768"/>
  <c r="P768"/>
  <c r="Q768"/>
  <c r="R768"/>
  <c r="S768"/>
  <c r="T768"/>
  <c r="U768"/>
  <c r="A769"/>
  <c r="B769"/>
  <c r="C769"/>
  <c r="D769"/>
  <c r="E769"/>
  <c r="F769"/>
  <c r="G769"/>
  <c r="H769"/>
  <c r="I769"/>
  <c r="J769"/>
  <c r="K769"/>
  <c r="L769"/>
  <c r="M769"/>
  <c r="N769"/>
  <c r="O769"/>
  <c r="P769"/>
  <c r="Q769"/>
  <c r="R769"/>
  <c r="S769"/>
  <c r="T769"/>
  <c r="U769"/>
  <c r="A770"/>
  <c r="B770"/>
  <c r="C770"/>
  <c r="D770"/>
  <c r="E770"/>
  <c r="F770"/>
  <c r="G770"/>
  <c r="H770"/>
  <c r="I770"/>
  <c r="J770"/>
  <c r="K770"/>
  <c r="L770"/>
  <c r="M770"/>
  <c r="N770"/>
  <c r="O770"/>
  <c r="P770"/>
  <c r="Q770"/>
  <c r="R770"/>
  <c r="S770"/>
  <c r="T770"/>
  <c r="U770"/>
  <c r="A771"/>
  <c r="B771"/>
  <c r="C771"/>
  <c r="D771"/>
  <c r="E771"/>
  <c r="F771"/>
  <c r="G771"/>
  <c r="H771"/>
  <c r="I771"/>
  <c r="J771"/>
  <c r="K771"/>
  <c r="L771"/>
  <c r="M771"/>
  <c r="N771"/>
  <c r="O771"/>
  <c r="P771"/>
  <c r="Q771"/>
  <c r="R771"/>
  <c r="S771"/>
  <c r="T771"/>
  <c r="U771"/>
  <c r="A772"/>
  <c r="B772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A773"/>
  <c r="B773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A774"/>
  <c r="B774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A775"/>
  <c r="B775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A776"/>
  <c r="B776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A777"/>
  <c r="B777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A778"/>
  <c r="B778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A779"/>
  <c r="B779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A780"/>
  <c r="B780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A781"/>
  <c r="B781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A782"/>
  <c r="B782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A783"/>
  <c r="B783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A784"/>
  <c r="B784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A785"/>
  <c r="B785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A786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A787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A788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A789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A790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A791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A792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A793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A794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A795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A796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A797"/>
  <c r="B797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A798"/>
  <c r="B798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A799"/>
  <c r="B799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A800"/>
  <c r="B800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A801"/>
  <c r="B801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A802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A803"/>
  <c r="B803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A804"/>
  <c r="B804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A805"/>
  <c r="B805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A806"/>
  <c r="B806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A807"/>
  <c r="B807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A808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A809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A810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A811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A812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A813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A814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A815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A816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A817"/>
  <c r="B817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A818"/>
  <c r="B818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A819"/>
  <c r="B819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A820"/>
  <c r="B820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A821"/>
  <c r="B821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A822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A823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A824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A825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A826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A827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A828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A829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A830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A831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A832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A833"/>
  <c r="B833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A834"/>
  <c r="B834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A835"/>
  <c r="B835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A836"/>
  <c r="B836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A837"/>
  <c r="B837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A838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A839"/>
  <c r="B839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A840"/>
  <c r="B840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A841"/>
  <c r="B841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A842"/>
  <c r="B842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A843"/>
  <c r="B843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A844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A845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A846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A847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A848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A849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A850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A851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A852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A853"/>
  <c r="B853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A854"/>
  <c r="B854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A855"/>
  <c r="B855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A856"/>
  <c r="B856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A857"/>
  <c r="B857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A858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A859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A860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A861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A862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A863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A864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A865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A866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A867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A868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A869"/>
  <c r="B869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A870"/>
  <c r="B870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A871"/>
  <c r="B871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A872"/>
  <c r="B872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A873"/>
  <c r="B873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A874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A875"/>
  <c r="B875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A876"/>
  <c r="B876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A877"/>
  <c r="B877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A878"/>
  <c r="B878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A879"/>
  <c r="B879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A880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A881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A882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A883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A884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A885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A886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A887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A888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A889"/>
  <c r="B889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A890"/>
  <c r="B890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A891"/>
  <c r="B891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A892"/>
  <c r="B892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A893"/>
  <c r="B893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A894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A895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A896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A897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A898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A899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A900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A901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A902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A903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A904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A905"/>
  <c r="B905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A906"/>
  <c r="B906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A907"/>
  <c r="B907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A908"/>
  <c r="B908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A909"/>
  <c r="B909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A910"/>
  <c r="B910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A911"/>
  <c r="B911"/>
  <c r="C911"/>
  <c r="D911"/>
  <c r="E911"/>
  <c r="F911"/>
  <c r="G911"/>
  <c r="H911"/>
  <c r="I911"/>
  <c r="J911"/>
  <c r="K911"/>
  <c r="L911"/>
  <c r="M911"/>
  <c r="N911"/>
  <c r="O911"/>
  <c r="P911"/>
  <c r="Q911"/>
  <c r="R911"/>
  <c r="S911"/>
  <c r="T911"/>
  <c r="U911"/>
  <c r="A912"/>
  <c r="B912"/>
  <c r="C912"/>
  <c r="D912"/>
  <c r="E912"/>
  <c r="F912"/>
  <c r="G912"/>
  <c r="H912"/>
  <c r="I912"/>
  <c r="J912"/>
  <c r="K912"/>
  <c r="L912"/>
  <c r="M912"/>
  <c r="N912"/>
  <c r="O912"/>
  <c r="P912"/>
  <c r="Q912"/>
  <c r="R912"/>
  <c r="S912"/>
  <c r="T912"/>
  <c r="U912"/>
  <c r="A913"/>
  <c r="B913"/>
  <c r="C913"/>
  <c r="D913"/>
  <c r="E913"/>
  <c r="F913"/>
  <c r="G913"/>
  <c r="H913"/>
  <c r="I913"/>
  <c r="J913"/>
  <c r="K913"/>
  <c r="L913"/>
  <c r="M913"/>
  <c r="N913"/>
  <c r="O913"/>
  <c r="P913"/>
  <c r="Q913"/>
  <c r="R913"/>
  <c r="S913"/>
  <c r="T913"/>
  <c r="U913"/>
  <c r="A914"/>
  <c r="B914"/>
  <c r="C914"/>
  <c r="D914"/>
  <c r="E914"/>
  <c r="F914"/>
  <c r="G914"/>
  <c r="H914"/>
  <c r="I914"/>
  <c r="J914"/>
  <c r="K914"/>
  <c r="L914"/>
  <c r="M914"/>
  <c r="N914"/>
  <c r="O914"/>
  <c r="P914"/>
  <c r="Q914"/>
  <c r="R914"/>
  <c r="S914"/>
  <c r="T914"/>
  <c r="U914"/>
  <c r="A915"/>
  <c r="B915"/>
  <c r="C915"/>
  <c r="D915"/>
  <c r="E915"/>
  <c r="F915"/>
  <c r="G915"/>
  <c r="H915"/>
  <c r="I915"/>
  <c r="J915"/>
  <c r="K915"/>
  <c r="L915"/>
  <c r="M915"/>
  <c r="N915"/>
  <c r="O915"/>
  <c r="P915"/>
  <c r="Q915"/>
  <c r="R915"/>
  <c r="S915"/>
  <c r="T915"/>
  <c r="U915"/>
  <c r="A916"/>
  <c r="B916"/>
  <c r="C916"/>
  <c r="D916"/>
  <c r="E916"/>
  <c r="F916"/>
  <c r="G916"/>
  <c r="H916"/>
  <c r="I916"/>
  <c r="J916"/>
  <c r="K916"/>
  <c r="L916"/>
  <c r="M916"/>
  <c r="N916"/>
  <c r="O916"/>
  <c r="P916"/>
  <c r="Q916"/>
  <c r="R916"/>
  <c r="S916"/>
  <c r="T916"/>
  <c r="U916"/>
  <c r="A917"/>
  <c r="B917"/>
  <c r="C917"/>
  <c r="D917"/>
  <c r="E917"/>
  <c r="F917"/>
  <c r="G917"/>
  <c r="H917"/>
  <c r="I917"/>
  <c r="J917"/>
  <c r="K917"/>
  <c r="L917"/>
  <c r="M917"/>
  <c r="N917"/>
  <c r="O917"/>
  <c r="P917"/>
  <c r="Q917"/>
  <c r="R917"/>
  <c r="S917"/>
  <c r="T917"/>
  <c r="U917"/>
  <c r="A918"/>
  <c r="B918"/>
  <c r="C918"/>
  <c r="D918"/>
  <c r="E918"/>
  <c r="F918"/>
  <c r="G918"/>
  <c r="H918"/>
  <c r="I918"/>
  <c r="J918"/>
  <c r="K918"/>
  <c r="L918"/>
  <c r="M918"/>
  <c r="N918"/>
  <c r="O918"/>
  <c r="P918"/>
  <c r="Q918"/>
  <c r="R918"/>
  <c r="S918"/>
  <c r="T918"/>
  <c r="U918"/>
  <c r="A919"/>
  <c r="B919"/>
  <c r="C919"/>
  <c r="D919"/>
  <c r="E919"/>
  <c r="F919"/>
  <c r="G919"/>
  <c r="H919"/>
  <c r="I919"/>
  <c r="J919"/>
  <c r="K919"/>
  <c r="L919"/>
  <c r="M919"/>
  <c r="N919"/>
  <c r="O919"/>
  <c r="P919"/>
  <c r="Q919"/>
  <c r="R919"/>
  <c r="S919"/>
  <c r="T919"/>
  <c r="U919"/>
  <c r="A920"/>
  <c r="B920"/>
  <c r="C920"/>
  <c r="D920"/>
  <c r="E920"/>
  <c r="F920"/>
  <c r="G920"/>
  <c r="H920"/>
  <c r="I920"/>
  <c r="J920"/>
  <c r="K920"/>
  <c r="L920"/>
  <c r="M920"/>
  <c r="N920"/>
  <c r="O920"/>
  <c r="P920"/>
  <c r="Q920"/>
  <c r="R920"/>
  <c r="S920"/>
  <c r="T920"/>
  <c r="U920"/>
  <c r="A921"/>
  <c r="B921"/>
  <c r="C921"/>
  <c r="D921"/>
  <c r="E921"/>
  <c r="F921"/>
  <c r="G921"/>
  <c r="H921"/>
  <c r="I921"/>
  <c r="J921"/>
  <c r="K921"/>
  <c r="L921"/>
  <c r="M921"/>
  <c r="N921"/>
  <c r="O921"/>
  <c r="P921"/>
  <c r="Q921"/>
  <c r="R921"/>
  <c r="S921"/>
  <c r="T921"/>
  <c r="U921"/>
  <c r="A922"/>
  <c r="B922"/>
  <c r="C922"/>
  <c r="D922"/>
  <c r="E922"/>
  <c r="F922"/>
  <c r="G922"/>
  <c r="H922"/>
  <c r="I922"/>
  <c r="J922"/>
  <c r="K922"/>
  <c r="L922"/>
  <c r="M922"/>
  <c r="N922"/>
  <c r="O922"/>
  <c r="P922"/>
  <c r="Q922"/>
  <c r="R922"/>
  <c r="S922"/>
  <c r="T922"/>
  <c r="U922"/>
  <c r="A923"/>
  <c r="B923"/>
  <c r="C923"/>
  <c r="D923"/>
  <c r="E923"/>
  <c r="F923"/>
  <c r="G923"/>
  <c r="H923"/>
  <c r="I923"/>
  <c r="J923"/>
  <c r="K923"/>
  <c r="L923"/>
  <c r="M923"/>
  <c r="N923"/>
  <c r="O923"/>
  <c r="P923"/>
  <c r="Q923"/>
  <c r="R923"/>
  <c r="S923"/>
  <c r="T923"/>
  <c r="U923"/>
  <c r="A924"/>
  <c r="B924"/>
  <c r="C924"/>
  <c r="D924"/>
  <c r="E924"/>
  <c r="F924"/>
  <c r="G924"/>
  <c r="H924"/>
  <c r="I924"/>
  <c r="J924"/>
  <c r="K924"/>
  <c r="L924"/>
  <c r="M924"/>
  <c r="N924"/>
  <c r="O924"/>
  <c r="P924"/>
  <c r="Q924"/>
  <c r="R924"/>
  <c r="S924"/>
  <c r="T924"/>
  <c r="U924"/>
  <c r="A925"/>
  <c r="B925"/>
  <c r="C925"/>
  <c r="D925"/>
  <c r="E925"/>
  <c r="F925"/>
  <c r="G925"/>
  <c r="H925"/>
  <c r="I925"/>
  <c r="J925"/>
  <c r="K925"/>
  <c r="L925"/>
  <c r="M925"/>
  <c r="N925"/>
  <c r="O925"/>
  <c r="P925"/>
  <c r="Q925"/>
  <c r="R925"/>
  <c r="S925"/>
  <c r="T925"/>
  <c r="U925"/>
  <c r="A926"/>
  <c r="B926"/>
  <c r="C926"/>
  <c r="D926"/>
  <c r="E926"/>
  <c r="F926"/>
  <c r="G926"/>
  <c r="H926"/>
  <c r="I926"/>
  <c r="J926"/>
  <c r="K926"/>
  <c r="L926"/>
  <c r="M926"/>
  <c r="N926"/>
  <c r="O926"/>
  <c r="P926"/>
  <c r="Q926"/>
  <c r="R926"/>
  <c r="S926"/>
  <c r="T926"/>
  <c r="U926"/>
  <c r="A927"/>
  <c r="B927"/>
  <c r="C927"/>
  <c r="D927"/>
  <c r="E927"/>
  <c r="F927"/>
  <c r="G927"/>
  <c r="H927"/>
  <c r="I927"/>
  <c r="J927"/>
  <c r="K927"/>
  <c r="L927"/>
  <c r="M927"/>
  <c r="N927"/>
  <c r="O927"/>
  <c r="P927"/>
  <c r="Q927"/>
  <c r="R927"/>
  <c r="S927"/>
  <c r="T927"/>
  <c r="U927"/>
  <c r="A928"/>
  <c r="B928"/>
  <c r="C928"/>
  <c r="D928"/>
  <c r="E928"/>
  <c r="F928"/>
  <c r="G928"/>
  <c r="H928"/>
  <c r="I928"/>
  <c r="J928"/>
  <c r="K928"/>
  <c r="L928"/>
  <c r="M928"/>
  <c r="N928"/>
  <c r="O928"/>
  <c r="P928"/>
  <c r="Q928"/>
  <c r="R928"/>
  <c r="S928"/>
  <c r="T928"/>
  <c r="U928"/>
  <c r="A929"/>
  <c r="B929"/>
  <c r="C929"/>
  <c r="D929"/>
  <c r="E929"/>
  <c r="F929"/>
  <c r="G929"/>
  <c r="H929"/>
  <c r="I929"/>
  <c r="J929"/>
  <c r="K929"/>
  <c r="L929"/>
  <c r="M929"/>
  <c r="N929"/>
  <c r="O929"/>
  <c r="P929"/>
  <c r="Q929"/>
  <c r="R929"/>
  <c r="S929"/>
  <c r="T929"/>
  <c r="U929"/>
  <c r="A930"/>
  <c r="B930"/>
  <c r="C930"/>
  <c r="D930"/>
  <c r="E930"/>
  <c r="F930"/>
  <c r="G930"/>
  <c r="H930"/>
  <c r="I930"/>
  <c r="J930"/>
  <c r="K930"/>
  <c r="L930"/>
  <c r="M930"/>
  <c r="N930"/>
  <c r="O930"/>
  <c r="P930"/>
  <c r="Q930"/>
  <c r="R930"/>
  <c r="S930"/>
  <c r="T930"/>
  <c r="U930"/>
  <c r="A931"/>
  <c r="B931"/>
  <c r="C931"/>
  <c r="D931"/>
  <c r="E931"/>
  <c r="F931"/>
  <c r="G931"/>
  <c r="H931"/>
  <c r="I931"/>
  <c r="J931"/>
  <c r="K931"/>
  <c r="L931"/>
  <c r="M931"/>
  <c r="N931"/>
  <c r="O931"/>
  <c r="P931"/>
  <c r="Q931"/>
  <c r="R931"/>
  <c r="S931"/>
  <c r="T931"/>
  <c r="U931"/>
  <c r="A932"/>
  <c r="B932"/>
  <c r="C932"/>
  <c r="D932"/>
  <c r="E932"/>
  <c r="F932"/>
  <c r="G932"/>
  <c r="H932"/>
  <c r="I932"/>
  <c r="J932"/>
  <c r="K932"/>
  <c r="L932"/>
  <c r="M932"/>
  <c r="N932"/>
  <c r="O932"/>
  <c r="P932"/>
  <c r="Q932"/>
  <c r="R932"/>
  <c r="S932"/>
  <c r="T932"/>
  <c r="U932"/>
  <c r="A933"/>
  <c r="B933"/>
  <c r="C933"/>
  <c r="D933"/>
  <c r="E933"/>
  <c r="F933"/>
  <c r="G933"/>
  <c r="H933"/>
  <c r="I933"/>
  <c r="J933"/>
  <c r="K933"/>
  <c r="L933"/>
  <c r="M933"/>
  <c r="N933"/>
  <c r="O933"/>
  <c r="P933"/>
  <c r="Q933"/>
  <c r="R933"/>
  <c r="S933"/>
  <c r="T933"/>
  <c r="U933"/>
  <c r="A934"/>
  <c r="B934"/>
  <c r="C934"/>
  <c r="D934"/>
  <c r="E934"/>
  <c r="F934"/>
  <c r="G934"/>
  <c r="H934"/>
  <c r="I934"/>
  <c r="J934"/>
  <c r="K934"/>
  <c r="L934"/>
  <c r="M934"/>
  <c r="N934"/>
  <c r="O934"/>
  <c r="P934"/>
  <c r="Q934"/>
  <c r="R934"/>
  <c r="S934"/>
  <c r="T934"/>
  <c r="U934"/>
  <c r="A935"/>
  <c r="B935"/>
  <c r="C935"/>
  <c r="D935"/>
  <c r="E935"/>
  <c r="F935"/>
  <c r="G935"/>
  <c r="H935"/>
  <c r="I935"/>
  <c r="J935"/>
  <c r="K935"/>
  <c r="L935"/>
  <c r="M935"/>
  <c r="N935"/>
  <c r="O935"/>
  <c r="P935"/>
  <c r="Q935"/>
  <c r="R935"/>
  <c r="S935"/>
  <c r="T935"/>
  <c r="U935"/>
  <c r="A936"/>
  <c r="B936"/>
  <c r="C936"/>
  <c r="D936"/>
  <c r="E936"/>
  <c r="F936"/>
  <c r="G936"/>
  <c r="H936"/>
  <c r="I936"/>
  <c r="J936"/>
  <c r="K936"/>
  <c r="L936"/>
  <c r="M936"/>
  <c r="N936"/>
  <c r="O936"/>
  <c r="P936"/>
  <c r="Q936"/>
  <c r="R936"/>
  <c r="S936"/>
  <c r="T936"/>
  <c r="U936"/>
  <c r="A937"/>
  <c r="B937"/>
  <c r="C937"/>
  <c r="D937"/>
  <c r="E937"/>
  <c r="F937"/>
  <c r="G937"/>
  <c r="H937"/>
  <c r="I937"/>
  <c r="J937"/>
  <c r="K937"/>
  <c r="L937"/>
  <c r="M937"/>
  <c r="N937"/>
  <c r="O937"/>
  <c r="P937"/>
  <c r="Q937"/>
  <c r="R937"/>
  <c r="S937"/>
  <c r="T937"/>
  <c r="U937"/>
  <c r="A938"/>
  <c r="B938"/>
  <c r="C938"/>
  <c r="D938"/>
  <c r="E938"/>
  <c r="F938"/>
  <c r="G938"/>
  <c r="H938"/>
  <c r="I938"/>
  <c r="J938"/>
  <c r="K938"/>
  <c r="L938"/>
  <c r="M938"/>
  <c r="N938"/>
  <c r="O938"/>
  <c r="P938"/>
  <c r="Q938"/>
  <c r="R938"/>
  <c r="S938"/>
  <c r="T938"/>
  <c r="U938"/>
  <c r="A939"/>
  <c r="B939"/>
  <c r="C939"/>
  <c r="D939"/>
  <c r="E939"/>
  <c r="F939"/>
  <c r="G939"/>
  <c r="H939"/>
  <c r="I939"/>
  <c r="J939"/>
  <c r="K939"/>
  <c r="L939"/>
  <c r="M939"/>
  <c r="N939"/>
  <c r="O939"/>
  <c r="P939"/>
  <c r="Q939"/>
  <c r="R939"/>
  <c r="S939"/>
  <c r="T939"/>
  <c r="U939"/>
  <c r="A940"/>
  <c r="B940"/>
  <c r="C940"/>
  <c r="D940"/>
  <c r="E940"/>
  <c r="F940"/>
  <c r="G940"/>
  <c r="H940"/>
  <c r="I940"/>
  <c r="J940"/>
  <c r="K940"/>
  <c r="L940"/>
  <c r="M940"/>
  <c r="N940"/>
  <c r="O940"/>
  <c r="P940"/>
  <c r="Q940"/>
  <c r="R940"/>
  <c r="S940"/>
  <c r="T940"/>
  <c r="U940"/>
  <c r="A941"/>
  <c r="B941"/>
  <c r="C941"/>
  <c r="D941"/>
  <c r="E941"/>
  <c r="F941"/>
  <c r="G941"/>
  <c r="H941"/>
  <c r="I941"/>
  <c r="J941"/>
  <c r="K941"/>
  <c r="L941"/>
  <c r="M941"/>
  <c r="N941"/>
  <c r="O941"/>
  <c r="P941"/>
  <c r="Q941"/>
  <c r="R941"/>
  <c r="S941"/>
  <c r="T941"/>
  <c r="U941"/>
  <c r="A942"/>
  <c r="B942"/>
  <c r="C942"/>
  <c r="D942"/>
  <c r="E942"/>
  <c r="F942"/>
  <c r="G942"/>
  <c r="H942"/>
  <c r="I942"/>
  <c r="J942"/>
  <c r="K942"/>
  <c r="L942"/>
  <c r="M942"/>
  <c r="N942"/>
  <c r="O942"/>
  <c r="P942"/>
  <c r="Q942"/>
  <c r="R942"/>
  <c r="S942"/>
  <c r="T942"/>
  <c r="U942"/>
  <c r="A943"/>
  <c r="B943"/>
  <c r="C943"/>
  <c r="D943"/>
  <c r="E943"/>
  <c r="F943"/>
  <c r="G943"/>
  <c r="H943"/>
  <c r="I943"/>
  <c r="J943"/>
  <c r="K943"/>
  <c r="L943"/>
  <c r="M943"/>
  <c r="N943"/>
  <c r="O943"/>
  <c r="P943"/>
  <c r="Q943"/>
  <c r="R943"/>
  <c r="S943"/>
  <c r="T943"/>
  <c r="U943"/>
  <c r="A944"/>
  <c r="B944"/>
  <c r="C944"/>
  <c r="D944"/>
  <c r="E944"/>
  <c r="F944"/>
  <c r="G944"/>
  <c r="H944"/>
  <c r="I944"/>
  <c r="J944"/>
  <c r="K944"/>
  <c r="L944"/>
  <c r="M944"/>
  <c r="N944"/>
  <c r="O944"/>
  <c r="P944"/>
  <c r="Q944"/>
  <c r="R944"/>
  <c r="S944"/>
  <c r="T944"/>
  <c r="U944"/>
  <c r="A945"/>
  <c r="B945"/>
  <c r="C945"/>
  <c r="D945"/>
  <c r="E945"/>
  <c r="F945"/>
  <c r="G945"/>
  <c r="H945"/>
  <c r="I945"/>
  <c r="J945"/>
  <c r="K945"/>
  <c r="L945"/>
  <c r="M945"/>
  <c r="N945"/>
  <c r="O945"/>
  <c r="P945"/>
  <c r="Q945"/>
  <c r="R945"/>
  <c r="S945"/>
  <c r="T945"/>
  <c r="U945"/>
  <c r="A946"/>
  <c r="B946"/>
  <c r="C946"/>
  <c r="D946"/>
  <c r="E946"/>
  <c r="F946"/>
  <c r="G946"/>
  <c r="H946"/>
  <c r="I946"/>
  <c r="J946"/>
  <c r="K946"/>
  <c r="L946"/>
  <c r="M946"/>
  <c r="N946"/>
  <c r="O946"/>
  <c r="P946"/>
  <c r="Q946"/>
  <c r="R946"/>
  <c r="S946"/>
  <c r="T946"/>
  <c r="U946"/>
  <c r="A947"/>
  <c r="B947"/>
  <c r="C947"/>
  <c r="D947"/>
  <c r="E947"/>
  <c r="F947"/>
  <c r="G947"/>
  <c r="H947"/>
  <c r="I947"/>
  <c r="J947"/>
  <c r="K947"/>
  <c r="L947"/>
  <c r="M947"/>
  <c r="N947"/>
  <c r="O947"/>
  <c r="P947"/>
  <c r="Q947"/>
  <c r="R947"/>
  <c r="S947"/>
  <c r="T947"/>
  <c r="U947"/>
  <c r="A948"/>
  <c r="B948"/>
  <c r="C948"/>
  <c r="D948"/>
  <c r="E948"/>
  <c r="F948"/>
  <c r="G948"/>
  <c r="H948"/>
  <c r="I948"/>
  <c r="J948"/>
  <c r="K948"/>
  <c r="L948"/>
  <c r="M948"/>
  <c r="N948"/>
  <c r="O948"/>
  <c r="P948"/>
  <c r="Q948"/>
  <c r="R948"/>
  <c r="S948"/>
  <c r="T948"/>
  <c r="U948"/>
  <c r="A949"/>
  <c r="B949"/>
  <c r="C949"/>
  <c r="D949"/>
  <c r="E949"/>
  <c r="F949"/>
  <c r="G949"/>
  <c r="H949"/>
  <c r="I949"/>
  <c r="J949"/>
  <c r="K949"/>
  <c r="L949"/>
  <c r="M949"/>
  <c r="N949"/>
  <c r="O949"/>
  <c r="P949"/>
  <c r="Q949"/>
  <c r="R949"/>
  <c r="S949"/>
  <c r="T949"/>
  <c r="U949"/>
  <c r="A950"/>
  <c r="B950"/>
  <c r="C950"/>
  <c r="D950"/>
  <c r="E950"/>
  <c r="F950"/>
  <c r="G950"/>
  <c r="H950"/>
  <c r="I950"/>
  <c r="J950"/>
  <c r="K950"/>
  <c r="L950"/>
  <c r="M950"/>
  <c r="N950"/>
  <c r="O950"/>
  <c r="P950"/>
  <c r="Q950"/>
  <c r="R950"/>
  <c r="S950"/>
  <c r="T950"/>
  <c r="U950"/>
  <c r="A951"/>
  <c r="B951"/>
  <c r="C951"/>
  <c r="D951"/>
  <c r="E951"/>
  <c r="F951"/>
  <c r="G951"/>
  <c r="H951"/>
  <c r="I951"/>
  <c r="J951"/>
  <c r="K951"/>
  <c r="L951"/>
  <c r="M951"/>
  <c r="N951"/>
  <c r="O951"/>
  <c r="P951"/>
  <c r="Q951"/>
  <c r="R951"/>
  <c r="S951"/>
  <c r="T951"/>
  <c r="U951"/>
  <c r="A952"/>
  <c r="B952"/>
  <c r="C952"/>
  <c r="D952"/>
  <c r="E952"/>
  <c r="F952"/>
  <c r="G952"/>
  <c r="H952"/>
  <c r="I952"/>
  <c r="J952"/>
  <c r="K952"/>
  <c r="L952"/>
  <c r="M952"/>
  <c r="N952"/>
  <c r="O952"/>
  <c r="P952"/>
  <c r="Q952"/>
  <c r="R952"/>
  <c r="S952"/>
  <c r="T952"/>
  <c r="U952"/>
  <c r="A953"/>
  <c r="B953"/>
  <c r="C953"/>
  <c r="D953"/>
  <c r="E953"/>
  <c r="F953"/>
  <c r="G953"/>
  <c r="H953"/>
  <c r="I953"/>
  <c r="J953"/>
  <c r="K953"/>
  <c r="L953"/>
  <c r="M953"/>
  <c r="N953"/>
  <c r="O953"/>
  <c r="P953"/>
  <c r="Q953"/>
  <c r="R953"/>
  <c r="S953"/>
  <c r="T953"/>
  <c r="U953"/>
  <c r="A954"/>
  <c r="B954"/>
  <c r="C954"/>
  <c r="D954"/>
  <c r="E954"/>
  <c r="F954"/>
  <c r="G954"/>
  <c r="H954"/>
  <c r="I954"/>
  <c r="J954"/>
  <c r="K954"/>
  <c r="L954"/>
  <c r="M954"/>
  <c r="N954"/>
  <c r="O954"/>
  <c r="P954"/>
  <c r="Q954"/>
  <c r="R954"/>
  <c r="S954"/>
  <c r="T954"/>
  <c r="U954"/>
  <c r="A955"/>
  <c r="B955"/>
  <c r="C955"/>
  <c r="D955"/>
  <c r="E955"/>
  <c r="F955"/>
  <c r="G955"/>
  <c r="H955"/>
  <c r="I955"/>
  <c r="J955"/>
  <c r="K955"/>
  <c r="L955"/>
  <c r="M955"/>
  <c r="N955"/>
  <c r="O955"/>
  <c r="P955"/>
  <c r="Q955"/>
  <c r="R955"/>
  <c r="S955"/>
  <c r="T955"/>
  <c r="U955"/>
  <c r="A956"/>
  <c r="B956"/>
  <c r="C956"/>
  <c r="D956"/>
  <c r="E956"/>
  <c r="F956"/>
  <c r="G956"/>
  <c r="H956"/>
  <c r="I956"/>
  <c r="J956"/>
  <c r="K956"/>
  <c r="L956"/>
  <c r="M956"/>
  <c r="N956"/>
  <c r="O956"/>
  <c r="P956"/>
  <c r="Q956"/>
  <c r="R956"/>
  <c r="S956"/>
  <c r="T956"/>
  <c r="U956"/>
  <c r="A957"/>
  <c r="B957"/>
  <c r="C957"/>
  <c r="D957"/>
  <c r="E957"/>
  <c r="F957"/>
  <c r="G957"/>
  <c r="H957"/>
  <c r="I957"/>
  <c r="J957"/>
  <c r="K957"/>
  <c r="L957"/>
  <c r="M957"/>
  <c r="N957"/>
  <c r="O957"/>
  <c r="P957"/>
  <c r="Q957"/>
  <c r="R957"/>
  <c r="S957"/>
  <c r="T957"/>
  <c r="U957"/>
  <c r="A958"/>
  <c r="B958"/>
  <c r="C958"/>
  <c r="D958"/>
  <c r="E958"/>
  <c r="F958"/>
  <c r="G958"/>
  <c r="H958"/>
  <c r="I958"/>
  <c r="J958"/>
  <c r="K958"/>
  <c r="L958"/>
  <c r="M958"/>
  <c r="N958"/>
  <c r="O958"/>
  <c r="P958"/>
  <c r="Q958"/>
  <c r="R958"/>
  <c r="S958"/>
  <c r="T958"/>
  <c r="U958"/>
  <c r="A959"/>
  <c r="B959"/>
  <c r="C959"/>
  <c r="D959"/>
  <c r="E959"/>
  <c r="F959"/>
  <c r="G959"/>
  <c r="H959"/>
  <c r="I959"/>
  <c r="J959"/>
  <c r="K959"/>
  <c r="L959"/>
  <c r="M959"/>
  <c r="N959"/>
  <c r="O959"/>
  <c r="P959"/>
  <c r="Q959"/>
  <c r="R959"/>
  <c r="S959"/>
  <c r="T959"/>
  <c r="U959"/>
  <c r="A960"/>
  <c r="B960"/>
  <c r="C960"/>
  <c r="D960"/>
  <c r="E960"/>
  <c r="F960"/>
  <c r="G960"/>
  <c r="H960"/>
  <c r="I960"/>
  <c r="J960"/>
  <c r="K960"/>
  <c r="L960"/>
  <c r="M960"/>
  <c r="N960"/>
  <c r="O960"/>
  <c r="P960"/>
  <c r="Q960"/>
  <c r="R960"/>
  <c r="S960"/>
  <c r="T960"/>
  <c r="U960"/>
  <c r="A961"/>
  <c r="B961"/>
  <c r="C961"/>
  <c r="D961"/>
  <c r="E961"/>
  <c r="F961"/>
  <c r="G961"/>
  <c r="H961"/>
  <c r="I961"/>
  <c r="J961"/>
  <c r="K961"/>
  <c r="L961"/>
  <c r="M961"/>
  <c r="N961"/>
  <c r="O961"/>
  <c r="P961"/>
  <c r="Q961"/>
  <c r="R961"/>
  <c r="S961"/>
  <c r="T961"/>
  <c r="U961"/>
  <c r="A962"/>
  <c r="B962"/>
  <c r="C962"/>
  <c r="D962"/>
  <c r="E962"/>
  <c r="F962"/>
  <c r="G962"/>
  <c r="H962"/>
  <c r="I962"/>
  <c r="J962"/>
  <c r="K962"/>
  <c r="L962"/>
  <c r="M962"/>
  <c r="N962"/>
  <c r="O962"/>
  <c r="P962"/>
  <c r="Q962"/>
  <c r="R962"/>
  <c r="S962"/>
  <c r="T962"/>
  <c r="U962"/>
  <c r="A963"/>
  <c r="B963"/>
  <c r="C963"/>
  <c r="D963"/>
  <c r="E963"/>
  <c r="F963"/>
  <c r="G963"/>
  <c r="H963"/>
  <c r="I963"/>
  <c r="J963"/>
  <c r="K963"/>
  <c r="L963"/>
  <c r="M963"/>
  <c r="N963"/>
  <c r="O963"/>
  <c r="P963"/>
  <c r="Q963"/>
  <c r="R963"/>
  <c r="S963"/>
  <c r="T963"/>
  <c r="U963"/>
  <c r="A964"/>
  <c r="B964"/>
  <c r="C964"/>
  <c r="D964"/>
  <c r="E964"/>
  <c r="F964"/>
  <c r="G964"/>
  <c r="H964"/>
  <c r="I964"/>
  <c r="J964"/>
  <c r="K964"/>
  <c r="L964"/>
  <c r="M964"/>
  <c r="N964"/>
  <c r="O964"/>
  <c r="P964"/>
  <c r="Q964"/>
  <c r="R964"/>
  <c r="S964"/>
  <c r="T964"/>
  <c r="U964"/>
  <c r="A965"/>
  <c r="B965"/>
  <c r="C965"/>
  <c r="D965"/>
  <c r="E965"/>
  <c r="F965"/>
  <c r="G965"/>
  <c r="H965"/>
  <c r="I965"/>
  <c r="J965"/>
  <c r="K965"/>
  <c r="L965"/>
  <c r="M965"/>
  <c r="N965"/>
  <c r="O965"/>
  <c r="P965"/>
  <c r="Q965"/>
  <c r="R965"/>
  <c r="S965"/>
  <c r="T965"/>
  <c r="U965"/>
  <c r="A966"/>
  <c r="B966"/>
  <c r="C966"/>
  <c r="D966"/>
  <c r="E966"/>
  <c r="F966"/>
  <c r="G966"/>
  <c r="H966"/>
  <c r="I966"/>
  <c r="J966"/>
  <c r="K966"/>
  <c r="L966"/>
  <c r="M966"/>
  <c r="N966"/>
  <c r="O966"/>
  <c r="P966"/>
  <c r="Q966"/>
  <c r="R966"/>
  <c r="S966"/>
  <c r="T966"/>
  <c r="U966"/>
  <c r="A967"/>
  <c r="B967"/>
  <c r="C967"/>
  <c r="D967"/>
  <c r="E967"/>
  <c r="F967"/>
  <c r="G967"/>
  <c r="H967"/>
  <c r="I967"/>
  <c r="J967"/>
  <c r="K967"/>
  <c r="L967"/>
  <c r="M967"/>
  <c r="N967"/>
  <c r="O967"/>
  <c r="P967"/>
  <c r="Q967"/>
  <c r="R967"/>
  <c r="S967"/>
  <c r="T967"/>
  <c r="U967"/>
  <c r="A968"/>
  <c r="B968"/>
  <c r="C968"/>
  <c r="D968"/>
  <c r="E968"/>
  <c r="F968"/>
  <c r="G968"/>
  <c r="H968"/>
  <c r="I968"/>
  <c r="J968"/>
  <c r="K968"/>
  <c r="L968"/>
  <c r="M968"/>
  <c r="N968"/>
  <c r="O968"/>
  <c r="P968"/>
  <c r="Q968"/>
  <c r="R968"/>
  <c r="S968"/>
  <c r="T968"/>
  <c r="U968"/>
  <c r="A969"/>
  <c r="B969"/>
  <c r="C969"/>
  <c r="D969"/>
  <c r="E969"/>
  <c r="F969"/>
  <c r="G969"/>
  <c r="H969"/>
  <c r="I969"/>
  <c r="J969"/>
  <c r="K969"/>
  <c r="L969"/>
  <c r="M969"/>
  <c r="N969"/>
  <c r="O969"/>
  <c r="P969"/>
  <c r="Q969"/>
  <c r="R969"/>
  <c r="S969"/>
  <c r="T969"/>
  <c r="U969"/>
  <c r="A970"/>
  <c r="B970"/>
  <c r="C970"/>
  <c r="D970"/>
  <c r="E970"/>
  <c r="F970"/>
  <c r="G970"/>
  <c r="H970"/>
  <c r="I970"/>
  <c r="J970"/>
  <c r="K970"/>
  <c r="L970"/>
  <c r="M970"/>
  <c r="N970"/>
  <c r="O970"/>
  <c r="P970"/>
  <c r="Q970"/>
  <c r="R970"/>
  <c r="S970"/>
  <c r="T970"/>
  <c r="U970"/>
  <c r="A971"/>
  <c r="B971"/>
  <c r="C971"/>
  <c r="D971"/>
  <c r="E971"/>
  <c r="F971"/>
  <c r="G971"/>
  <c r="H971"/>
  <c r="I971"/>
  <c r="J971"/>
  <c r="K971"/>
  <c r="L971"/>
  <c r="M971"/>
  <c r="N971"/>
  <c r="O971"/>
  <c r="P971"/>
  <c r="Q971"/>
  <c r="R971"/>
  <c r="S971"/>
  <c r="T971"/>
  <c r="U971"/>
  <c r="A972"/>
  <c r="B972"/>
  <c r="C972"/>
  <c r="D972"/>
  <c r="E972"/>
  <c r="F972"/>
  <c r="G972"/>
  <c r="H972"/>
  <c r="I972"/>
  <c r="J972"/>
  <c r="K972"/>
  <c r="L972"/>
  <c r="M972"/>
  <c r="N972"/>
  <c r="O972"/>
  <c r="P972"/>
  <c r="Q972"/>
  <c r="R972"/>
  <c r="S972"/>
  <c r="T972"/>
  <c r="U972"/>
  <c r="A973"/>
  <c r="B973"/>
  <c r="C973"/>
  <c r="D973"/>
  <c r="E973"/>
  <c r="F973"/>
  <c r="G973"/>
  <c r="H973"/>
  <c r="I973"/>
  <c r="J973"/>
  <c r="K973"/>
  <c r="L973"/>
  <c r="M973"/>
  <c r="N973"/>
  <c r="O973"/>
  <c r="P973"/>
  <c r="Q973"/>
  <c r="R973"/>
  <c r="S973"/>
  <c r="T973"/>
  <c r="U973"/>
  <c r="A974"/>
  <c r="B974"/>
  <c r="C974"/>
  <c r="D974"/>
  <c r="E974"/>
  <c r="F974"/>
  <c r="G974"/>
  <c r="H974"/>
  <c r="I974"/>
  <c r="J974"/>
  <c r="K974"/>
  <c r="L974"/>
  <c r="M974"/>
  <c r="N974"/>
  <c r="O974"/>
  <c r="P974"/>
  <c r="Q974"/>
  <c r="R974"/>
  <c r="S974"/>
  <c r="T974"/>
  <c r="U974"/>
  <c r="A975"/>
  <c r="B975"/>
  <c r="C975"/>
  <c r="D975"/>
  <c r="E975"/>
  <c r="F975"/>
  <c r="G975"/>
  <c r="H975"/>
  <c r="I975"/>
  <c r="J975"/>
  <c r="K975"/>
  <c r="L975"/>
  <c r="M975"/>
  <c r="N975"/>
  <c r="O975"/>
  <c r="P975"/>
  <c r="Q975"/>
  <c r="R975"/>
  <c r="S975"/>
  <c r="T975"/>
  <c r="U975"/>
  <c r="A976"/>
  <c r="B976"/>
  <c r="C976"/>
  <c r="D976"/>
  <c r="E976"/>
  <c r="F976"/>
  <c r="G976"/>
  <c r="H976"/>
  <c r="I976"/>
  <c r="J976"/>
  <c r="K976"/>
  <c r="L976"/>
  <c r="M976"/>
  <c r="N976"/>
  <c r="O976"/>
  <c r="P976"/>
  <c r="Q976"/>
  <c r="R976"/>
  <c r="S976"/>
  <c r="T976"/>
  <c r="U976"/>
  <c r="A977"/>
  <c r="B977"/>
  <c r="C977"/>
  <c r="D977"/>
  <c r="E977"/>
  <c r="F977"/>
  <c r="G977"/>
  <c r="H977"/>
  <c r="I977"/>
  <c r="J977"/>
  <c r="K977"/>
  <c r="L977"/>
  <c r="M977"/>
  <c r="N977"/>
  <c r="O977"/>
  <c r="P977"/>
  <c r="Q977"/>
  <c r="R977"/>
  <c r="S977"/>
  <c r="T977"/>
  <c r="U977"/>
  <c r="A978"/>
  <c r="B978"/>
  <c r="C978"/>
  <c r="D978"/>
  <c r="E978"/>
  <c r="F978"/>
  <c r="G978"/>
  <c r="H978"/>
  <c r="I978"/>
  <c r="J978"/>
  <c r="K978"/>
  <c r="L978"/>
  <c r="M978"/>
  <c r="N978"/>
  <c r="O978"/>
  <c r="P978"/>
  <c r="Q978"/>
  <c r="R978"/>
  <c r="S978"/>
  <c r="T978"/>
  <c r="U978"/>
  <c r="A979"/>
  <c r="B979"/>
  <c r="C979"/>
  <c r="D979"/>
  <c r="E979"/>
  <c r="F979"/>
  <c r="G979"/>
  <c r="H979"/>
  <c r="I979"/>
  <c r="J979"/>
  <c r="K979"/>
  <c r="L979"/>
  <c r="M979"/>
  <c r="N979"/>
  <c r="O979"/>
  <c r="P979"/>
  <c r="Q979"/>
  <c r="R979"/>
  <c r="S979"/>
  <c r="T979"/>
  <c r="U979"/>
  <c r="A980"/>
  <c r="B980"/>
  <c r="C980"/>
  <c r="D980"/>
  <c r="E980"/>
  <c r="F980"/>
  <c r="G980"/>
  <c r="H980"/>
  <c r="I980"/>
  <c r="J980"/>
  <c r="K980"/>
  <c r="L980"/>
  <c r="M980"/>
  <c r="N980"/>
  <c r="O980"/>
  <c r="P980"/>
  <c r="Q980"/>
  <c r="R980"/>
  <c r="S980"/>
  <c r="T980"/>
  <c r="U980"/>
  <c r="A981"/>
  <c r="B981"/>
  <c r="C981"/>
  <c r="D981"/>
  <c r="E981"/>
  <c r="F981"/>
  <c r="G981"/>
  <c r="H981"/>
  <c r="I981"/>
  <c r="J981"/>
  <c r="K981"/>
  <c r="L981"/>
  <c r="M981"/>
  <c r="N981"/>
  <c r="O981"/>
  <c r="P981"/>
  <c r="Q981"/>
  <c r="R981"/>
  <c r="S981"/>
  <c r="T981"/>
  <c r="U981"/>
  <c r="A982"/>
  <c r="B982"/>
  <c r="C982"/>
  <c r="D982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A983"/>
  <c r="B983"/>
  <c r="C983"/>
  <c r="D983"/>
  <c r="E983"/>
  <c r="F983"/>
  <c r="G983"/>
  <c r="H983"/>
  <c r="I983"/>
  <c r="J983"/>
  <c r="K983"/>
  <c r="L983"/>
  <c r="M983"/>
  <c r="N983"/>
  <c r="O983"/>
  <c r="P983"/>
  <c r="Q983"/>
  <c r="R983"/>
  <c r="S983"/>
  <c r="T983"/>
  <c r="U983"/>
  <c r="A984"/>
  <c r="B984"/>
  <c r="C984"/>
  <c r="D984"/>
  <c r="E984"/>
  <c r="F984"/>
  <c r="G984"/>
  <c r="H984"/>
  <c r="I984"/>
  <c r="J984"/>
  <c r="K984"/>
  <c r="L984"/>
  <c r="M984"/>
  <c r="N984"/>
  <c r="O984"/>
  <c r="P984"/>
  <c r="Q984"/>
  <c r="R984"/>
  <c r="S984"/>
  <c r="T984"/>
  <c r="U984"/>
  <c r="A985"/>
  <c r="B985"/>
  <c r="C985"/>
  <c r="D985"/>
  <c r="E985"/>
  <c r="F985"/>
  <c r="G985"/>
  <c r="H985"/>
  <c r="I985"/>
  <c r="J985"/>
  <c r="K985"/>
  <c r="L985"/>
  <c r="M985"/>
  <c r="N985"/>
  <c r="O985"/>
  <c r="P985"/>
  <c r="Q985"/>
  <c r="R985"/>
  <c r="S985"/>
  <c r="T985"/>
  <c r="U985"/>
  <c r="A986"/>
  <c r="B986"/>
  <c r="C986"/>
  <c r="D986"/>
  <c r="E986"/>
  <c r="F986"/>
  <c r="G986"/>
  <c r="H986"/>
  <c r="I986"/>
  <c r="J986"/>
  <c r="K986"/>
  <c r="L986"/>
  <c r="M986"/>
  <c r="N986"/>
  <c r="O986"/>
  <c r="P986"/>
  <c r="Q986"/>
  <c r="R986"/>
  <c r="S986"/>
  <c r="T986"/>
  <c r="U986"/>
  <c r="A987"/>
  <c r="B987"/>
  <c r="C987"/>
  <c r="D987"/>
  <c r="E987"/>
  <c r="F987"/>
  <c r="G987"/>
  <c r="H987"/>
  <c r="I987"/>
  <c r="J987"/>
  <c r="K987"/>
  <c r="L987"/>
  <c r="M987"/>
  <c r="N987"/>
  <c r="O987"/>
  <c r="P987"/>
  <c r="Q987"/>
  <c r="R987"/>
  <c r="S987"/>
  <c r="T987"/>
  <c r="U987"/>
  <c r="A988"/>
  <c r="B988"/>
  <c r="C988"/>
  <c r="D988"/>
  <c r="E988"/>
  <c r="F988"/>
  <c r="G988"/>
  <c r="H988"/>
  <c r="I988"/>
  <c r="J988"/>
  <c r="K988"/>
  <c r="L988"/>
  <c r="M988"/>
  <c r="N988"/>
  <c r="O988"/>
  <c r="P988"/>
  <c r="Q988"/>
  <c r="R988"/>
  <c r="S988"/>
  <c r="T988"/>
  <c r="U988"/>
  <c r="A989"/>
  <c r="B989"/>
  <c r="C989"/>
  <c r="D989"/>
  <c r="E989"/>
  <c r="F989"/>
  <c r="G989"/>
  <c r="H989"/>
  <c r="I989"/>
  <c r="J989"/>
  <c r="K989"/>
  <c r="L989"/>
  <c r="M989"/>
  <c r="N989"/>
  <c r="O989"/>
  <c r="P989"/>
  <c r="Q989"/>
  <c r="R989"/>
  <c r="S989"/>
  <c r="T989"/>
  <c r="U989"/>
  <c r="A990"/>
  <c r="B990"/>
  <c r="C990"/>
  <c r="D990"/>
  <c r="E990"/>
  <c r="F990"/>
  <c r="G990"/>
  <c r="H990"/>
  <c r="I990"/>
  <c r="J990"/>
  <c r="K990"/>
  <c r="L990"/>
  <c r="M990"/>
  <c r="N990"/>
  <c r="O990"/>
  <c r="P990"/>
  <c r="Q990"/>
  <c r="R990"/>
  <c r="S990"/>
  <c r="T990"/>
  <c r="U990"/>
  <c r="A991"/>
  <c r="B991"/>
  <c r="C991"/>
  <c r="D991"/>
  <c r="E991"/>
  <c r="F991"/>
  <c r="G991"/>
  <c r="H991"/>
  <c r="I991"/>
  <c r="J991"/>
  <c r="K991"/>
  <c r="L991"/>
  <c r="M991"/>
  <c r="N991"/>
  <c r="O991"/>
  <c r="P991"/>
  <c r="Q991"/>
  <c r="R991"/>
  <c r="S991"/>
  <c r="T991"/>
  <c r="U991"/>
  <c r="A992"/>
  <c r="B992"/>
  <c r="C992"/>
  <c r="D992"/>
  <c r="E992"/>
  <c r="F992"/>
  <c r="G992"/>
  <c r="H992"/>
  <c r="I992"/>
  <c r="J992"/>
  <c r="K992"/>
  <c r="L992"/>
  <c r="M992"/>
  <c r="N992"/>
  <c r="O992"/>
  <c r="P992"/>
  <c r="Q992"/>
  <c r="R992"/>
  <c r="S992"/>
  <c r="T992"/>
  <c r="U992"/>
  <c r="A993"/>
  <c r="B993"/>
  <c r="C993"/>
  <c r="D993"/>
  <c r="E993"/>
  <c r="F993"/>
  <c r="G993"/>
  <c r="H993"/>
  <c r="I993"/>
  <c r="J993"/>
  <c r="K993"/>
  <c r="L993"/>
  <c r="M993"/>
  <c r="N993"/>
  <c r="O993"/>
  <c r="P993"/>
  <c r="Q993"/>
  <c r="R993"/>
  <c r="S993"/>
  <c r="T993"/>
  <c r="U993"/>
  <c r="A994"/>
  <c r="B994"/>
  <c r="C994"/>
  <c r="D994"/>
  <c r="E994"/>
  <c r="F994"/>
  <c r="G994"/>
  <c r="H994"/>
  <c r="I994"/>
  <c r="J994"/>
  <c r="K994"/>
  <c r="L994"/>
  <c r="M994"/>
  <c r="N994"/>
  <c r="O994"/>
  <c r="P994"/>
  <c r="Q994"/>
  <c r="R994"/>
  <c r="S994"/>
  <c r="T994"/>
  <c r="U994"/>
  <c r="A995"/>
  <c r="B995"/>
  <c r="C995"/>
  <c r="D995"/>
  <c r="E995"/>
  <c r="F995"/>
  <c r="G995"/>
  <c r="H995"/>
  <c r="I995"/>
  <c r="J995"/>
  <c r="K995"/>
  <c r="L995"/>
  <c r="M995"/>
  <c r="N995"/>
  <c r="O995"/>
  <c r="P995"/>
  <c r="Q995"/>
  <c r="R995"/>
  <c r="S995"/>
  <c r="T995"/>
  <c r="U995"/>
  <c r="A996"/>
  <c r="B996"/>
  <c r="C996"/>
  <c r="D996"/>
  <c r="E996"/>
  <c r="F996"/>
  <c r="G996"/>
  <c r="H996"/>
  <c r="I996"/>
  <c r="J996"/>
  <c r="K996"/>
  <c r="L996"/>
  <c r="M996"/>
  <c r="N996"/>
  <c r="O996"/>
  <c r="P996"/>
  <c r="Q996"/>
  <c r="R996"/>
  <c r="S996"/>
  <c r="T996"/>
  <c r="U996"/>
  <c r="A997"/>
  <c r="B997"/>
  <c r="C997"/>
  <c r="D997"/>
  <c r="E997"/>
  <c r="F997"/>
  <c r="G997"/>
  <c r="H997"/>
  <c r="I997"/>
  <c r="J997"/>
  <c r="K997"/>
  <c r="L997"/>
  <c r="M997"/>
  <c r="N997"/>
  <c r="O997"/>
  <c r="P997"/>
  <c r="Q997"/>
  <c r="R997"/>
  <c r="S997"/>
  <c r="T997"/>
  <c r="U997"/>
  <c r="A998"/>
  <c r="B998"/>
  <c r="C998"/>
  <c r="D998"/>
  <c r="E998"/>
  <c r="F998"/>
  <c r="G998"/>
  <c r="H998"/>
  <c r="I998"/>
  <c r="J998"/>
  <c r="K998"/>
  <c r="L998"/>
  <c r="M998"/>
  <c r="N998"/>
  <c r="O998"/>
  <c r="P998"/>
  <c r="Q998"/>
  <c r="R998"/>
  <c r="S998"/>
  <c r="T998"/>
  <c r="U998"/>
  <c r="A999"/>
  <c r="B999"/>
  <c r="C999"/>
  <c r="D999"/>
  <c r="E999"/>
  <c r="F999"/>
  <c r="G999"/>
  <c r="H999"/>
  <c r="I999"/>
  <c r="J999"/>
  <c r="K999"/>
  <c r="L999"/>
  <c r="M999"/>
  <c r="N999"/>
  <c r="O999"/>
  <c r="P999"/>
  <c r="Q999"/>
  <c r="R999"/>
  <c r="S999"/>
  <c r="T999"/>
  <c r="U999"/>
  <c r="A1000"/>
  <c r="B1000"/>
  <c r="C1000"/>
  <c r="D1000"/>
  <c r="E1000"/>
  <c r="F1000"/>
  <c r="G1000"/>
  <c r="H1000"/>
  <c r="I1000"/>
  <c r="J1000"/>
  <c r="K1000"/>
  <c r="L1000"/>
  <c r="M1000"/>
  <c r="N1000"/>
  <c r="O1000"/>
  <c r="P1000"/>
  <c r="Q1000"/>
  <c r="R1000"/>
  <c r="S1000"/>
  <c r="T1000"/>
  <c r="U1000"/>
  <c r="A1001"/>
  <c r="B1001"/>
  <c r="C1001"/>
  <c r="D1001"/>
  <c r="E1001"/>
  <c r="F1001"/>
  <c r="G1001"/>
  <c r="H1001"/>
  <c r="I1001"/>
  <c r="J1001"/>
  <c r="K1001"/>
  <c r="L1001"/>
  <c r="M1001"/>
  <c r="N1001"/>
  <c r="O1001"/>
  <c r="P1001"/>
  <c r="Q1001"/>
  <c r="R1001"/>
  <c r="S1001"/>
  <c r="T1001"/>
  <c r="U1001"/>
  <c r="A1002"/>
  <c r="B1002"/>
  <c r="C1002"/>
  <c r="D1002"/>
  <c r="E1002"/>
  <c r="F1002"/>
  <c r="G1002"/>
  <c r="H1002"/>
  <c r="I1002"/>
  <c r="J1002"/>
  <c r="K1002"/>
  <c r="L1002"/>
  <c r="M1002"/>
  <c r="N1002"/>
  <c r="O1002"/>
  <c r="P1002"/>
  <c r="Q1002"/>
  <c r="R1002"/>
  <c r="S1002"/>
  <c r="T1002"/>
  <c r="U1002"/>
  <c r="A1003"/>
  <c r="B1003"/>
  <c r="C1003"/>
  <c r="D1003"/>
  <c r="E1003"/>
  <c r="F1003"/>
  <c r="G1003"/>
  <c r="H1003"/>
  <c r="I1003"/>
  <c r="J1003"/>
  <c r="K1003"/>
  <c r="L1003"/>
  <c r="M1003"/>
  <c r="N1003"/>
  <c r="O1003"/>
  <c r="P1003"/>
  <c r="Q1003"/>
  <c r="R1003"/>
  <c r="S1003"/>
  <c r="T1003"/>
  <c r="U1003"/>
  <c r="A1004"/>
  <c r="B1004"/>
  <c r="C1004"/>
  <c r="D1004"/>
  <c r="E1004"/>
  <c r="F1004"/>
  <c r="G1004"/>
  <c r="H1004"/>
  <c r="I1004"/>
  <c r="J1004"/>
  <c r="K1004"/>
  <c r="L1004"/>
  <c r="M1004"/>
  <c r="N1004"/>
  <c r="O1004"/>
  <c r="P1004"/>
  <c r="Q1004"/>
  <c r="R1004"/>
  <c r="S1004"/>
  <c r="T1004"/>
  <c r="U1004"/>
  <c r="A1005"/>
  <c r="B1005"/>
  <c r="C1005"/>
  <c r="D1005"/>
  <c r="E1005"/>
  <c r="F1005"/>
  <c r="G1005"/>
  <c r="H1005"/>
  <c r="I1005"/>
  <c r="J1005"/>
  <c r="K1005"/>
  <c r="L1005"/>
  <c r="M1005"/>
  <c r="N1005"/>
  <c r="O1005"/>
  <c r="P1005"/>
  <c r="Q1005"/>
  <c r="R1005"/>
  <c r="S1005"/>
  <c r="T1005"/>
  <c r="U1005"/>
  <c r="A1006"/>
  <c r="B1006"/>
  <c r="C1006"/>
  <c r="D1006"/>
  <c r="E1006"/>
  <c r="F1006"/>
  <c r="G1006"/>
  <c r="H1006"/>
  <c r="I1006"/>
  <c r="J1006"/>
  <c r="K1006"/>
  <c r="L1006"/>
  <c r="M1006"/>
  <c r="N1006"/>
  <c r="O1006"/>
  <c r="P1006"/>
  <c r="Q1006"/>
  <c r="R1006"/>
  <c r="S1006"/>
  <c r="T1006"/>
  <c r="U1006"/>
  <c r="A1007"/>
  <c r="B1007"/>
  <c r="C1007"/>
  <c r="D1007"/>
  <c r="E1007"/>
  <c r="F1007"/>
  <c r="G1007"/>
  <c r="H1007"/>
  <c r="I1007"/>
  <c r="J1007"/>
  <c r="K1007"/>
  <c r="L1007"/>
  <c r="M1007"/>
  <c r="N1007"/>
  <c r="O1007"/>
  <c r="P1007"/>
  <c r="Q1007"/>
  <c r="R1007"/>
  <c r="S1007"/>
  <c r="T1007"/>
  <c r="U1007"/>
  <c r="A1008"/>
  <c r="B1008"/>
  <c r="C1008"/>
  <c r="D1008"/>
  <c r="E1008"/>
  <c r="F1008"/>
  <c r="G1008"/>
  <c r="H1008"/>
  <c r="I1008"/>
  <c r="J1008"/>
  <c r="K1008"/>
  <c r="L1008"/>
  <c r="M1008"/>
  <c r="N1008"/>
  <c r="O1008"/>
  <c r="P1008"/>
  <c r="Q1008"/>
  <c r="R1008"/>
  <c r="S1008"/>
  <c r="T1008"/>
  <c r="U1008"/>
  <c r="A1009"/>
  <c r="B1009"/>
  <c r="C1009"/>
  <c r="D1009"/>
  <c r="E1009"/>
  <c r="F1009"/>
  <c r="G1009"/>
  <c r="H1009"/>
  <c r="I1009"/>
  <c r="J1009"/>
  <c r="K1009"/>
  <c r="L1009"/>
  <c r="M1009"/>
  <c r="N1009"/>
  <c r="O1009"/>
  <c r="P1009"/>
  <c r="Q1009"/>
  <c r="R1009"/>
  <c r="S1009"/>
  <c r="T1009"/>
  <c r="U1009"/>
  <c r="A1010"/>
  <c r="B1010"/>
  <c r="C1010"/>
  <c r="D1010"/>
  <c r="E1010"/>
  <c r="F1010"/>
  <c r="G1010"/>
  <c r="H1010"/>
  <c r="I1010"/>
  <c r="J1010"/>
  <c r="K1010"/>
  <c r="L1010"/>
  <c r="M1010"/>
  <c r="N1010"/>
  <c r="O1010"/>
  <c r="P1010"/>
  <c r="Q1010"/>
  <c r="R1010"/>
  <c r="S1010"/>
  <c r="T1010"/>
  <c r="U1010"/>
  <c r="A1011"/>
  <c r="B1011"/>
  <c r="C1011"/>
  <c r="D1011"/>
  <c r="E1011"/>
  <c r="F1011"/>
  <c r="G1011"/>
  <c r="H1011"/>
  <c r="I1011"/>
  <c r="J1011"/>
  <c r="K1011"/>
  <c r="L1011"/>
  <c r="M1011"/>
  <c r="N1011"/>
  <c r="O1011"/>
  <c r="P1011"/>
  <c r="Q1011"/>
  <c r="R1011"/>
  <c r="S1011"/>
  <c r="T1011"/>
  <c r="U1011"/>
  <c r="A1012"/>
  <c r="B1012"/>
  <c r="C1012"/>
  <c r="D1012"/>
  <c r="E1012"/>
  <c r="F1012"/>
  <c r="G1012"/>
  <c r="H1012"/>
  <c r="I1012"/>
  <c r="J1012"/>
  <c r="K1012"/>
  <c r="L1012"/>
  <c r="M1012"/>
  <c r="N1012"/>
  <c r="O1012"/>
  <c r="P1012"/>
  <c r="Q1012"/>
  <c r="R1012"/>
  <c r="S1012"/>
  <c r="T1012"/>
  <c r="U1012"/>
  <c r="A1013"/>
  <c r="B1013"/>
  <c r="C1013"/>
  <c r="D1013"/>
  <c r="E1013"/>
  <c r="F1013"/>
  <c r="G1013"/>
  <c r="H1013"/>
  <c r="I1013"/>
  <c r="J1013"/>
  <c r="K1013"/>
  <c r="L1013"/>
  <c r="M1013"/>
  <c r="N1013"/>
  <c r="O1013"/>
  <c r="P1013"/>
  <c r="Q1013"/>
  <c r="R1013"/>
  <c r="S1013"/>
  <c r="T1013"/>
  <c r="U1013"/>
  <c r="A1014"/>
  <c r="B1014"/>
  <c r="C1014"/>
  <c r="D1014"/>
  <c r="E1014"/>
  <c r="F1014"/>
  <c r="G1014"/>
  <c r="H1014"/>
  <c r="I1014"/>
  <c r="J1014"/>
  <c r="K1014"/>
  <c r="L1014"/>
  <c r="M1014"/>
  <c r="N1014"/>
  <c r="O1014"/>
  <c r="P1014"/>
  <c r="Q1014"/>
  <c r="R1014"/>
  <c r="S1014"/>
  <c r="T1014"/>
  <c r="U1014"/>
  <c r="A1015"/>
  <c r="B1015"/>
  <c r="C1015"/>
  <c r="D1015"/>
  <c r="E1015"/>
  <c r="F1015"/>
  <c r="G1015"/>
  <c r="H1015"/>
  <c r="I1015"/>
  <c r="J1015"/>
  <c r="K1015"/>
  <c r="L1015"/>
  <c r="M1015"/>
  <c r="N1015"/>
  <c r="O1015"/>
  <c r="P1015"/>
  <c r="Q1015"/>
  <c r="R1015"/>
  <c r="S1015"/>
  <c r="T1015"/>
  <c r="U1015"/>
  <c r="A1016"/>
  <c r="B1016"/>
  <c r="C1016"/>
  <c r="D1016"/>
  <c r="E1016"/>
  <c r="F1016"/>
  <c r="G1016"/>
  <c r="H1016"/>
  <c r="I1016"/>
  <c r="J1016"/>
  <c r="K1016"/>
  <c r="L1016"/>
  <c r="M1016"/>
  <c r="N1016"/>
  <c r="O1016"/>
  <c r="P1016"/>
  <c r="Q1016"/>
  <c r="R1016"/>
  <c r="S1016"/>
  <c r="T1016"/>
  <c r="U1016"/>
  <c r="A1017"/>
  <c r="B1017"/>
  <c r="C1017"/>
  <c r="D1017"/>
  <c r="E1017"/>
  <c r="F1017"/>
  <c r="G1017"/>
  <c r="H1017"/>
  <c r="I1017"/>
  <c r="J1017"/>
  <c r="K1017"/>
  <c r="L1017"/>
  <c r="M1017"/>
  <c r="N1017"/>
  <c r="O1017"/>
  <c r="P1017"/>
  <c r="Q1017"/>
  <c r="R1017"/>
  <c r="S1017"/>
  <c r="T1017"/>
  <c r="U1017"/>
  <c r="A1018"/>
  <c r="B1018"/>
  <c r="C1018"/>
  <c r="D1018"/>
  <c r="E1018"/>
  <c r="F1018"/>
  <c r="G1018"/>
  <c r="H1018"/>
  <c r="I1018"/>
  <c r="J1018"/>
  <c r="K1018"/>
  <c r="L1018"/>
  <c r="M1018"/>
  <c r="N1018"/>
  <c r="O1018"/>
  <c r="P1018"/>
  <c r="Q1018"/>
  <c r="R1018"/>
  <c r="S1018"/>
  <c r="T1018"/>
  <c r="U1018"/>
  <c r="A1019"/>
  <c r="B1019"/>
  <c r="C1019"/>
  <c r="D1019"/>
  <c r="E1019"/>
  <c r="F1019"/>
  <c r="G1019"/>
  <c r="H1019"/>
  <c r="I1019"/>
  <c r="J1019"/>
  <c r="K1019"/>
  <c r="L1019"/>
  <c r="M1019"/>
  <c r="N1019"/>
  <c r="O1019"/>
  <c r="P1019"/>
  <c r="Q1019"/>
  <c r="R1019"/>
  <c r="S1019"/>
  <c r="T1019"/>
  <c r="U1019"/>
  <c r="A1020"/>
  <c r="B1020"/>
  <c r="C1020"/>
  <c r="D1020"/>
  <c r="E1020"/>
  <c r="F1020"/>
  <c r="G1020"/>
  <c r="H1020"/>
  <c r="I1020"/>
  <c r="J1020"/>
  <c r="K1020"/>
  <c r="L1020"/>
  <c r="M1020"/>
  <c r="N1020"/>
  <c r="O1020"/>
  <c r="P1020"/>
  <c r="Q1020"/>
  <c r="R1020"/>
  <c r="S1020"/>
  <c r="T1020"/>
  <c r="U1020"/>
  <c r="A1021"/>
  <c r="B1021"/>
  <c r="C1021"/>
  <c r="D1021"/>
  <c r="E1021"/>
  <c r="F1021"/>
  <c r="G1021"/>
  <c r="H1021"/>
  <c r="I1021"/>
  <c r="J1021"/>
  <c r="K1021"/>
  <c r="L1021"/>
  <c r="M1021"/>
  <c r="N1021"/>
  <c r="O1021"/>
  <c r="P1021"/>
  <c r="Q1021"/>
  <c r="R1021"/>
  <c r="S1021"/>
  <c r="T1021"/>
  <c r="U1021"/>
  <c r="A1022"/>
  <c r="B1022"/>
  <c r="C1022"/>
  <c r="D1022"/>
  <c r="E1022"/>
  <c r="F1022"/>
  <c r="G1022"/>
  <c r="H1022"/>
  <c r="I1022"/>
  <c r="J1022"/>
  <c r="K1022"/>
  <c r="L1022"/>
  <c r="M1022"/>
  <c r="N1022"/>
  <c r="O1022"/>
  <c r="P1022"/>
  <c r="Q1022"/>
  <c r="R1022"/>
  <c r="S1022"/>
  <c r="T1022"/>
  <c r="U1022"/>
  <c r="A1023"/>
  <c r="B1023"/>
  <c r="C1023"/>
  <c r="D1023"/>
  <c r="E1023"/>
  <c r="F1023"/>
  <c r="G1023"/>
  <c r="H1023"/>
  <c r="I1023"/>
  <c r="J1023"/>
  <c r="K1023"/>
  <c r="L1023"/>
  <c r="M1023"/>
  <c r="N1023"/>
  <c r="O1023"/>
  <c r="P1023"/>
  <c r="Q1023"/>
  <c r="R1023"/>
  <c r="S1023"/>
  <c r="T1023"/>
  <c r="U1023"/>
  <c r="A1024"/>
  <c r="B1024"/>
  <c r="C1024"/>
  <c r="D1024"/>
  <c r="E1024"/>
  <c r="F1024"/>
  <c r="G1024"/>
  <c r="H1024"/>
  <c r="I1024"/>
  <c r="J1024"/>
  <c r="K1024"/>
  <c r="L1024"/>
  <c r="M1024"/>
  <c r="N1024"/>
  <c r="O1024"/>
  <c r="P1024"/>
  <c r="Q1024"/>
  <c r="R1024"/>
  <c r="S1024"/>
  <c r="T1024"/>
  <c r="U1024"/>
  <c r="A1025"/>
  <c r="B1025"/>
  <c r="C1025"/>
  <c r="D1025"/>
  <c r="E1025"/>
  <c r="F1025"/>
  <c r="G1025"/>
  <c r="H1025"/>
  <c r="I1025"/>
  <c r="J1025"/>
  <c r="K1025"/>
  <c r="L1025"/>
  <c r="M1025"/>
  <c r="N1025"/>
  <c r="O1025"/>
  <c r="P1025"/>
  <c r="Q1025"/>
  <c r="R1025"/>
  <c r="S1025"/>
  <c r="T1025"/>
  <c r="U1025"/>
  <c r="A1026"/>
  <c r="B1026"/>
  <c r="C1026"/>
  <c r="D1026"/>
  <c r="E1026"/>
  <c r="F1026"/>
  <c r="G1026"/>
  <c r="H1026"/>
  <c r="I1026"/>
  <c r="J1026"/>
  <c r="K1026"/>
  <c r="L1026"/>
  <c r="M1026"/>
  <c r="N1026"/>
  <c r="O1026"/>
  <c r="P1026"/>
  <c r="Q1026"/>
  <c r="R1026"/>
  <c r="S1026"/>
  <c r="T1026"/>
  <c r="U1026"/>
  <c r="A1027"/>
  <c r="B1027"/>
  <c r="C1027"/>
  <c r="D1027"/>
  <c r="E1027"/>
  <c r="F1027"/>
  <c r="G1027"/>
  <c r="H1027"/>
  <c r="I1027"/>
  <c r="J1027"/>
  <c r="K1027"/>
  <c r="L1027"/>
  <c r="M1027"/>
  <c r="N1027"/>
  <c r="O1027"/>
  <c r="P1027"/>
  <c r="Q1027"/>
  <c r="R1027"/>
  <c r="S1027"/>
  <c r="T1027"/>
  <c r="U1027"/>
  <c r="A1028"/>
  <c r="B1028"/>
  <c r="C1028"/>
  <c r="D1028"/>
  <c r="E1028"/>
  <c r="F1028"/>
  <c r="G1028"/>
  <c r="H1028"/>
  <c r="I1028"/>
  <c r="J1028"/>
  <c r="K1028"/>
  <c r="L1028"/>
  <c r="M1028"/>
  <c r="N1028"/>
  <c r="O1028"/>
  <c r="P1028"/>
  <c r="Q1028"/>
  <c r="R1028"/>
  <c r="S1028"/>
  <c r="T1028"/>
  <c r="U1028"/>
  <c r="A1029"/>
  <c r="B1029"/>
  <c r="C1029"/>
  <c r="D1029"/>
  <c r="E1029"/>
  <c r="F1029"/>
  <c r="G1029"/>
  <c r="H1029"/>
  <c r="I1029"/>
  <c r="J1029"/>
  <c r="K1029"/>
  <c r="L1029"/>
  <c r="M1029"/>
  <c r="N1029"/>
  <c r="O1029"/>
  <c r="P1029"/>
  <c r="Q1029"/>
  <c r="R1029"/>
  <c r="S1029"/>
  <c r="T1029"/>
  <c r="U1029"/>
  <c r="A1030"/>
  <c r="B1030"/>
  <c r="C1030"/>
  <c r="D1030"/>
  <c r="E1030"/>
  <c r="F1030"/>
  <c r="G1030"/>
  <c r="H1030"/>
  <c r="I1030"/>
  <c r="J1030"/>
  <c r="K1030"/>
  <c r="L1030"/>
  <c r="M1030"/>
  <c r="N1030"/>
  <c r="O1030"/>
  <c r="P1030"/>
  <c r="Q1030"/>
  <c r="R1030"/>
  <c r="S1030"/>
  <c r="T1030"/>
  <c r="U1030"/>
  <c r="A1031"/>
  <c r="B1031"/>
  <c r="C1031"/>
  <c r="D1031"/>
  <c r="E1031"/>
  <c r="F1031"/>
  <c r="G1031"/>
  <c r="H1031"/>
  <c r="I1031"/>
  <c r="J1031"/>
  <c r="K1031"/>
  <c r="L1031"/>
  <c r="M1031"/>
  <c r="N1031"/>
  <c r="O1031"/>
  <c r="P1031"/>
  <c r="Q1031"/>
  <c r="R1031"/>
  <c r="S1031"/>
  <c r="T1031"/>
  <c r="U1031"/>
  <c r="A1032"/>
  <c r="B1032"/>
  <c r="C1032"/>
  <c r="D1032"/>
  <c r="E1032"/>
  <c r="F1032"/>
  <c r="G1032"/>
  <c r="H1032"/>
  <c r="I1032"/>
  <c r="J1032"/>
  <c r="K1032"/>
  <c r="L1032"/>
  <c r="M1032"/>
  <c r="N1032"/>
  <c r="O1032"/>
  <c r="P1032"/>
  <c r="Q1032"/>
  <c r="R1032"/>
  <c r="S1032"/>
  <c r="T1032"/>
  <c r="U1032"/>
  <c r="A1033"/>
  <c r="B1033"/>
  <c r="C1033"/>
  <c r="D1033"/>
  <c r="E1033"/>
  <c r="F1033"/>
  <c r="G1033"/>
  <c r="H1033"/>
  <c r="I1033"/>
  <c r="J1033"/>
  <c r="K1033"/>
  <c r="L1033"/>
  <c r="M1033"/>
  <c r="N1033"/>
  <c r="O1033"/>
  <c r="P1033"/>
  <c r="Q1033"/>
  <c r="R1033"/>
  <c r="S1033"/>
  <c r="T1033"/>
  <c r="U1033"/>
  <c r="A1034"/>
  <c r="B1034"/>
  <c r="C1034"/>
  <c r="D1034"/>
  <c r="E1034"/>
  <c r="F1034"/>
  <c r="G1034"/>
  <c r="H1034"/>
  <c r="I1034"/>
  <c r="J1034"/>
  <c r="K1034"/>
  <c r="L1034"/>
  <c r="M1034"/>
  <c r="N1034"/>
  <c r="O1034"/>
  <c r="P1034"/>
  <c r="Q1034"/>
  <c r="R1034"/>
  <c r="S1034"/>
  <c r="T1034"/>
  <c r="U1034"/>
  <c r="A1035"/>
  <c r="B1035"/>
  <c r="C1035"/>
  <c r="D1035"/>
  <c r="E1035"/>
  <c r="F1035"/>
  <c r="G1035"/>
  <c r="H1035"/>
  <c r="I1035"/>
  <c r="J1035"/>
  <c r="K1035"/>
  <c r="L1035"/>
  <c r="M1035"/>
  <c r="N1035"/>
  <c r="O1035"/>
  <c r="P1035"/>
  <c r="Q1035"/>
  <c r="R1035"/>
  <c r="S1035"/>
  <c r="T1035"/>
  <c r="U1035"/>
  <c r="A1036"/>
  <c r="B1036"/>
  <c r="C1036"/>
  <c r="D1036"/>
  <c r="E1036"/>
  <c r="F1036"/>
  <c r="G1036"/>
  <c r="H1036"/>
  <c r="I1036"/>
  <c r="J1036"/>
  <c r="K1036"/>
  <c r="L1036"/>
  <c r="M1036"/>
  <c r="N1036"/>
  <c r="O1036"/>
  <c r="P1036"/>
  <c r="Q1036"/>
  <c r="R1036"/>
  <c r="S1036"/>
  <c r="T1036"/>
  <c r="U1036"/>
  <c r="A1037"/>
  <c r="B1037"/>
  <c r="C1037"/>
  <c r="D1037"/>
  <c r="E1037"/>
  <c r="F1037"/>
  <c r="G1037"/>
  <c r="H1037"/>
  <c r="I1037"/>
  <c r="J1037"/>
  <c r="K1037"/>
  <c r="L1037"/>
  <c r="M1037"/>
  <c r="N1037"/>
  <c r="O1037"/>
  <c r="P1037"/>
  <c r="Q1037"/>
  <c r="R1037"/>
  <c r="S1037"/>
  <c r="T1037"/>
  <c r="U1037"/>
  <c r="A1038"/>
  <c r="B1038"/>
  <c r="C1038"/>
  <c r="D1038"/>
  <c r="E1038"/>
  <c r="F1038"/>
  <c r="G1038"/>
  <c r="H1038"/>
  <c r="I1038"/>
  <c r="J1038"/>
  <c r="K1038"/>
  <c r="L1038"/>
  <c r="M1038"/>
  <c r="N1038"/>
  <c r="O1038"/>
  <c r="P1038"/>
  <c r="Q1038"/>
  <c r="R1038"/>
  <c r="S1038"/>
  <c r="T1038"/>
  <c r="U1038"/>
  <c r="A1039"/>
  <c r="B1039"/>
  <c r="C1039"/>
  <c r="D1039"/>
  <c r="E1039"/>
  <c r="F1039"/>
  <c r="G1039"/>
  <c r="H1039"/>
  <c r="I1039"/>
  <c r="J1039"/>
  <c r="K1039"/>
  <c r="L1039"/>
  <c r="M1039"/>
  <c r="N1039"/>
  <c r="O1039"/>
  <c r="P1039"/>
  <c r="Q1039"/>
  <c r="R1039"/>
  <c r="S1039"/>
  <c r="T1039"/>
  <c r="U1039"/>
  <c r="A1040"/>
  <c r="B1040"/>
  <c r="C1040"/>
  <c r="D1040"/>
  <c r="E1040"/>
  <c r="F1040"/>
  <c r="G1040"/>
  <c r="H1040"/>
  <c r="I1040"/>
  <c r="J1040"/>
  <c r="K1040"/>
  <c r="L1040"/>
  <c r="M1040"/>
  <c r="N1040"/>
  <c r="O1040"/>
  <c r="P1040"/>
  <c r="Q1040"/>
  <c r="R1040"/>
  <c r="S1040"/>
  <c r="T1040"/>
  <c r="U1040"/>
  <c r="A1041"/>
  <c r="B1041"/>
  <c r="C1041"/>
  <c r="D1041"/>
  <c r="E1041"/>
  <c r="F1041"/>
  <c r="G1041"/>
  <c r="H1041"/>
  <c r="I1041"/>
  <c r="J1041"/>
  <c r="K1041"/>
  <c r="L1041"/>
  <c r="M1041"/>
  <c r="N1041"/>
  <c r="O1041"/>
  <c r="P1041"/>
  <c r="Q1041"/>
  <c r="R1041"/>
  <c r="S1041"/>
  <c r="T1041"/>
  <c r="U1041"/>
  <c r="A1042"/>
  <c r="B1042"/>
  <c r="C1042"/>
  <c r="D1042"/>
  <c r="E1042"/>
  <c r="F1042"/>
  <c r="G1042"/>
  <c r="H1042"/>
  <c r="I1042"/>
  <c r="J1042"/>
  <c r="K1042"/>
  <c r="L1042"/>
  <c r="M1042"/>
  <c r="N1042"/>
  <c r="O1042"/>
  <c r="P1042"/>
  <c r="Q1042"/>
  <c r="R1042"/>
  <c r="S1042"/>
  <c r="T1042"/>
  <c r="U1042"/>
  <c r="A1043"/>
  <c r="B1043"/>
  <c r="C1043"/>
  <c r="D1043"/>
  <c r="E1043"/>
  <c r="F1043"/>
  <c r="G1043"/>
  <c r="H1043"/>
  <c r="I1043"/>
  <c r="J1043"/>
  <c r="K1043"/>
  <c r="L1043"/>
  <c r="M1043"/>
  <c r="N1043"/>
  <c r="O1043"/>
  <c r="P1043"/>
  <c r="Q1043"/>
  <c r="R1043"/>
  <c r="S1043"/>
  <c r="T1043"/>
  <c r="U1043"/>
  <c r="A1044"/>
  <c r="B1044"/>
  <c r="C1044"/>
  <c r="D1044"/>
  <c r="E1044"/>
  <c r="F1044"/>
  <c r="G1044"/>
  <c r="H1044"/>
  <c r="I1044"/>
  <c r="J1044"/>
  <c r="K1044"/>
  <c r="L1044"/>
  <c r="M1044"/>
  <c r="N1044"/>
  <c r="O1044"/>
  <c r="P1044"/>
  <c r="Q1044"/>
  <c r="R1044"/>
  <c r="S1044"/>
  <c r="T1044"/>
  <c r="U1044"/>
  <c r="A1045"/>
  <c r="B1045"/>
  <c r="C1045"/>
  <c r="D1045"/>
  <c r="E1045"/>
  <c r="F1045"/>
  <c r="G1045"/>
  <c r="H1045"/>
  <c r="I1045"/>
  <c r="J1045"/>
  <c r="K1045"/>
  <c r="L1045"/>
  <c r="M1045"/>
  <c r="N1045"/>
  <c r="O1045"/>
  <c r="P1045"/>
  <c r="Q1045"/>
  <c r="R1045"/>
  <c r="S1045"/>
  <c r="T1045"/>
  <c r="U1045"/>
  <c r="A1046"/>
  <c r="B1046"/>
  <c r="C1046"/>
  <c r="D1046"/>
  <c r="E1046"/>
  <c r="F1046"/>
  <c r="G1046"/>
  <c r="H1046"/>
  <c r="I1046"/>
  <c r="J1046"/>
  <c r="K1046"/>
  <c r="L1046"/>
  <c r="M1046"/>
  <c r="N1046"/>
  <c r="O1046"/>
  <c r="P1046"/>
  <c r="Q1046"/>
  <c r="R1046"/>
  <c r="S1046"/>
  <c r="T1046"/>
  <c r="U1046"/>
  <c r="A1047"/>
  <c r="B1047"/>
  <c r="C1047"/>
  <c r="D1047"/>
  <c r="E1047"/>
  <c r="F1047"/>
  <c r="G1047"/>
  <c r="H1047"/>
  <c r="I1047"/>
  <c r="J1047"/>
  <c r="K1047"/>
  <c r="L1047"/>
  <c r="M1047"/>
  <c r="N1047"/>
  <c r="O1047"/>
  <c r="P1047"/>
  <c r="Q1047"/>
  <c r="R1047"/>
  <c r="S1047"/>
  <c r="T1047"/>
  <c r="U1047"/>
  <c r="A1048"/>
  <c r="B1048"/>
  <c r="C1048"/>
  <c r="D1048"/>
  <c r="E1048"/>
  <c r="F1048"/>
  <c r="G1048"/>
  <c r="H1048"/>
  <c r="I1048"/>
  <c r="J1048"/>
  <c r="K1048"/>
  <c r="L1048"/>
  <c r="M1048"/>
  <c r="N1048"/>
  <c r="O1048"/>
  <c r="P1048"/>
  <c r="Q1048"/>
  <c r="R1048"/>
  <c r="S1048"/>
  <c r="T1048"/>
  <c r="U1048"/>
  <c r="A1049"/>
  <c r="B1049"/>
  <c r="C1049"/>
  <c r="D1049"/>
  <c r="E1049"/>
  <c r="F1049"/>
  <c r="G1049"/>
  <c r="H1049"/>
  <c r="I1049"/>
  <c r="J1049"/>
  <c r="K1049"/>
  <c r="L1049"/>
  <c r="M1049"/>
  <c r="N1049"/>
  <c r="O1049"/>
  <c r="P1049"/>
  <c r="Q1049"/>
  <c r="R1049"/>
  <c r="S1049"/>
  <c r="T1049"/>
  <c r="U1049"/>
  <c r="A1050"/>
  <c r="B1050"/>
  <c r="C1050"/>
  <c r="D1050"/>
  <c r="E1050"/>
  <c r="F1050"/>
  <c r="G1050"/>
  <c r="H1050"/>
  <c r="I1050"/>
  <c r="J1050"/>
  <c r="K1050"/>
  <c r="L1050"/>
  <c r="M1050"/>
  <c r="N1050"/>
  <c r="O1050"/>
  <c r="P1050"/>
  <c r="Q1050"/>
  <c r="R1050"/>
  <c r="S1050"/>
  <c r="T1050"/>
  <c r="U1050"/>
  <c r="A1051"/>
  <c r="B1051"/>
  <c r="C1051"/>
  <c r="D1051"/>
  <c r="E1051"/>
  <c r="F1051"/>
  <c r="G1051"/>
  <c r="H1051"/>
  <c r="I1051"/>
  <c r="J1051"/>
  <c r="K1051"/>
  <c r="L1051"/>
  <c r="M1051"/>
  <c r="N1051"/>
  <c r="O1051"/>
  <c r="P1051"/>
  <c r="Q1051"/>
  <c r="R1051"/>
  <c r="S1051"/>
  <c r="T1051"/>
  <c r="U1051"/>
  <c r="A1052"/>
  <c r="B1052"/>
  <c r="C1052"/>
  <c r="D1052"/>
  <c r="E1052"/>
  <c r="F1052"/>
  <c r="G1052"/>
  <c r="H1052"/>
  <c r="I1052"/>
  <c r="J1052"/>
  <c r="K1052"/>
  <c r="L1052"/>
  <c r="M1052"/>
  <c r="N1052"/>
  <c r="O1052"/>
  <c r="P1052"/>
  <c r="Q1052"/>
  <c r="R1052"/>
  <c r="S1052"/>
  <c r="T1052"/>
  <c r="U1052"/>
  <c r="A1053"/>
  <c r="B1053"/>
  <c r="C1053"/>
  <c r="D1053"/>
  <c r="E1053"/>
  <c r="F1053"/>
  <c r="G1053"/>
  <c r="H1053"/>
  <c r="I1053"/>
  <c r="J1053"/>
  <c r="K1053"/>
  <c r="L1053"/>
  <c r="M1053"/>
  <c r="N1053"/>
  <c r="O1053"/>
  <c r="P1053"/>
  <c r="Q1053"/>
  <c r="R1053"/>
  <c r="S1053"/>
  <c r="T1053"/>
  <c r="U1053"/>
  <c r="A1054"/>
  <c r="B1054"/>
  <c r="C1054"/>
  <c r="D1054"/>
  <c r="E1054"/>
  <c r="F1054"/>
  <c r="G1054"/>
  <c r="H1054"/>
  <c r="I1054"/>
  <c r="J1054"/>
  <c r="K1054"/>
  <c r="L1054"/>
  <c r="M1054"/>
  <c r="N1054"/>
  <c r="O1054"/>
  <c r="P1054"/>
  <c r="Q1054"/>
  <c r="R1054"/>
  <c r="S1054"/>
  <c r="T1054"/>
  <c r="U1054"/>
  <c r="A1055"/>
  <c r="B1055"/>
  <c r="C1055"/>
  <c r="D1055"/>
  <c r="E1055"/>
  <c r="F1055"/>
  <c r="G1055"/>
  <c r="H1055"/>
  <c r="I1055"/>
  <c r="J1055"/>
  <c r="K1055"/>
  <c r="L1055"/>
  <c r="M1055"/>
  <c r="N1055"/>
  <c r="O1055"/>
  <c r="P1055"/>
  <c r="Q1055"/>
  <c r="R1055"/>
  <c r="S1055"/>
  <c r="T1055"/>
  <c r="U1055"/>
  <c r="A1056"/>
  <c r="B1056"/>
  <c r="C1056"/>
  <c r="D1056"/>
  <c r="E1056"/>
  <c r="F1056"/>
  <c r="G1056"/>
  <c r="H1056"/>
  <c r="I1056"/>
  <c r="J1056"/>
  <c r="K1056"/>
  <c r="L1056"/>
  <c r="M1056"/>
  <c r="N1056"/>
  <c r="O1056"/>
  <c r="P1056"/>
  <c r="Q1056"/>
  <c r="R1056"/>
  <c r="S1056"/>
  <c r="T1056"/>
  <c r="U1056"/>
  <c r="A1057"/>
  <c r="B1057"/>
  <c r="C1057"/>
  <c r="D1057"/>
  <c r="E1057"/>
  <c r="F1057"/>
  <c r="G1057"/>
  <c r="H1057"/>
  <c r="I1057"/>
  <c r="J1057"/>
  <c r="K1057"/>
  <c r="L1057"/>
  <c r="M1057"/>
  <c r="N1057"/>
  <c r="O1057"/>
  <c r="P1057"/>
  <c r="Q1057"/>
  <c r="R1057"/>
  <c r="S1057"/>
  <c r="T1057"/>
  <c r="U1057"/>
  <c r="A1058"/>
  <c r="B1058"/>
  <c r="C1058"/>
  <c r="D1058"/>
  <c r="E1058"/>
  <c r="F1058"/>
  <c r="G1058"/>
  <c r="H1058"/>
  <c r="I1058"/>
  <c r="J1058"/>
  <c r="K1058"/>
  <c r="L1058"/>
  <c r="M1058"/>
  <c r="N1058"/>
  <c r="O1058"/>
  <c r="P1058"/>
  <c r="Q1058"/>
  <c r="R1058"/>
  <c r="S1058"/>
  <c r="T1058"/>
  <c r="U1058"/>
  <c r="A1059"/>
  <c r="B1059"/>
  <c r="C1059"/>
  <c r="D1059"/>
  <c r="E1059"/>
  <c r="F1059"/>
  <c r="G1059"/>
  <c r="H1059"/>
  <c r="I1059"/>
  <c r="J1059"/>
  <c r="K1059"/>
  <c r="L1059"/>
  <c r="M1059"/>
  <c r="N1059"/>
  <c r="O1059"/>
  <c r="P1059"/>
  <c r="Q1059"/>
  <c r="R1059"/>
  <c r="S1059"/>
  <c r="T1059"/>
  <c r="U1059"/>
  <c r="A1060"/>
  <c r="B1060"/>
  <c r="C1060"/>
  <c r="D1060"/>
  <c r="E1060"/>
  <c r="F1060"/>
  <c r="G1060"/>
  <c r="H1060"/>
  <c r="I1060"/>
  <c r="J1060"/>
  <c r="K1060"/>
  <c r="L1060"/>
  <c r="M1060"/>
  <c r="N1060"/>
  <c r="O1060"/>
  <c r="P1060"/>
  <c r="Q1060"/>
  <c r="R1060"/>
  <c r="S1060"/>
  <c r="T1060"/>
  <c r="U1060"/>
  <c r="A1061"/>
  <c r="B1061"/>
  <c r="C1061"/>
  <c r="D1061"/>
  <c r="E1061"/>
  <c r="F1061"/>
  <c r="G1061"/>
  <c r="H1061"/>
  <c r="I1061"/>
  <c r="J1061"/>
  <c r="K1061"/>
  <c r="L1061"/>
  <c r="M1061"/>
  <c r="N1061"/>
  <c r="O1061"/>
  <c r="P1061"/>
  <c r="Q1061"/>
  <c r="R1061"/>
  <c r="S1061"/>
  <c r="T1061"/>
  <c r="U1061"/>
  <c r="A1062"/>
  <c r="B1062"/>
  <c r="C1062"/>
  <c r="D1062"/>
  <c r="E1062"/>
  <c r="F1062"/>
  <c r="G1062"/>
  <c r="H1062"/>
  <c r="I1062"/>
  <c r="J1062"/>
  <c r="K1062"/>
  <c r="L1062"/>
  <c r="M1062"/>
  <c r="N1062"/>
  <c r="O1062"/>
  <c r="P1062"/>
  <c r="Q1062"/>
  <c r="R1062"/>
  <c r="S1062"/>
  <c r="T1062"/>
  <c r="U1062"/>
  <c r="A1063"/>
  <c r="B1063"/>
  <c r="C1063"/>
  <c r="D1063"/>
  <c r="E1063"/>
  <c r="F1063"/>
  <c r="G1063"/>
  <c r="H1063"/>
  <c r="I1063"/>
  <c r="J1063"/>
  <c r="K1063"/>
  <c r="L1063"/>
  <c r="M1063"/>
  <c r="N1063"/>
  <c r="O1063"/>
  <c r="P1063"/>
  <c r="Q1063"/>
  <c r="R1063"/>
  <c r="S1063"/>
  <c r="T1063"/>
  <c r="U1063"/>
  <c r="A1064"/>
  <c r="B1064"/>
  <c r="C1064"/>
  <c r="D1064"/>
  <c r="E1064"/>
  <c r="F1064"/>
  <c r="G1064"/>
  <c r="H1064"/>
  <c r="I1064"/>
  <c r="J1064"/>
  <c r="K1064"/>
  <c r="L1064"/>
  <c r="M1064"/>
  <c r="N1064"/>
  <c r="O1064"/>
  <c r="P1064"/>
  <c r="Q1064"/>
  <c r="R1064"/>
  <c r="S1064"/>
  <c r="T1064"/>
  <c r="U1064"/>
  <c r="A1065"/>
  <c r="B1065"/>
  <c r="C1065"/>
  <c r="D1065"/>
  <c r="E1065"/>
  <c r="F1065"/>
  <c r="G1065"/>
  <c r="H1065"/>
  <c r="I1065"/>
  <c r="J1065"/>
  <c r="K1065"/>
  <c r="L1065"/>
  <c r="M1065"/>
  <c r="N1065"/>
  <c r="O1065"/>
  <c r="P1065"/>
  <c r="Q1065"/>
  <c r="R1065"/>
  <c r="S1065"/>
  <c r="T1065"/>
  <c r="U1065"/>
  <c r="A1066"/>
  <c r="B1066"/>
  <c r="C1066"/>
  <c r="D1066"/>
  <c r="E1066"/>
  <c r="F1066"/>
  <c r="G1066"/>
  <c r="H1066"/>
  <c r="I1066"/>
  <c r="J1066"/>
  <c r="K1066"/>
  <c r="L1066"/>
  <c r="M1066"/>
  <c r="N1066"/>
  <c r="O1066"/>
  <c r="P1066"/>
  <c r="Q1066"/>
  <c r="R1066"/>
  <c r="S1066"/>
  <c r="T1066"/>
  <c r="U1066"/>
  <c r="A1067"/>
  <c r="B1067"/>
  <c r="C1067"/>
  <c r="D1067"/>
  <c r="E1067"/>
  <c r="F1067"/>
  <c r="G1067"/>
  <c r="H1067"/>
  <c r="I1067"/>
  <c r="J1067"/>
  <c r="K1067"/>
  <c r="L1067"/>
  <c r="M1067"/>
  <c r="N1067"/>
  <c r="O1067"/>
  <c r="P1067"/>
  <c r="Q1067"/>
  <c r="R1067"/>
  <c r="S1067"/>
  <c r="T1067"/>
  <c r="U1067"/>
  <c r="A1068"/>
  <c r="B1068"/>
  <c r="C1068"/>
  <c r="D1068"/>
  <c r="E1068"/>
  <c r="F1068"/>
  <c r="G1068"/>
  <c r="H1068"/>
  <c r="I1068"/>
  <c r="J1068"/>
  <c r="K1068"/>
  <c r="L1068"/>
  <c r="M1068"/>
  <c r="N1068"/>
  <c r="O1068"/>
  <c r="P1068"/>
  <c r="Q1068"/>
  <c r="R1068"/>
  <c r="S1068"/>
  <c r="T1068"/>
  <c r="U1068"/>
  <c r="A1069"/>
  <c r="B1069"/>
  <c r="C1069"/>
  <c r="D1069"/>
  <c r="E1069"/>
  <c r="F1069"/>
  <c r="G1069"/>
  <c r="H1069"/>
  <c r="I1069"/>
  <c r="J1069"/>
  <c r="K1069"/>
  <c r="L1069"/>
  <c r="M1069"/>
  <c r="N1069"/>
  <c r="O1069"/>
  <c r="P1069"/>
  <c r="Q1069"/>
  <c r="R1069"/>
  <c r="S1069"/>
  <c r="T1069"/>
  <c r="U1069"/>
  <c r="A1070"/>
  <c r="B1070"/>
  <c r="C1070"/>
  <c r="D1070"/>
  <c r="E1070"/>
  <c r="F1070"/>
  <c r="G1070"/>
  <c r="H1070"/>
  <c r="I1070"/>
  <c r="J1070"/>
  <c r="K1070"/>
  <c r="L1070"/>
  <c r="M1070"/>
  <c r="N1070"/>
  <c r="O1070"/>
  <c r="P1070"/>
  <c r="Q1070"/>
  <c r="R1070"/>
  <c r="S1070"/>
  <c r="T1070"/>
  <c r="U1070"/>
  <c r="A1071"/>
  <c r="B1071"/>
  <c r="C1071"/>
  <c r="D1071"/>
  <c r="E1071"/>
  <c r="F1071"/>
  <c r="G1071"/>
  <c r="H1071"/>
  <c r="I1071"/>
  <c r="J1071"/>
  <c r="K1071"/>
  <c r="L1071"/>
  <c r="M1071"/>
  <c r="N1071"/>
  <c r="O1071"/>
  <c r="P1071"/>
  <c r="Q1071"/>
  <c r="R1071"/>
  <c r="S1071"/>
  <c r="T1071"/>
  <c r="U1071"/>
  <c r="A1072"/>
  <c r="B1072"/>
  <c r="C1072"/>
  <c r="D1072"/>
  <c r="E1072"/>
  <c r="F1072"/>
  <c r="G1072"/>
  <c r="H1072"/>
  <c r="I1072"/>
  <c r="J1072"/>
  <c r="K1072"/>
  <c r="L1072"/>
  <c r="M1072"/>
  <c r="N1072"/>
  <c r="O1072"/>
  <c r="P1072"/>
  <c r="Q1072"/>
  <c r="R1072"/>
  <c r="S1072"/>
  <c r="T1072"/>
  <c r="U1072"/>
  <c r="A1073"/>
  <c r="B1073"/>
  <c r="C1073"/>
  <c r="D1073"/>
  <c r="E1073"/>
  <c r="F1073"/>
  <c r="G1073"/>
  <c r="H1073"/>
  <c r="I1073"/>
  <c r="J1073"/>
  <c r="K1073"/>
  <c r="L1073"/>
  <c r="M1073"/>
  <c r="N1073"/>
  <c r="O1073"/>
  <c r="P1073"/>
  <c r="Q1073"/>
  <c r="R1073"/>
  <c r="S1073"/>
  <c r="T1073"/>
  <c r="U1073"/>
  <c r="A1074"/>
  <c r="B1074"/>
  <c r="C1074"/>
  <c r="D1074"/>
  <c r="E1074"/>
  <c r="F1074"/>
  <c r="G1074"/>
  <c r="H1074"/>
  <c r="I1074"/>
  <c r="J1074"/>
  <c r="K1074"/>
  <c r="L1074"/>
  <c r="M1074"/>
  <c r="N1074"/>
  <c r="O1074"/>
  <c r="P1074"/>
  <c r="Q1074"/>
  <c r="R1074"/>
  <c r="S1074"/>
  <c r="T1074"/>
  <c r="U1074"/>
  <c r="A1075"/>
  <c r="B1075"/>
  <c r="C1075"/>
  <c r="D1075"/>
  <c r="E1075"/>
  <c r="F1075"/>
  <c r="G1075"/>
  <c r="H1075"/>
  <c r="I1075"/>
  <c r="J1075"/>
  <c r="K1075"/>
  <c r="L1075"/>
  <c r="M1075"/>
  <c r="N1075"/>
  <c r="O1075"/>
  <c r="P1075"/>
  <c r="Q1075"/>
  <c r="R1075"/>
  <c r="S1075"/>
  <c r="T1075"/>
  <c r="U1075"/>
  <c r="A1076"/>
  <c r="B1076"/>
  <c r="C1076"/>
  <c r="D1076"/>
  <c r="E1076"/>
  <c r="F1076"/>
  <c r="G1076"/>
  <c r="H1076"/>
  <c r="I1076"/>
  <c r="J1076"/>
  <c r="K1076"/>
  <c r="L1076"/>
  <c r="M1076"/>
  <c r="N1076"/>
  <c r="O1076"/>
  <c r="P1076"/>
  <c r="Q1076"/>
  <c r="R1076"/>
  <c r="S1076"/>
  <c r="T1076"/>
  <c r="U1076"/>
  <c r="A1077"/>
  <c r="B1077"/>
  <c r="C1077"/>
  <c r="D1077"/>
  <c r="E1077"/>
  <c r="F1077"/>
  <c r="G1077"/>
  <c r="H1077"/>
  <c r="I1077"/>
  <c r="J1077"/>
  <c r="K1077"/>
  <c r="L1077"/>
  <c r="M1077"/>
  <c r="N1077"/>
  <c r="O1077"/>
  <c r="P1077"/>
  <c r="Q1077"/>
  <c r="R1077"/>
  <c r="S1077"/>
  <c r="T1077"/>
  <c r="U1077"/>
  <c r="A1078"/>
  <c r="B1078"/>
  <c r="C1078"/>
  <c r="D1078"/>
  <c r="E1078"/>
  <c r="F1078"/>
  <c r="G1078"/>
  <c r="H1078"/>
  <c r="I1078"/>
  <c r="J1078"/>
  <c r="K1078"/>
  <c r="L1078"/>
  <c r="M1078"/>
  <c r="N1078"/>
  <c r="O1078"/>
  <c r="P1078"/>
  <c r="Q1078"/>
  <c r="R1078"/>
  <c r="S1078"/>
  <c r="T1078"/>
  <c r="U1078"/>
  <c r="A1079"/>
  <c r="B1079"/>
  <c r="C1079"/>
  <c r="D1079"/>
  <c r="E1079"/>
  <c r="F1079"/>
  <c r="G1079"/>
  <c r="H1079"/>
  <c r="I1079"/>
  <c r="J1079"/>
  <c r="K1079"/>
  <c r="L1079"/>
  <c r="M1079"/>
  <c r="N1079"/>
  <c r="O1079"/>
  <c r="P1079"/>
  <c r="Q1079"/>
  <c r="R1079"/>
  <c r="S1079"/>
  <c r="T1079"/>
  <c r="U1079"/>
  <c r="A1080"/>
  <c r="B1080"/>
  <c r="C1080"/>
  <c r="D1080"/>
  <c r="E1080"/>
  <c r="F1080"/>
  <c r="G1080"/>
  <c r="H1080"/>
  <c r="I1080"/>
  <c r="J1080"/>
  <c r="K1080"/>
  <c r="L1080"/>
  <c r="M1080"/>
  <c r="N1080"/>
  <c r="O1080"/>
  <c r="P1080"/>
  <c r="Q1080"/>
  <c r="R1080"/>
  <c r="S1080"/>
  <c r="T1080"/>
  <c r="U1080"/>
  <c r="A1081"/>
  <c r="B1081"/>
  <c r="C1081"/>
  <c r="D1081"/>
  <c r="E1081"/>
  <c r="F1081"/>
  <c r="G1081"/>
  <c r="H1081"/>
  <c r="I1081"/>
  <c r="J1081"/>
  <c r="K1081"/>
  <c r="L1081"/>
  <c r="M1081"/>
  <c r="N1081"/>
  <c r="O1081"/>
  <c r="P1081"/>
  <c r="Q1081"/>
  <c r="R1081"/>
  <c r="S1081"/>
  <c r="T1081"/>
  <c r="U1081"/>
  <c r="A1082"/>
  <c r="B1082"/>
  <c r="C1082"/>
  <c r="D1082"/>
  <c r="E1082"/>
  <c r="F1082"/>
  <c r="G1082"/>
  <c r="H1082"/>
  <c r="I1082"/>
  <c r="J1082"/>
  <c r="K1082"/>
  <c r="L1082"/>
  <c r="M1082"/>
  <c r="N1082"/>
  <c r="O1082"/>
  <c r="P1082"/>
  <c r="Q1082"/>
  <c r="R1082"/>
  <c r="S1082"/>
  <c r="T1082"/>
  <c r="U1082"/>
  <c r="A1083"/>
  <c r="B1083"/>
  <c r="C1083"/>
  <c r="D1083"/>
  <c r="E1083"/>
  <c r="F1083"/>
  <c r="G1083"/>
  <c r="H1083"/>
  <c r="I1083"/>
  <c r="J1083"/>
  <c r="K1083"/>
  <c r="L1083"/>
  <c r="M1083"/>
  <c r="N1083"/>
  <c r="O1083"/>
  <c r="P1083"/>
  <c r="Q1083"/>
  <c r="R1083"/>
  <c r="S1083"/>
  <c r="T1083"/>
  <c r="U1083"/>
  <c r="A1084"/>
  <c r="B1084"/>
  <c r="C1084"/>
  <c r="D1084"/>
  <c r="E1084"/>
  <c r="F1084"/>
  <c r="G1084"/>
  <c r="H1084"/>
  <c r="I1084"/>
  <c r="J1084"/>
  <c r="K1084"/>
  <c r="L1084"/>
  <c r="M1084"/>
  <c r="N1084"/>
  <c r="O1084"/>
  <c r="P1084"/>
  <c r="Q1084"/>
  <c r="R1084"/>
  <c r="S1084"/>
  <c r="T1084"/>
  <c r="U1084"/>
  <c r="A1085"/>
  <c r="B1085"/>
  <c r="C1085"/>
  <c r="D1085"/>
  <c r="E1085"/>
  <c r="F1085"/>
  <c r="G1085"/>
  <c r="H1085"/>
  <c r="I1085"/>
  <c r="J1085"/>
  <c r="K1085"/>
  <c r="L1085"/>
  <c r="M1085"/>
  <c r="N1085"/>
  <c r="O1085"/>
  <c r="P1085"/>
  <c r="Q1085"/>
  <c r="R1085"/>
  <c r="S1085"/>
  <c r="T1085"/>
  <c r="U1085"/>
  <c r="A1086"/>
  <c r="B1086"/>
  <c r="C1086"/>
  <c r="D1086"/>
  <c r="E1086"/>
  <c r="F1086"/>
  <c r="G1086"/>
  <c r="H1086"/>
  <c r="I1086"/>
  <c r="J1086"/>
  <c r="K1086"/>
  <c r="L1086"/>
  <c r="M1086"/>
  <c r="N1086"/>
  <c r="O1086"/>
  <c r="P1086"/>
  <c r="Q1086"/>
  <c r="R1086"/>
  <c r="S1086"/>
  <c r="T1086"/>
  <c r="U1086"/>
  <c r="A1087"/>
  <c r="B1087"/>
  <c r="C1087"/>
  <c r="D1087"/>
  <c r="E1087"/>
  <c r="F1087"/>
  <c r="G1087"/>
  <c r="H1087"/>
  <c r="I1087"/>
  <c r="J1087"/>
  <c r="K1087"/>
  <c r="L1087"/>
  <c r="M1087"/>
  <c r="N1087"/>
  <c r="O1087"/>
  <c r="P1087"/>
  <c r="Q1087"/>
  <c r="R1087"/>
  <c r="S1087"/>
  <c r="T1087"/>
  <c r="U1087"/>
  <c r="A1088"/>
  <c r="B1088"/>
  <c r="C1088"/>
  <c r="D1088"/>
  <c r="E1088"/>
  <c r="F1088"/>
  <c r="G1088"/>
  <c r="H1088"/>
  <c r="I1088"/>
  <c r="J1088"/>
  <c r="K1088"/>
  <c r="L1088"/>
  <c r="M1088"/>
  <c r="N1088"/>
  <c r="O1088"/>
  <c r="P1088"/>
  <c r="Q1088"/>
  <c r="R1088"/>
  <c r="S1088"/>
  <c r="T1088"/>
  <c r="U1088"/>
  <c r="A1089"/>
  <c r="B1089"/>
  <c r="C1089"/>
  <c r="D1089"/>
  <c r="E1089"/>
  <c r="F1089"/>
  <c r="G1089"/>
  <c r="H1089"/>
  <c r="I1089"/>
  <c r="J1089"/>
  <c r="K1089"/>
  <c r="L1089"/>
  <c r="M1089"/>
  <c r="N1089"/>
  <c r="O1089"/>
  <c r="P1089"/>
  <c r="Q1089"/>
  <c r="R1089"/>
  <c r="S1089"/>
  <c r="T1089"/>
  <c r="U1089"/>
  <c r="A1090"/>
  <c r="B1090"/>
  <c r="C1090"/>
  <c r="D1090"/>
  <c r="E1090"/>
  <c r="F1090"/>
  <c r="G1090"/>
  <c r="H1090"/>
  <c r="I1090"/>
  <c r="J1090"/>
  <c r="K1090"/>
  <c r="L1090"/>
  <c r="M1090"/>
  <c r="N1090"/>
  <c r="O1090"/>
  <c r="P1090"/>
  <c r="Q1090"/>
  <c r="R1090"/>
  <c r="S1090"/>
  <c r="T1090"/>
  <c r="U1090"/>
  <c r="A1091"/>
  <c r="B1091"/>
  <c r="C1091"/>
  <c r="D1091"/>
  <c r="E1091"/>
  <c r="F1091"/>
  <c r="G1091"/>
  <c r="H1091"/>
  <c r="I1091"/>
  <c r="J1091"/>
  <c r="K1091"/>
  <c r="L1091"/>
  <c r="M1091"/>
  <c r="N1091"/>
  <c r="O1091"/>
  <c r="P1091"/>
  <c r="Q1091"/>
  <c r="R1091"/>
  <c r="S1091"/>
  <c r="T1091"/>
  <c r="U1091"/>
  <c r="A1092"/>
  <c r="B1092"/>
  <c r="C1092"/>
  <c r="D1092"/>
  <c r="E1092"/>
  <c r="F1092"/>
  <c r="G1092"/>
  <c r="H1092"/>
  <c r="I1092"/>
  <c r="J1092"/>
  <c r="K1092"/>
  <c r="L1092"/>
  <c r="M1092"/>
  <c r="N1092"/>
  <c r="O1092"/>
  <c r="P1092"/>
  <c r="Q1092"/>
  <c r="R1092"/>
  <c r="S1092"/>
  <c r="T1092"/>
  <c r="U1092"/>
  <c r="A1093"/>
  <c r="B1093"/>
  <c r="C1093"/>
  <c r="D1093"/>
  <c r="E1093"/>
  <c r="F1093"/>
  <c r="G1093"/>
  <c r="H1093"/>
  <c r="I1093"/>
  <c r="J1093"/>
  <c r="K1093"/>
  <c r="L1093"/>
  <c r="M1093"/>
  <c r="N1093"/>
  <c r="O1093"/>
  <c r="P1093"/>
  <c r="Q1093"/>
  <c r="R1093"/>
  <c r="S1093"/>
  <c r="T1093"/>
  <c r="U1093"/>
  <c r="A1094"/>
  <c r="B1094"/>
  <c r="C1094"/>
  <c r="D1094"/>
  <c r="E1094"/>
  <c r="F1094"/>
  <c r="G1094"/>
  <c r="H1094"/>
  <c r="I1094"/>
  <c r="J1094"/>
  <c r="K1094"/>
  <c r="L1094"/>
  <c r="M1094"/>
  <c r="N1094"/>
  <c r="O1094"/>
  <c r="P1094"/>
  <c r="Q1094"/>
  <c r="R1094"/>
  <c r="S1094"/>
  <c r="T1094"/>
  <c r="U1094"/>
  <c r="A1095"/>
  <c r="B1095"/>
  <c r="C1095"/>
  <c r="D1095"/>
  <c r="E1095"/>
  <c r="F1095"/>
  <c r="G1095"/>
  <c r="H1095"/>
  <c r="I1095"/>
  <c r="J1095"/>
  <c r="K1095"/>
  <c r="L1095"/>
  <c r="M1095"/>
  <c r="N1095"/>
  <c r="O1095"/>
  <c r="P1095"/>
  <c r="Q1095"/>
  <c r="R1095"/>
  <c r="S1095"/>
  <c r="T1095"/>
  <c r="U1095"/>
  <c r="A1096"/>
  <c r="B1096"/>
  <c r="C1096"/>
  <c r="D1096"/>
  <c r="E1096"/>
  <c r="F1096"/>
  <c r="G1096"/>
  <c r="H1096"/>
  <c r="I1096"/>
  <c r="J1096"/>
  <c r="K1096"/>
  <c r="L1096"/>
  <c r="M1096"/>
  <c r="N1096"/>
  <c r="O1096"/>
  <c r="P1096"/>
  <c r="Q1096"/>
  <c r="R1096"/>
  <c r="S1096"/>
  <c r="T1096"/>
  <c r="U1096"/>
  <c r="A1097"/>
  <c r="B1097"/>
  <c r="C1097"/>
  <c r="D1097"/>
  <c r="E1097"/>
  <c r="F1097"/>
  <c r="G1097"/>
  <c r="H1097"/>
  <c r="I1097"/>
  <c r="J1097"/>
  <c r="K1097"/>
  <c r="L1097"/>
  <c r="M1097"/>
  <c r="N1097"/>
  <c r="O1097"/>
  <c r="P1097"/>
  <c r="Q1097"/>
  <c r="R1097"/>
  <c r="S1097"/>
  <c r="T1097"/>
  <c r="U1097"/>
  <c r="A1098"/>
  <c r="B1098"/>
  <c r="C1098"/>
  <c r="D1098"/>
  <c r="E1098"/>
  <c r="F1098"/>
  <c r="G1098"/>
  <c r="H1098"/>
  <c r="I1098"/>
  <c r="J1098"/>
  <c r="K1098"/>
  <c r="L1098"/>
  <c r="M1098"/>
  <c r="N1098"/>
  <c r="O1098"/>
  <c r="P1098"/>
  <c r="Q1098"/>
  <c r="R1098"/>
  <c r="S1098"/>
  <c r="T1098"/>
  <c r="U1098"/>
  <c r="A1099"/>
  <c r="B1099"/>
  <c r="C1099"/>
  <c r="D1099"/>
  <c r="E1099"/>
  <c r="F1099"/>
  <c r="G1099"/>
  <c r="H1099"/>
  <c r="I1099"/>
  <c r="J1099"/>
  <c r="K1099"/>
  <c r="L1099"/>
  <c r="M1099"/>
  <c r="N1099"/>
  <c r="O1099"/>
  <c r="P1099"/>
  <c r="Q1099"/>
  <c r="R1099"/>
  <c r="S1099"/>
  <c r="T1099"/>
  <c r="U1099"/>
  <c r="A1100"/>
  <c r="B1100"/>
  <c r="C1100"/>
  <c r="D1100"/>
  <c r="E1100"/>
  <c r="F1100"/>
  <c r="G1100"/>
  <c r="H1100"/>
  <c r="I1100"/>
  <c r="J1100"/>
  <c r="K1100"/>
  <c r="L1100"/>
  <c r="M1100"/>
  <c r="N1100"/>
  <c r="O1100"/>
  <c r="P1100"/>
  <c r="Q1100"/>
  <c r="R1100"/>
  <c r="S1100"/>
  <c r="T1100"/>
  <c r="U1100"/>
  <c r="A1101"/>
  <c r="B1101"/>
  <c r="C1101"/>
  <c r="D1101"/>
  <c r="E1101"/>
  <c r="F1101"/>
  <c r="G1101"/>
  <c r="H1101"/>
  <c r="I1101"/>
  <c r="J1101"/>
  <c r="K1101"/>
  <c r="L1101"/>
  <c r="M1101"/>
  <c r="N1101"/>
  <c r="O1101"/>
  <c r="P1101"/>
  <c r="Q1101"/>
  <c r="R1101"/>
  <c r="S1101"/>
  <c r="T1101"/>
  <c r="U1101"/>
  <c r="A1102"/>
  <c r="B1102"/>
  <c r="C1102"/>
  <c r="D1102"/>
  <c r="E1102"/>
  <c r="F1102"/>
  <c r="G1102"/>
  <c r="H1102"/>
  <c r="I1102"/>
  <c r="J1102"/>
  <c r="K1102"/>
  <c r="L1102"/>
  <c r="M1102"/>
  <c r="N1102"/>
  <c r="O1102"/>
  <c r="P1102"/>
  <c r="Q1102"/>
  <c r="R1102"/>
  <c r="S1102"/>
  <c r="T1102"/>
  <c r="U1102"/>
  <c r="A1103"/>
  <c r="B1103"/>
  <c r="C1103"/>
  <c r="D1103"/>
  <c r="E1103"/>
  <c r="F1103"/>
  <c r="G1103"/>
  <c r="H1103"/>
  <c r="I1103"/>
  <c r="J1103"/>
  <c r="K1103"/>
  <c r="L1103"/>
  <c r="M1103"/>
  <c r="N1103"/>
  <c r="O1103"/>
  <c r="P1103"/>
  <c r="Q1103"/>
  <c r="R1103"/>
  <c r="S1103"/>
  <c r="T1103"/>
  <c r="U1103"/>
  <c r="A1104"/>
  <c r="B1104"/>
  <c r="C1104"/>
  <c r="D1104"/>
  <c r="E1104"/>
  <c r="F1104"/>
  <c r="G1104"/>
  <c r="H1104"/>
  <c r="I1104"/>
  <c r="J1104"/>
  <c r="K1104"/>
  <c r="L1104"/>
  <c r="M1104"/>
  <c r="N1104"/>
  <c r="O1104"/>
  <c r="P1104"/>
  <c r="Q1104"/>
  <c r="R1104"/>
  <c r="S1104"/>
  <c r="T1104"/>
  <c r="U1104"/>
  <c r="A1105"/>
  <c r="B1105"/>
  <c r="C1105"/>
  <c r="D1105"/>
  <c r="E1105"/>
  <c r="F1105"/>
  <c r="G1105"/>
  <c r="H1105"/>
  <c r="I1105"/>
  <c r="J1105"/>
  <c r="K1105"/>
  <c r="L1105"/>
  <c r="M1105"/>
  <c r="N1105"/>
  <c r="O1105"/>
  <c r="P1105"/>
  <c r="Q1105"/>
  <c r="R1105"/>
  <c r="S1105"/>
  <c r="T1105"/>
  <c r="U1105"/>
  <c r="A1106"/>
  <c r="B1106"/>
  <c r="C1106"/>
  <c r="D1106"/>
  <c r="E1106"/>
  <c r="F1106"/>
  <c r="G1106"/>
  <c r="H1106"/>
  <c r="I1106"/>
  <c r="J1106"/>
  <c r="K1106"/>
  <c r="L1106"/>
  <c r="M1106"/>
  <c r="N1106"/>
  <c r="O1106"/>
  <c r="P1106"/>
  <c r="Q1106"/>
  <c r="R1106"/>
  <c r="S1106"/>
  <c r="T1106"/>
  <c r="U1106"/>
  <c r="A1107"/>
  <c r="B1107"/>
  <c r="C1107"/>
  <c r="D1107"/>
  <c r="E1107"/>
  <c r="F1107"/>
  <c r="G1107"/>
  <c r="H1107"/>
  <c r="I1107"/>
  <c r="J1107"/>
  <c r="K1107"/>
  <c r="L1107"/>
  <c r="M1107"/>
  <c r="N1107"/>
  <c r="O1107"/>
  <c r="P1107"/>
  <c r="Q1107"/>
  <c r="R1107"/>
  <c r="S1107"/>
  <c r="T1107"/>
  <c r="U1107"/>
  <c r="A1108"/>
  <c r="B1108"/>
  <c r="C1108"/>
  <c r="D1108"/>
  <c r="E1108"/>
  <c r="F1108"/>
  <c r="G1108"/>
  <c r="H1108"/>
  <c r="I1108"/>
  <c r="J1108"/>
  <c r="K1108"/>
  <c r="L1108"/>
  <c r="M1108"/>
  <c r="N1108"/>
  <c r="O1108"/>
  <c r="P1108"/>
  <c r="Q1108"/>
  <c r="R1108"/>
  <c r="S1108"/>
  <c r="T1108"/>
  <c r="U1108"/>
  <c r="A1109"/>
  <c r="B1109"/>
  <c r="C1109"/>
  <c r="D1109"/>
  <c r="E1109"/>
  <c r="F1109"/>
  <c r="G1109"/>
  <c r="H1109"/>
  <c r="I1109"/>
  <c r="J1109"/>
  <c r="K1109"/>
  <c r="L1109"/>
  <c r="M1109"/>
  <c r="N1109"/>
  <c r="O1109"/>
  <c r="P1109"/>
  <c r="Q1109"/>
  <c r="R1109"/>
  <c r="S1109"/>
  <c r="T1109"/>
  <c r="U1109"/>
  <c r="A1110"/>
  <c r="B1110"/>
  <c r="C1110"/>
  <c r="D1110"/>
  <c r="E1110"/>
  <c r="F1110"/>
  <c r="G1110"/>
  <c r="H1110"/>
  <c r="I1110"/>
  <c r="J1110"/>
  <c r="K1110"/>
  <c r="L1110"/>
  <c r="M1110"/>
  <c r="N1110"/>
  <c r="O1110"/>
  <c r="P1110"/>
  <c r="Q1110"/>
  <c r="R1110"/>
  <c r="S1110"/>
  <c r="T1110"/>
  <c r="U1110"/>
  <c r="A1111"/>
  <c r="B1111"/>
  <c r="C1111"/>
  <c r="D1111"/>
  <c r="E1111"/>
  <c r="F1111"/>
  <c r="G1111"/>
  <c r="H1111"/>
  <c r="I1111"/>
  <c r="J1111"/>
  <c r="K1111"/>
  <c r="L1111"/>
  <c r="M1111"/>
  <c r="N1111"/>
  <c r="O1111"/>
  <c r="P1111"/>
  <c r="Q1111"/>
  <c r="R1111"/>
  <c r="S1111"/>
  <c r="T1111"/>
  <c r="U1111"/>
  <c r="A1112"/>
  <c r="B1112"/>
  <c r="C1112"/>
  <c r="D1112"/>
  <c r="E1112"/>
  <c r="F1112"/>
  <c r="G1112"/>
  <c r="H1112"/>
  <c r="I1112"/>
  <c r="J1112"/>
  <c r="K1112"/>
  <c r="L1112"/>
  <c r="M1112"/>
  <c r="N1112"/>
  <c r="O1112"/>
  <c r="P1112"/>
  <c r="Q1112"/>
  <c r="R1112"/>
  <c r="S1112"/>
  <c r="T1112"/>
  <c r="U1112"/>
  <c r="A1113"/>
  <c r="B1113"/>
  <c r="C1113"/>
  <c r="D1113"/>
  <c r="E1113"/>
  <c r="F1113"/>
  <c r="G1113"/>
  <c r="H1113"/>
  <c r="I1113"/>
  <c r="J1113"/>
  <c r="K1113"/>
  <c r="L1113"/>
  <c r="M1113"/>
  <c r="N1113"/>
  <c r="O1113"/>
  <c r="P1113"/>
  <c r="Q1113"/>
  <c r="R1113"/>
  <c r="S1113"/>
  <c r="T1113"/>
  <c r="U1113"/>
  <c r="A1114"/>
  <c r="B1114"/>
  <c r="C1114"/>
  <c r="D1114"/>
  <c r="E1114"/>
  <c r="F1114"/>
  <c r="G1114"/>
  <c r="H1114"/>
  <c r="I1114"/>
  <c r="J1114"/>
  <c r="K1114"/>
  <c r="L1114"/>
  <c r="M1114"/>
  <c r="N1114"/>
  <c r="O1114"/>
  <c r="P1114"/>
  <c r="Q1114"/>
  <c r="R1114"/>
  <c r="S1114"/>
  <c r="T1114"/>
  <c r="U1114"/>
  <c r="A1115"/>
  <c r="B1115"/>
  <c r="C1115"/>
  <c r="D1115"/>
  <c r="E1115"/>
  <c r="F1115"/>
  <c r="G1115"/>
  <c r="H1115"/>
  <c r="I1115"/>
  <c r="J1115"/>
  <c r="K1115"/>
  <c r="L1115"/>
  <c r="M1115"/>
  <c r="N1115"/>
  <c r="O1115"/>
  <c r="P1115"/>
  <c r="Q1115"/>
  <c r="R1115"/>
  <c r="S1115"/>
  <c r="T1115"/>
  <c r="U1115"/>
  <c r="A1116"/>
  <c r="B1116"/>
  <c r="C1116"/>
  <c r="D1116"/>
  <c r="E1116"/>
  <c r="F1116"/>
  <c r="G1116"/>
  <c r="H1116"/>
  <c r="I1116"/>
  <c r="J1116"/>
  <c r="K1116"/>
  <c r="L1116"/>
  <c r="M1116"/>
  <c r="N1116"/>
  <c r="O1116"/>
  <c r="P1116"/>
  <c r="Q1116"/>
  <c r="R1116"/>
  <c r="S1116"/>
  <c r="T1116"/>
  <c r="U1116"/>
  <c r="A1117"/>
  <c r="B1117"/>
  <c r="C1117"/>
  <c r="D1117"/>
  <c r="E1117"/>
  <c r="F1117"/>
  <c r="G1117"/>
  <c r="H1117"/>
  <c r="I1117"/>
  <c r="J1117"/>
  <c r="K1117"/>
  <c r="L1117"/>
  <c r="M1117"/>
  <c r="N1117"/>
  <c r="O1117"/>
  <c r="P1117"/>
  <c r="Q1117"/>
  <c r="R1117"/>
  <c r="S1117"/>
  <c r="T1117"/>
  <c r="U1117"/>
  <c r="A1118"/>
  <c r="B1118"/>
  <c r="C1118"/>
  <c r="D1118"/>
  <c r="E1118"/>
  <c r="F1118"/>
  <c r="G1118"/>
  <c r="H1118"/>
  <c r="I1118"/>
  <c r="J1118"/>
  <c r="K1118"/>
  <c r="L1118"/>
  <c r="M1118"/>
  <c r="N1118"/>
  <c r="O1118"/>
  <c r="P1118"/>
  <c r="Q1118"/>
  <c r="R1118"/>
  <c r="S1118"/>
  <c r="T1118"/>
  <c r="U1118"/>
  <c r="A1119"/>
  <c r="B1119"/>
  <c r="C1119"/>
  <c r="D1119"/>
  <c r="E1119"/>
  <c r="F1119"/>
  <c r="G1119"/>
  <c r="H1119"/>
  <c r="I1119"/>
  <c r="J1119"/>
  <c r="K1119"/>
  <c r="L1119"/>
  <c r="M1119"/>
  <c r="N1119"/>
  <c r="O1119"/>
  <c r="P1119"/>
  <c r="Q1119"/>
  <c r="R1119"/>
  <c r="S1119"/>
  <c r="T1119"/>
  <c r="U1119"/>
  <c r="A1120"/>
  <c r="B1120"/>
  <c r="C1120"/>
  <c r="D1120"/>
  <c r="E1120"/>
  <c r="F1120"/>
  <c r="G1120"/>
  <c r="H1120"/>
  <c r="I1120"/>
  <c r="J1120"/>
  <c r="K1120"/>
  <c r="L1120"/>
  <c r="M1120"/>
  <c r="N1120"/>
  <c r="O1120"/>
  <c r="P1120"/>
  <c r="Q1120"/>
  <c r="R1120"/>
  <c r="S1120"/>
  <c r="T1120"/>
  <c r="U1120"/>
  <c r="A1121"/>
  <c r="B1121"/>
  <c r="C1121"/>
  <c r="D1121"/>
  <c r="E1121"/>
  <c r="F1121"/>
  <c r="G1121"/>
  <c r="H1121"/>
  <c r="I1121"/>
  <c r="J1121"/>
  <c r="K1121"/>
  <c r="L1121"/>
  <c r="M1121"/>
  <c r="N1121"/>
  <c r="O1121"/>
  <c r="P1121"/>
  <c r="Q1121"/>
  <c r="R1121"/>
  <c r="S1121"/>
  <c r="T1121"/>
  <c r="U1121"/>
  <c r="A1122"/>
  <c r="B1122"/>
  <c r="C1122"/>
  <c r="D1122"/>
  <c r="E1122"/>
  <c r="F1122"/>
  <c r="G1122"/>
  <c r="H1122"/>
  <c r="I1122"/>
  <c r="J1122"/>
  <c r="K1122"/>
  <c r="L1122"/>
  <c r="M1122"/>
  <c r="N1122"/>
  <c r="O1122"/>
  <c r="P1122"/>
  <c r="Q1122"/>
  <c r="R1122"/>
  <c r="S1122"/>
  <c r="T1122"/>
  <c r="U1122"/>
  <c r="A1123"/>
  <c r="B1123"/>
  <c r="C1123"/>
  <c r="D1123"/>
  <c r="E1123"/>
  <c r="F1123"/>
  <c r="G1123"/>
  <c r="H1123"/>
  <c r="I1123"/>
  <c r="J1123"/>
  <c r="K1123"/>
  <c r="L1123"/>
  <c r="M1123"/>
  <c r="N1123"/>
  <c r="O1123"/>
  <c r="P1123"/>
  <c r="Q1123"/>
  <c r="R1123"/>
  <c r="S1123"/>
  <c r="T1123"/>
  <c r="U1123"/>
  <c r="A1124"/>
  <c r="B1124"/>
  <c r="C1124"/>
  <c r="D1124"/>
  <c r="E1124"/>
  <c r="F1124"/>
  <c r="G1124"/>
  <c r="H1124"/>
  <c r="I1124"/>
  <c r="J1124"/>
  <c r="K1124"/>
  <c r="L1124"/>
  <c r="M1124"/>
  <c r="N1124"/>
  <c r="O1124"/>
  <c r="P1124"/>
  <c r="Q1124"/>
  <c r="R1124"/>
  <c r="S1124"/>
  <c r="T1124"/>
  <c r="U1124"/>
  <c r="A1125"/>
  <c r="B1125"/>
  <c r="C1125"/>
  <c r="D1125"/>
  <c r="E1125"/>
  <c r="F1125"/>
  <c r="G1125"/>
  <c r="H1125"/>
  <c r="I1125"/>
  <c r="J1125"/>
  <c r="K1125"/>
  <c r="L1125"/>
  <c r="M1125"/>
  <c r="N1125"/>
  <c r="O1125"/>
  <c r="P1125"/>
  <c r="Q1125"/>
  <c r="R1125"/>
  <c r="S1125"/>
  <c r="T1125"/>
  <c r="U1125"/>
  <c r="A1126"/>
  <c r="B1126"/>
  <c r="C1126"/>
  <c r="D1126"/>
  <c r="E1126"/>
  <c r="F1126"/>
  <c r="G1126"/>
  <c r="H1126"/>
  <c r="I1126"/>
  <c r="J1126"/>
  <c r="K1126"/>
  <c r="L1126"/>
  <c r="M1126"/>
  <c r="N1126"/>
  <c r="O1126"/>
  <c r="P1126"/>
  <c r="Q1126"/>
  <c r="R1126"/>
  <c r="S1126"/>
  <c r="T1126"/>
  <c r="U1126"/>
  <c r="A1127"/>
  <c r="B1127"/>
  <c r="C1127"/>
  <c r="D1127"/>
  <c r="E1127"/>
  <c r="F1127"/>
  <c r="G1127"/>
  <c r="H1127"/>
  <c r="I1127"/>
  <c r="J1127"/>
  <c r="K1127"/>
  <c r="L1127"/>
  <c r="M1127"/>
  <c r="N1127"/>
  <c r="O1127"/>
  <c r="P1127"/>
  <c r="Q1127"/>
  <c r="R1127"/>
  <c r="S1127"/>
  <c r="T1127"/>
  <c r="U1127"/>
  <c r="A1128"/>
  <c r="B1128"/>
  <c r="C1128"/>
  <c r="D1128"/>
  <c r="E1128"/>
  <c r="F1128"/>
  <c r="G1128"/>
  <c r="H1128"/>
  <c r="I1128"/>
  <c r="J1128"/>
  <c r="K1128"/>
  <c r="L1128"/>
  <c r="M1128"/>
  <c r="N1128"/>
  <c r="O1128"/>
  <c r="P1128"/>
  <c r="Q1128"/>
  <c r="R1128"/>
  <c r="S1128"/>
  <c r="T1128"/>
  <c r="U1128"/>
  <c r="A1129"/>
  <c r="B1129"/>
  <c r="C1129"/>
  <c r="D1129"/>
  <c r="E1129"/>
  <c r="F1129"/>
  <c r="G1129"/>
  <c r="H1129"/>
  <c r="I1129"/>
  <c r="J1129"/>
  <c r="K1129"/>
  <c r="L1129"/>
  <c r="M1129"/>
  <c r="N1129"/>
  <c r="O1129"/>
  <c r="P1129"/>
  <c r="Q1129"/>
  <c r="R1129"/>
  <c r="S1129"/>
  <c r="T1129"/>
  <c r="U1129"/>
  <c r="A1130"/>
  <c r="B1130"/>
  <c r="C1130"/>
  <c r="D1130"/>
  <c r="E1130"/>
  <c r="F1130"/>
  <c r="G1130"/>
  <c r="H1130"/>
  <c r="I1130"/>
  <c r="J1130"/>
  <c r="K1130"/>
  <c r="L1130"/>
  <c r="M1130"/>
  <c r="N1130"/>
  <c r="O1130"/>
  <c r="P1130"/>
  <c r="Q1130"/>
  <c r="R1130"/>
  <c r="S1130"/>
  <c r="T1130"/>
  <c r="U1130"/>
  <c r="A1131"/>
  <c r="B1131"/>
  <c r="C1131"/>
  <c r="D1131"/>
  <c r="E1131"/>
  <c r="F1131"/>
  <c r="G1131"/>
  <c r="H1131"/>
  <c r="I1131"/>
  <c r="J1131"/>
  <c r="K1131"/>
  <c r="L1131"/>
  <c r="M1131"/>
  <c r="N1131"/>
  <c r="O1131"/>
  <c r="P1131"/>
  <c r="Q1131"/>
  <c r="R1131"/>
  <c r="S1131"/>
  <c r="T1131"/>
  <c r="U1131"/>
  <c r="A1132"/>
  <c r="B1132"/>
  <c r="C1132"/>
  <c r="D1132"/>
  <c r="E1132"/>
  <c r="F1132"/>
  <c r="G1132"/>
  <c r="H1132"/>
  <c r="I1132"/>
  <c r="J1132"/>
  <c r="K1132"/>
  <c r="L1132"/>
  <c r="M1132"/>
  <c r="N1132"/>
  <c r="O1132"/>
  <c r="P1132"/>
  <c r="Q1132"/>
  <c r="R1132"/>
  <c r="S1132"/>
  <c r="T1132"/>
  <c r="U1132"/>
  <c r="A1133"/>
  <c r="B1133"/>
  <c r="C1133"/>
  <c r="D1133"/>
  <c r="E1133"/>
  <c r="F1133"/>
  <c r="G1133"/>
  <c r="H1133"/>
  <c r="I1133"/>
  <c r="J1133"/>
  <c r="K1133"/>
  <c r="L1133"/>
  <c r="M1133"/>
  <c r="N1133"/>
  <c r="O1133"/>
  <c r="P1133"/>
  <c r="Q1133"/>
  <c r="R1133"/>
  <c r="S1133"/>
  <c r="T1133"/>
  <c r="U1133"/>
  <c r="A1134"/>
  <c r="B1134"/>
  <c r="C1134"/>
  <c r="D1134"/>
  <c r="E1134"/>
  <c r="F1134"/>
  <c r="G1134"/>
  <c r="H1134"/>
  <c r="I1134"/>
  <c r="J1134"/>
  <c r="K1134"/>
  <c r="L1134"/>
  <c r="M1134"/>
  <c r="N1134"/>
  <c r="O1134"/>
  <c r="P1134"/>
  <c r="Q1134"/>
  <c r="R1134"/>
  <c r="S1134"/>
  <c r="T1134"/>
  <c r="U1134"/>
  <c r="A1135"/>
  <c r="B1135"/>
  <c r="C1135"/>
  <c r="D1135"/>
  <c r="E1135"/>
  <c r="F1135"/>
  <c r="G1135"/>
  <c r="H1135"/>
  <c r="I1135"/>
  <c r="J1135"/>
  <c r="K1135"/>
  <c r="L1135"/>
  <c r="M1135"/>
  <c r="N1135"/>
  <c r="O1135"/>
  <c r="P1135"/>
  <c r="Q1135"/>
  <c r="R1135"/>
  <c r="S1135"/>
  <c r="T1135"/>
  <c r="U1135"/>
  <c r="A1136"/>
  <c r="B1136"/>
  <c r="C1136"/>
  <c r="D1136"/>
  <c r="E1136"/>
  <c r="F1136"/>
  <c r="G1136"/>
  <c r="H1136"/>
  <c r="I1136"/>
  <c r="J1136"/>
  <c r="K1136"/>
  <c r="L1136"/>
  <c r="M1136"/>
  <c r="N1136"/>
  <c r="O1136"/>
  <c r="P1136"/>
  <c r="Q1136"/>
  <c r="R1136"/>
  <c r="S1136"/>
  <c r="T1136"/>
  <c r="U1136"/>
  <c r="A1137"/>
  <c r="B1137"/>
  <c r="C1137"/>
  <c r="D1137"/>
  <c r="E1137"/>
  <c r="F1137"/>
  <c r="G1137"/>
  <c r="H1137"/>
  <c r="I1137"/>
  <c r="J1137"/>
  <c r="K1137"/>
  <c r="L1137"/>
  <c r="M1137"/>
  <c r="N1137"/>
  <c r="O1137"/>
  <c r="P1137"/>
  <c r="Q1137"/>
  <c r="R1137"/>
  <c r="S1137"/>
  <c r="T1137"/>
  <c r="U1137"/>
  <c r="A1138"/>
  <c r="B1138"/>
  <c r="C1138"/>
  <c r="D1138"/>
  <c r="E1138"/>
  <c r="F1138"/>
  <c r="G1138"/>
  <c r="H1138"/>
  <c r="I1138"/>
  <c r="J1138"/>
  <c r="K1138"/>
  <c r="L1138"/>
  <c r="M1138"/>
  <c r="N1138"/>
  <c r="O1138"/>
  <c r="P1138"/>
  <c r="Q1138"/>
  <c r="R1138"/>
  <c r="S1138"/>
  <c r="T1138"/>
  <c r="U1138"/>
  <c r="A1139"/>
  <c r="B1139"/>
  <c r="C1139"/>
  <c r="D1139"/>
  <c r="E1139"/>
  <c r="F1139"/>
  <c r="G1139"/>
  <c r="H1139"/>
  <c r="I1139"/>
  <c r="J1139"/>
  <c r="K1139"/>
  <c r="L1139"/>
  <c r="M1139"/>
  <c r="N1139"/>
  <c r="O1139"/>
  <c r="P1139"/>
  <c r="Q1139"/>
  <c r="R1139"/>
  <c r="S1139"/>
  <c r="T1139"/>
  <c r="U1139"/>
  <c r="A1140"/>
  <c r="B1140"/>
  <c r="C1140"/>
  <c r="D1140"/>
  <c r="E1140"/>
  <c r="F1140"/>
  <c r="G1140"/>
  <c r="H1140"/>
  <c r="I1140"/>
  <c r="J1140"/>
  <c r="K1140"/>
  <c r="L1140"/>
  <c r="M1140"/>
  <c r="N1140"/>
  <c r="O1140"/>
  <c r="P1140"/>
  <c r="Q1140"/>
  <c r="R1140"/>
  <c r="S1140"/>
  <c r="T1140"/>
  <c r="U1140"/>
  <c r="A1141"/>
  <c r="B1141"/>
  <c r="C1141"/>
  <c r="D1141"/>
  <c r="E1141"/>
  <c r="F1141"/>
  <c r="G1141"/>
  <c r="H1141"/>
  <c r="I1141"/>
  <c r="J1141"/>
  <c r="K1141"/>
  <c r="L1141"/>
  <c r="M1141"/>
  <c r="N1141"/>
  <c r="O1141"/>
  <c r="P1141"/>
  <c r="Q1141"/>
  <c r="R1141"/>
  <c r="S1141"/>
  <c r="T1141"/>
  <c r="U1141"/>
  <c r="A1142"/>
  <c r="B1142"/>
  <c r="C1142"/>
  <c r="D1142"/>
  <c r="E1142"/>
  <c r="F1142"/>
  <c r="G1142"/>
  <c r="H1142"/>
  <c r="I1142"/>
  <c r="J1142"/>
  <c r="K1142"/>
  <c r="L1142"/>
  <c r="M1142"/>
  <c r="N1142"/>
  <c r="O1142"/>
  <c r="P1142"/>
  <c r="Q1142"/>
  <c r="R1142"/>
  <c r="S1142"/>
  <c r="T1142"/>
  <c r="U1142"/>
  <c r="A1143"/>
  <c r="B1143"/>
  <c r="C1143"/>
  <c r="D1143"/>
  <c r="E1143"/>
  <c r="F1143"/>
  <c r="G1143"/>
  <c r="H1143"/>
  <c r="I1143"/>
  <c r="J1143"/>
  <c r="K1143"/>
  <c r="L1143"/>
  <c r="M1143"/>
  <c r="N1143"/>
  <c r="O1143"/>
  <c r="P1143"/>
  <c r="Q1143"/>
  <c r="R1143"/>
  <c r="S1143"/>
  <c r="T1143"/>
  <c r="U1143"/>
  <c r="A1144"/>
  <c r="B1144"/>
  <c r="C1144"/>
  <c r="D1144"/>
  <c r="E1144"/>
  <c r="F1144"/>
  <c r="G1144"/>
  <c r="H1144"/>
  <c r="I1144"/>
  <c r="J1144"/>
  <c r="K1144"/>
  <c r="L1144"/>
  <c r="M1144"/>
  <c r="N1144"/>
  <c r="O1144"/>
  <c r="P1144"/>
  <c r="Q1144"/>
  <c r="R1144"/>
  <c r="S1144"/>
  <c r="T1144"/>
  <c r="U1144"/>
  <c r="A1145"/>
  <c r="B1145"/>
  <c r="C1145"/>
  <c r="D1145"/>
  <c r="E1145"/>
  <c r="F1145"/>
  <c r="G1145"/>
  <c r="H1145"/>
  <c r="I1145"/>
  <c r="J1145"/>
  <c r="K1145"/>
  <c r="L1145"/>
  <c r="M1145"/>
  <c r="N1145"/>
  <c r="O1145"/>
  <c r="P1145"/>
  <c r="Q1145"/>
  <c r="R1145"/>
  <c r="S1145"/>
  <c r="T1145"/>
  <c r="U1145"/>
  <c r="A1146"/>
  <c r="B1146"/>
  <c r="C1146"/>
  <c r="D1146"/>
  <c r="E1146"/>
  <c r="F1146"/>
  <c r="G1146"/>
  <c r="H1146"/>
  <c r="I1146"/>
  <c r="J1146"/>
  <c r="K1146"/>
  <c r="L1146"/>
  <c r="M1146"/>
  <c r="N1146"/>
  <c r="O1146"/>
  <c r="P1146"/>
  <c r="Q1146"/>
  <c r="R1146"/>
  <c r="S1146"/>
  <c r="T1146"/>
  <c r="U1146"/>
  <c r="A1147"/>
  <c r="B1147"/>
  <c r="C1147"/>
  <c r="D1147"/>
  <c r="E1147"/>
  <c r="F1147"/>
  <c r="G1147"/>
  <c r="H1147"/>
  <c r="I1147"/>
  <c r="J1147"/>
  <c r="K1147"/>
  <c r="L1147"/>
  <c r="M1147"/>
  <c r="N1147"/>
  <c r="O1147"/>
  <c r="P1147"/>
  <c r="Q1147"/>
  <c r="R1147"/>
  <c r="S1147"/>
  <c r="T1147"/>
  <c r="U1147"/>
  <c r="A1148"/>
  <c r="B1148"/>
  <c r="C1148"/>
  <c r="D1148"/>
  <c r="E1148"/>
  <c r="F1148"/>
  <c r="G1148"/>
  <c r="H1148"/>
  <c r="I1148"/>
  <c r="J1148"/>
  <c r="K1148"/>
  <c r="L1148"/>
  <c r="M1148"/>
  <c r="N1148"/>
  <c r="O1148"/>
  <c r="P1148"/>
  <c r="Q1148"/>
  <c r="R1148"/>
  <c r="S1148"/>
  <c r="T1148"/>
  <c r="U1148"/>
  <c r="A1149"/>
  <c r="B1149"/>
  <c r="C1149"/>
  <c r="D1149"/>
  <c r="E1149"/>
  <c r="F1149"/>
  <c r="G1149"/>
  <c r="H1149"/>
  <c r="I1149"/>
  <c r="J1149"/>
  <c r="K1149"/>
  <c r="L1149"/>
  <c r="M1149"/>
  <c r="N1149"/>
  <c r="O1149"/>
  <c r="P1149"/>
  <c r="Q1149"/>
  <c r="R1149"/>
  <c r="S1149"/>
  <c r="T1149"/>
  <c r="U1149"/>
  <c r="A1150"/>
  <c r="B1150"/>
  <c r="C1150"/>
  <c r="D1150"/>
  <c r="E1150"/>
  <c r="F1150"/>
  <c r="G1150"/>
  <c r="H1150"/>
  <c r="I1150"/>
  <c r="J1150"/>
  <c r="K1150"/>
  <c r="L1150"/>
  <c r="M1150"/>
  <c r="N1150"/>
  <c r="O1150"/>
  <c r="P1150"/>
  <c r="Q1150"/>
  <c r="R1150"/>
  <c r="S1150"/>
  <c r="T1150"/>
  <c r="U1150"/>
  <c r="A1151"/>
  <c r="B1151"/>
  <c r="C1151"/>
  <c r="D1151"/>
  <c r="E1151"/>
  <c r="F1151"/>
  <c r="G1151"/>
  <c r="H1151"/>
  <c r="I1151"/>
  <c r="J1151"/>
  <c r="K1151"/>
  <c r="L1151"/>
  <c r="M1151"/>
  <c r="N1151"/>
  <c r="O1151"/>
  <c r="P1151"/>
  <c r="Q1151"/>
  <c r="R1151"/>
  <c r="S1151"/>
  <c r="T1151"/>
  <c r="U1151"/>
  <c r="A1152"/>
  <c r="B1152"/>
  <c r="C1152"/>
  <c r="D1152"/>
  <c r="E1152"/>
  <c r="F1152"/>
  <c r="G1152"/>
  <c r="H1152"/>
  <c r="I1152"/>
  <c r="J1152"/>
  <c r="K1152"/>
  <c r="L1152"/>
  <c r="M1152"/>
  <c r="N1152"/>
  <c r="O1152"/>
  <c r="P1152"/>
  <c r="Q1152"/>
  <c r="R1152"/>
  <c r="S1152"/>
  <c r="T1152"/>
  <c r="U1152"/>
  <c r="A1153"/>
  <c r="B1153"/>
  <c r="C1153"/>
  <c r="D1153"/>
  <c r="E1153"/>
  <c r="F1153"/>
  <c r="G1153"/>
  <c r="H1153"/>
  <c r="I1153"/>
  <c r="J1153"/>
  <c r="K1153"/>
  <c r="L1153"/>
  <c r="M1153"/>
  <c r="N1153"/>
  <c r="O1153"/>
  <c r="P1153"/>
  <c r="Q1153"/>
  <c r="R1153"/>
  <c r="S1153"/>
  <c r="T1153"/>
  <c r="U1153"/>
  <c r="A1154"/>
  <c r="B1154"/>
  <c r="C1154"/>
  <c r="D1154"/>
  <c r="E1154"/>
  <c r="F1154"/>
  <c r="G1154"/>
  <c r="H1154"/>
  <c r="I1154"/>
  <c r="J1154"/>
  <c r="K1154"/>
  <c r="L1154"/>
  <c r="M1154"/>
  <c r="N1154"/>
  <c r="O1154"/>
  <c r="P1154"/>
  <c r="Q1154"/>
  <c r="R1154"/>
  <c r="S1154"/>
  <c r="T1154"/>
  <c r="U1154"/>
  <c r="A1155"/>
  <c r="B1155"/>
  <c r="C1155"/>
  <c r="D1155"/>
  <c r="E1155"/>
  <c r="F1155"/>
  <c r="G1155"/>
  <c r="H1155"/>
  <c r="I1155"/>
  <c r="J1155"/>
  <c r="K1155"/>
  <c r="L1155"/>
  <c r="M1155"/>
  <c r="N1155"/>
  <c r="O1155"/>
  <c r="P1155"/>
  <c r="Q1155"/>
  <c r="R1155"/>
  <c r="S1155"/>
  <c r="T1155"/>
  <c r="U1155"/>
  <c r="A1156"/>
  <c r="B1156"/>
  <c r="C1156"/>
  <c r="D1156"/>
  <c r="E1156"/>
  <c r="F1156"/>
  <c r="G1156"/>
  <c r="H1156"/>
  <c r="I1156"/>
  <c r="J1156"/>
  <c r="K1156"/>
  <c r="L1156"/>
  <c r="M1156"/>
  <c r="N1156"/>
  <c r="O1156"/>
  <c r="P1156"/>
  <c r="Q1156"/>
  <c r="R1156"/>
  <c r="S1156"/>
  <c r="T1156"/>
  <c r="U1156"/>
  <c r="A1157"/>
  <c r="B1157"/>
  <c r="C1157"/>
  <c r="D1157"/>
  <c r="E1157"/>
  <c r="F1157"/>
  <c r="G1157"/>
  <c r="H1157"/>
  <c r="I1157"/>
  <c r="J1157"/>
  <c r="K1157"/>
  <c r="L1157"/>
  <c r="M1157"/>
  <c r="N1157"/>
  <c r="O1157"/>
  <c r="P1157"/>
  <c r="Q1157"/>
  <c r="R1157"/>
  <c r="S1157"/>
  <c r="T1157"/>
  <c r="U1157"/>
  <c r="A1158"/>
  <c r="B1158"/>
  <c r="C1158"/>
  <c r="D1158"/>
  <c r="E1158"/>
  <c r="F1158"/>
  <c r="G1158"/>
  <c r="H1158"/>
  <c r="I1158"/>
  <c r="J1158"/>
  <c r="K1158"/>
  <c r="L1158"/>
  <c r="M1158"/>
  <c r="N1158"/>
  <c r="O1158"/>
  <c r="P1158"/>
  <c r="Q1158"/>
  <c r="R1158"/>
  <c r="S1158"/>
  <c r="T1158"/>
  <c r="U1158"/>
  <c r="A1159"/>
  <c r="B1159"/>
  <c r="C1159"/>
  <c r="D1159"/>
  <c r="E1159"/>
  <c r="F1159"/>
  <c r="G1159"/>
  <c r="H1159"/>
  <c r="I1159"/>
  <c r="J1159"/>
  <c r="K1159"/>
  <c r="L1159"/>
  <c r="M1159"/>
  <c r="N1159"/>
  <c r="O1159"/>
  <c r="P1159"/>
  <c r="Q1159"/>
  <c r="R1159"/>
  <c r="S1159"/>
  <c r="T1159"/>
  <c r="U1159"/>
  <c r="A1160"/>
  <c r="B1160"/>
  <c r="C1160"/>
  <c r="D1160"/>
  <c r="E1160"/>
  <c r="F1160"/>
  <c r="G1160"/>
  <c r="H1160"/>
  <c r="I1160"/>
  <c r="J1160"/>
  <c r="K1160"/>
  <c r="L1160"/>
  <c r="M1160"/>
  <c r="N1160"/>
  <c r="O1160"/>
  <c r="P1160"/>
  <c r="Q1160"/>
  <c r="R1160"/>
  <c r="S1160"/>
  <c r="T1160"/>
  <c r="U1160"/>
  <c r="A1161"/>
  <c r="B1161"/>
  <c r="C1161"/>
  <c r="D1161"/>
  <c r="E1161"/>
  <c r="F1161"/>
  <c r="G1161"/>
  <c r="H1161"/>
  <c r="I1161"/>
  <c r="J1161"/>
  <c r="K1161"/>
  <c r="L1161"/>
  <c r="M1161"/>
  <c r="N1161"/>
  <c r="O1161"/>
  <c r="P1161"/>
  <c r="Q1161"/>
  <c r="R1161"/>
  <c r="S1161"/>
  <c r="T1161"/>
  <c r="U1161"/>
  <c r="A1162"/>
  <c r="B1162"/>
  <c r="C1162"/>
  <c r="D1162"/>
  <c r="E1162"/>
  <c r="F1162"/>
  <c r="G1162"/>
  <c r="H1162"/>
  <c r="I1162"/>
  <c r="J1162"/>
  <c r="K1162"/>
  <c r="L1162"/>
  <c r="M1162"/>
  <c r="N1162"/>
  <c r="O1162"/>
  <c r="P1162"/>
  <c r="Q1162"/>
  <c r="R1162"/>
  <c r="S1162"/>
  <c r="T1162"/>
  <c r="U1162"/>
  <c r="A1163"/>
  <c r="B1163"/>
  <c r="C1163"/>
  <c r="D1163"/>
  <c r="E1163"/>
  <c r="F1163"/>
  <c r="G1163"/>
  <c r="H1163"/>
  <c r="I1163"/>
  <c r="J1163"/>
  <c r="K1163"/>
  <c r="L1163"/>
  <c r="M1163"/>
  <c r="N1163"/>
  <c r="O1163"/>
  <c r="P1163"/>
  <c r="Q1163"/>
  <c r="R1163"/>
  <c r="S1163"/>
  <c r="T1163"/>
  <c r="U1163"/>
  <c r="A1164"/>
  <c r="B1164"/>
  <c r="C1164"/>
  <c r="D1164"/>
  <c r="E1164"/>
  <c r="F1164"/>
  <c r="G1164"/>
  <c r="H1164"/>
  <c r="I1164"/>
  <c r="J1164"/>
  <c r="K1164"/>
  <c r="L1164"/>
  <c r="M1164"/>
  <c r="N1164"/>
  <c r="O1164"/>
  <c r="P1164"/>
  <c r="Q1164"/>
  <c r="R1164"/>
  <c r="S1164"/>
  <c r="T1164"/>
  <c r="U1164"/>
  <c r="A1165"/>
  <c r="B1165"/>
  <c r="C1165"/>
  <c r="D1165"/>
  <c r="E1165"/>
  <c r="F1165"/>
  <c r="G1165"/>
  <c r="H1165"/>
  <c r="I1165"/>
  <c r="J1165"/>
  <c r="K1165"/>
  <c r="L1165"/>
  <c r="M1165"/>
  <c r="N1165"/>
  <c r="O1165"/>
  <c r="P1165"/>
  <c r="Q1165"/>
  <c r="R1165"/>
  <c r="S1165"/>
  <c r="T1165"/>
  <c r="U1165"/>
  <c r="A1166"/>
  <c r="B1166"/>
  <c r="C1166"/>
  <c r="D1166"/>
  <c r="E1166"/>
  <c r="F1166"/>
  <c r="G1166"/>
  <c r="H1166"/>
  <c r="I1166"/>
  <c r="J1166"/>
  <c r="K1166"/>
  <c r="L1166"/>
  <c r="M1166"/>
  <c r="N1166"/>
  <c r="O1166"/>
  <c r="P1166"/>
  <c r="Q1166"/>
  <c r="R1166"/>
  <c r="S1166"/>
  <c r="T1166"/>
  <c r="U1166"/>
  <c r="A1167"/>
  <c r="B1167"/>
  <c r="C1167"/>
  <c r="D1167"/>
  <c r="E1167"/>
  <c r="F1167"/>
  <c r="G1167"/>
  <c r="H1167"/>
  <c r="I1167"/>
  <c r="J1167"/>
  <c r="K1167"/>
  <c r="L1167"/>
  <c r="M1167"/>
  <c r="N1167"/>
  <c r="O1167"/>
  <c r="P1167"/>
  <c r="Q1167"/>
  <c r="R1167"/>
  <c r="S1167"/>
  <c r="T1167"/>
  <c r="U1167"/>
  <c r="A1168"/>
  <c r="B1168"/>
  <c r="C1168"/>
  <c r="D1168"/>
  <c r="E1168"/>
  <c r="F1168"/>
  <c r="G1168"/>
  <c r="H1168"/>
  <c r="I1168"/>
  <c r="J1168"/>
  <c r="K1168"/>
  <c r="L1168"/>
  <c r="M1168"/>
  <c r="N1168"/>
  <c r="O1168"/>
  <c r="P1168"/>
  <c r="Q1168"/>
  <c r="R1168"/>
  <c r="S1168"/>
  <c r="T1168"/>
  <c r="U1168"/>
  <c r="A1169"/>
  <c r="B1169"/>
  <c r="C1169"/>
  <c r="D1169"/>
  <c r="E1169"/>
  <c r="F1169"/>
  <c r="G1169"/>
  <c r="H1169"/>
  <c r="I1169"/>
  <c r="J1169"/>
  <c r="K1169"/>
  <c r="L1169"/>
  <c r="M1169"/>
  <c r="N1169"/>
  <c r="O1169"/>
  <c r="P1169"/>
  <c r="Q1169"/>
  <c r="R1169"/>
  <c r="S1169"/>
  <c r="T1169"/>
  <c r="U1169"/>
  <c r="A1170"/>
  <c r="B1170"/>
  <c r="C1170"/>
  <c r="D1170"/>
  <c r="E1170"/>
  <c r="F1170"/>
  <c r="G1170"/>
  <c r="H1170"/>
  <c r="I1170"/>
  <c r="J1170"/>
  <c r="K1170"/>
  <c r="L1170"/>
  <c r="M1170"/>
  <c r="N1170"/>
  <c r="O1170"/>
  <c r="P1170"/>
  <c r="Q1170"/>
  <c r="R1170"/>
  <c r="S1170"/>
  <c r="T1170"/>
  <c r="U1170"/>
  <c r="A1171"/>
  <c r="B1171"/>
  <c r="C1171"/>
  <c r="D1171"/>
  <c r="E1171"/>
  <c r="F1171"/>
  <c r="G1171"/>
  <c r="H1171"/>
  <c r="I1171"/>
  <c r="J1171"/>
  <c r="K1171"/>
  <c r="L1171"/>
  <c r="M1171"/>
  <c r="N1171"/>
  <c r="O1171"/>
  <c r="P1171"/>
  <c r="Q1171"/>
  <c r="R1171"/>
  <c r="S1171"/>
  <c r="T1171"/>
  <c r="U1171"/>
  <c r="A1172"/>
  <c r="B1172"/>
  <c r="C1172"/>
  <c r="D1172"/>
  <c r="E1172"/>
  <c r="F1172"/>
  <c r="G1172"/>
  <c r="H1172"/>
  <c r="I1172"/>
  <c r="J1172"/>
  <c r="K1172"/>
  <c r="L1172"/>
  <c r="M1172"/>
  <c r="N1172"/>
  <c r="O1172"/>
  <c r="P1172"/>
  <c r="Q1172"/>
  <c r="R1172"/>
  <c r="S1172"/>
  <c r="T1172"/>
  <c r="U1172"/>
  <c r="A1173"/>
  <c r="B1173"/>
  <c r="C1173"/>
  <c r="D1173"/>
  <c r="E1173"/>
  <c r="F1173"/>
  <c r="G1173"/>
  <c r="H1173"/>
  <c r="I1173"/>
  <c r="J1173"/>
  <c r="K1173"/>
  <c r="L1173"/>
  <c r="M1173"/>
  <c r="N1173"/>
  <c r="O1173"/>
  <c r="P1173"/>
  <c r="Q1173"/>
  <c r="R1173"/>
  <c r="S1173"/>
  <c r="T1173"/>
  <c r="U1173"/>
  <c r="A1174"/>
  <c r="B1174"/>
  <c r="C1174"/>
  <c r="D1174"/>
  <c r="E1174"/>
  <c r="F1174"/>
  <c r="G1174"/>
  <c r="H1174"/>
  <c r="I1174"/>
  <c r="J1174"/>
  <c r="K1174"/>
  <c r="L1174"/>
  <c r="M1174"/>
  <c r="N1174"/>
  <c r="O1174"/>
  <c r="P1174"/>
  <c r="Q1174"/>
  <c r="R1174"/>
  <c r="S1174"/>
  <c r="T1174"/>
  <c r="U1174"/>
  <c r="A1175"/>
  <c r="B1175"/>
  <c r="C1175"/>
  <c r="D1175"/>
  <c r="E1175"/>
  <c r="F1175"/>
  <c r="G1175"/>
  <c r="H1175"/>
  <c r="I1175"/>
  <c r="J1175"/>
  <c r="K1175"/>
  <c r="L1175"/>
  <c r="M1175"/>
  <c r="N1175"/>
  <c r="O1175"/>
  <c r="P1175"/>
  <c r="Q1175"/>
  <c r="R1175"/>
  <c r="S1175"/>
  <c r="T1175"/>
  <c r="U1175"/>
  <c r="A1176"/>
  <c r="B1176"/>
  <c r="C1176"/>
  <c r="D1176"/>
  <c r="E1176"/>
  <c r="F1176"/>
  <c r="G1176"/>
  <c r="H1176"/>
  <c r="I1176"/>
  <c r="J1176"/>
  <c r="K1176"/>
  <c r="L1176"/>
  <c r="M1176"/>
  <c r="N1176"/>
  <c r="O1176"/>
  <c r="P1176"/>
  <c r="Q1176"/>
  <c r="R1176"/>
  <c r="S1176"/>
  <c r="T1176"/>
  <c r="U1176"/>
  <c r="A1177"/>
  <c r="B1177"/>
  <c r="C1177"/>
  <c r="D1177"/>
  <c r="E1177"/>
  <c r="F1177"/>
  <c r="G1177"/>
  <c r="H1177"/>
  <c r="I1177"/>
  <c r="J1177"/>
  <c r="K1177"/>
  <c r="L1177"/>
  <c r="M1177"/>
  <c r="N1177"/>
  <c r="O1177"/>
  <c r="P1177"/>
  <c r="Q1177"/>
  <c r="R1177"/>
  <c r="S1177"/>
  <c r="T1177"/>
  <c r="U1177"/>
  <c r="A1178"/>
  <c r="B1178"/>
  <c r="C1178"/>
  <c r="D1178"/>
  <c r="E1178"/>
  <c r="F1178"/>
  <c r="G1178"/>
  <c r="H1178"/>
  <c r="I1178"/>
  <c r="J1178"/>
  <c r="K1178"/>
  <c r="L1178"/>
  <c r="M1178"/>
  <c r="N1178"/>
  <c r="O1178"/>
  <c r="P1178"/>
  <c r="Q1178"/>
  <c r="R1178"/>
  <c r="S1178"/>
  <c r="T1178"/>
  <c r="U1178"/>
  <c r="A1179"/>
  <c r="B1179"/>
  <c r="C1179"/>
  <c r="D1179"/>
  <c r="E1179"/>
  <c r="F1179"/>
  <c r="G1179"/>
  <c r="H1179"/>
  <c r="I1179"/>
  <c r="J1179"/>
  <c r="K1179"/>
  <c r="L1179"/>
  <c r="M1179"/>
  <c r="N1179"/>
  <c r="O1179"/>
  <c r="P1179"/>
  <c r="Q1179"/>
  <c r="R1179"/>
  <c r="S1179"/>
  <c r="T1179"/>
  <c r="U1179"/>
  <c r="A1180"/>
  <c r="B1180"/>
  <c r="C1180"/>
  <c r="D1180"/>
  <c r="E1180"/>
  <c r="F1180"/>
  <c r="G1180"/>
  <c r="H1180"/>
  <c r="I1180"/>
  <c r="J1180"/>
  <c r="K1180"/>
  <c r="L1180"/>
  <c r="M1180"/>
  <c r="N1180"/>
  <c r="O1180"/>
  <c r="P1180"/>
  <c r="Q1180"/>
  <c r="R1180"/>
  <c r="S1180"/>
  <c r="T1180"/>
  <c r="U1180"/>
  <c r="A1181"/>
  <c r="B1181"/>
  <c r="C1181"/>
  <c r="D1181"/>
  <c r="E1181"/>
  <c r="F1181"/>
  <c r="G1181"/>
  <c r="H1181"/>
  <c r="I1181"/>
  <c r="J1181"/>
  <c r="K1181"/>
  <c r="L1181"/>
  <c r="M1181"/>
  <c r="N1181"/>
  <c r="O1181"/>
  <c r="P1181"/>
  <c r="Q1181"/>
  <c r="R1181"/>
  <c r="S1181"/>
  <c r="T1181"/>
  <c r="U1181"/>
  <c r="A1182"/>
  <c r="B1182"/>
  <c r="C1182"/>
  <c r="D1182"/>
  <c r="E1182"/>
  <c r="F1182"/>
  <c r="G1182"/>
  <c r="H1182"/>
  <c r="I1182"/>
  <c r="J1182"/>
  <c r="K1182"/>
  <c r="L1182"/>
  <c r="M1182"/>
  <c r="N1182"/>
  <c r="O1182"/>
  <c r="P1182"/>
  <c r="Q1182"/>
  <c r="R1182"/>
  <c r="S1182"/>
  <c r="T1182"/>
  <c r="U1182"/>
  <c r="A1183"/>
  <c r="B1183"/>
  <c r="C1183"/>
  <c r="D1183"/>
  <c r="E1183"/>
  <c r="F1183"/>
  <c r="G1183"/>
  <c r="H1183"/>
  <c r="I1183"/>
  <c r="J1183"/>
  <c r="K1183"/>
  <c r="L1183"/>
  <c r="M1183"/>
  <c r="N1183"/>
  <c r="O1183"/>
  <c r="P1183"/>
  <c r="Q1183"/>
  <c r="R1183"/>
  <c r="S1183"/>
  <c r="T1183"/>
  <c r="U1183"/>
  <c r="A1184"/>
  <c r="B1184"/>
  <c r="C1184"/>
  <c r="D1184"/>
  <c r="E1184"/>
  <c r="F1184"/>
  <c r="G1184"/>
  <c r="H1184"/>
  <c r="I1184"/>
  <c r="J1184"/>
  <c r="K1184"/>
  <c r="L1184"/>
  <c r="M1184"/>
  <c r="N1184"/>
  <c r="O1184"/>
  <c r="P1184"/>
  <c r="Q1184"/>
  <c r="R1184"/>
  <c r="S1184"/>
  <c r="T1184"/>
  <c r="U1184"/>
  <c r="A1185"/>
  <c r="B1185"/>
  <c r="C1185"/>
  <c r="D1185"/>
  <c r="E1185"/>
  <c r="F1185"/>
  <c r="G1185"/>
  <c r="H1185"/>
  <c r="I1185"/>
  <c r="J1185"/>
  <c r="K1185"/>
  <c r="L1185"/>
  <c r="M1185"/>
  <c r="N1185"/>
  <c r="O1185"/>
  <c r="P1185"/>
  <c r="Q1185"/>
  <c r="R1185"/>
  <c r="S1185"/>
  <c r="T1185"/>
  <c r="U1185"/>
  <c r="A1186"/>
  <c r="B1186"/>
  <c r="C1186"/>
  <c r="D1186"/>
  <c r="E1186"/>
  <c r="F1186"/>
  <c r="G1186"/>
  <c r="H1186"/>
  <c r="I1186"/>
  <c r="J1186"/>
  <c r="K1186"/>
  <c r="L1186"/>
  <c r="M1186"/>
  <c r="N1186"/>
  <c r="O1186"/>
  <c r="P1186"/>
  <c r="Q1186"/>
  <c r="R1186"/>
  <c r="S1186"/>
  <c r="T1186"/>
  <c r="U1186"/>
  <c r="A1187"/>
  <c r="B1187"/>
  <c r="C1187"/>
  <c r="D1187"/>
  <c r="E1187"/>
  <c r="F1187"/>
  <c r="G1187"/>
  <c r="H1187"/>
  <c r="I1187"/>
  <c r="J1187"/>
  <c r="K1187"/>
  <c r="L1187"/>
  <c r="M1187"/>
  <c r="N1187"/>
  <c r="O1187"/>
  <c r="P1187"/>
  <c r="Q1187"/>
  <c r="R1187"/>
  <c r="S1187"/>
  <c r="T1187"/>
  <c r="U1187"/>
  <c r="A1188"/>
  <c r="B1188"/>
  <c r="C1188"/>
  <c r="D1188"/>
  <c r="E1188"/>
  <c r="F1188"/>
  <c r="G1188"/>
  <c r="H1188"/>
  <c r="I1188"/>
  <c r="J1188"/>
  <c r="K1188"/>
  <c r="L1188"/>
  <c r="M1188"/>
  <c r="N1188"/>
  <c r="O1188"/>
  <c r="P1188"/>
  <c r="Q1188"/>
  <c r="R1188"/>
  <c r="S1188"/>
  <c r="T1188"/>
  <c r="U1188"/>
  <c r="A1189"/>
  <c r="B1189"/>
  <c r="C1189"/>
  <c r="D1189"/>
  <c r="E1189"/>
  <c r="F1189"/>
  <c r="G1189"/>
  <c r="H1189"/>
  <c r="I1189"/>
  <c r="J1189"/>
  <c r="K1189"/>
  <c r="L1189"/>
  <c r="M1189"/>
  <c r="N1189"/>
  <c r="O1189"/>
  <c r="P1189"/>
  <c r="Q1189"/>
  <c r="R1189"/>
  <c r="S1189"/>
  <c r="T1189"/>
  <c r="U1189"/>
  <c r="A1190"/>
  <c r="B1190"/>
  <c r="C1190"/>
  <c r="D1190"/>
  <c r="E1190"/>
  <c r="F1190"/>
  <c r="G1190"/>
  <c r="H1190"/>
  <c r="I1190"/>
  <c r="J1190"/>
  <c r="K1190"/>
  <c r="L1190"/>
  <c r="M1190"/>
  <c r="N1190"/>
  <c r="O1190"/>
  <c r="P1190"/>
  <c r="Q1190"/>
  <c r="R1190"/>
  <c r="S1190"/>
  <c r="T1190"/>
  <c r="U1190"/>
  <c r="A1191"/>
  <c r="B1191"/>
  <c r="C1191"/>
  <c r="D1191"/>
  <c r="E1191"/>
  <c r="F1191"/>
  <c r="G1191"/>
  <c r="H1191"/>
  <c r="I1191"/>
  <c r="J1191"/>
  <c r="K1191"/>
  <c r="L1191"/>
  <c r="M1191"/>
  <c r="N1191"/>
  <c r="O1191"/>
  <c r="P1191"/>
  <c r="Q1191"/>
  <c r="R1191"/>
  <c r="S1191"/>
  <c r="T1191"/>
  <c r="U1191"/>
  <c r="A1192"/>
  <c r="B1192"/>
  <c r="C1192"/>
  <c r="D1192"/>
  <c r="E1192"/>
  <c r="F1192"/>
  <c r="G1192"/>
  <c r="H1192"/>
  <c r="I1192"/>
  <c r="J1192"/>
  <c r="K1192"/>
  <c r="L1192"/>
  <c r="M1192"/>
  <c r="N1192"/>
  <c r="O1192"/>
  <c r="P1192"/>
  <c r="Q1192"/>
  <c r="R1192"/>
  <c r="S1192"/>
  <c r="T1192"/>
  <c r="U1192"/>
  <c r="A1193"/>
  <c r="B1193"/>
  <c r="C1193"/>
  <c r="D1193"/>
  <c r="E1193"/>
  <c r="F1193"/>
  <c r="G1193"/>
  <c r="H1193"/>
  <c r="I1193"/>
  <c r="J1193"/>
  <c r="K1193"/>
  <c r="L1193"/>
  <c r="M1193"/>
  <c r="N1193"/>
  <c r="O1193"/>
  <c r="P1193"/>
  <c r="Q1193"/>
  <c r="R1193"/>
  <c r="S1193"/>
  <c r="T1193"/>
  <c r="U1193"/>
  <c r="A1194"/>
  <c r="B1194"/>
  <c r="C1194"/>
  <c r="D1194"/>
  <c r="E1194"/>
  <c r="F1194"/>
  <c r="G1194"/>
  <c r="H1194"/>
  <c r="I1194"/>
  <c r="J1194"/>
  <c r="K1194"/>
  <c r="L1194"/>
  <c r="M1194"/>
  <c r="N1194"/>
  <c r="O1194"/>
  <c r="P1194"/>
  <c r="Q1194"/>
  <c r="R1194"/>
  <c r="S1194"/>
  <c r="T1194"/>
  <c r="U1194"/>
  <c r="A1195"/>
  <c r="B1195"/>
  <c r="C1195"/>
  <c r="D1195"/>
  <c r="E1195"/>
  <c r="F1195"/>
  <c r="G1195"/>
  <c r="H1195"/>
  <c r="I1195"/>
  <c r="J1195"/>
  <c r="K1195"/>
  <c r="L1195"/>
  <c r="M1195"/>
  <c r="N1195"/>
  <c r="O1195"/>
  <c r="P1195"/>
  <c r="Q1195"/>
  <c r="R1195"/>
  <c r="S1195"/>
  <c r="T1195"/>
  <c r="U1195"/>
  <c r="A1196"/>
  <c r="B1196"/>
  <c r="C1196"/>
  <c r="D1196"/>
  <c r="E1196"/>
  <c r="F1196"/>
  <c r="G1196"/>
  <c r="H1196"/>
  <c r="I1196"/>
  <c r="J1196"/>
  <c r="K1196"/>
  <c r="L1196"/>
  <c r="M1196"/>
  <c r="N1196"/>
  <c r="O1196"/>
  <c r="P1196"/>
  <c r="Q1196"/>
  <c r="R1196"/>
  <c r="S1196"/>
  <c r="T1196"/>
  <c r="U1196"/>
  <c r="A1197"/>
  <c r="B1197"/>
  <c r="C1197"/>
  <c r="D1197"/>
  <c r="E1197"/>
  <c r="F1197"/>
  <c r="G1197"/>
  <c r="H1197"/>
  <c r="I1197"/>
  <c r="J1197"/>
  <c r="K1197"/>
  <c r="L1197"/>
  <c r="M1197"/>
  <c r="N1197"/>
  <c r="O1197"/>
  <c r="P1197"/>
  <c r="Q1197"/>
  <c r="R1197"/>
  <c r="S1197"/>
  <c r="T1197"/>
  <c r="U1197"/>
  <c r="A1198"/>
  <c r="B1198"/>
  <c r="C1198"/>
  <c r="D1198"/>
  <c r="E1198"/>
  <c r="F1198"/>
  <c r="G1198"/>
  <c r="H1198"/>
  <c r="I1198"/>
  <c r="J1198"/>
  <c r="K1198"/>
  <c r="L1198"/>
  <c r="M1198"/>
  <c r="N1198"/>
  <c r="O1198"/>
  <c r="P1198"/>
  <c r="Q1198"/>
  <c r="R1198"/>
  <c r="S1198"/>
  <c r="T1198"/>
  <c r="U1198"/>
  <c r="A1199"/>
  <c r="B1199"/>
  <c r="C1199"/>
  <c r="D1199"/>
  <c r="E1199"/>
  <c r="F1199"/>
  <c r="G1199"/>
  <c r="H1199"/>
  <c r="I1199"/>
  <c r="J1199"/>
  <c r="K1199"/>
  <c r="L1199"/>
  <c r="M1199"/>
  <c r="N1199"/>
  <c r="O1199"/>
  <c r="P1199"/>
  <c r="Q1199"/>
  <c r="R1199"/>
  <c r="S1199"/>
  <c r="T1199"/>
  <c r="U1199"/>
  <c r="A1200"/>
  <c r="B1200"/>
  <c r="C1200"/>
  <c r="D1200"/>
  <c r="E1200"/>
  <c r="F1200"/>
  <c r="G1200"/>
  <c r="H1200"/>
  <c r="I1200"/>
  <c r="J1200"/>
  <c r="K1200"/>
  <c r="L1200"/>
  <c r="M1200"/>
  <c r="N1200"/>
  <c r="O1200"/>
  <c r="P1200"/>
  <c r="Q1200"/>
  <c r="R1200"/>
  <c r="S1200"/>
  <c r="T1200"/>
  <c r="U1200"/>
  <c r="A1201"/>
  <c r="B1201"/>
  <c r="C1201"/>
  <c r="D1201"/>
  <c r="E1201"/>
  <c r="F1201"/>
  <c r="G1201"/>
  <c r="H1201"/>
  <c r="I1201"/>
  <c r="J1201"/>
  <c r="K1201"/>
  <c r="L1201"/>
  <c r="M1201"/>
  <c r="N1201"/>
  <c r="O1201"/>
  <c r="P1201"/>
  <c r="Q1201"/>
  <c r="R1201"/>
  <c r="S1201"/>
  <c r="T1201"/>
  <c r="U1201"/>
  <c r="A1202"/>
  <c r="B1202"/>
  <c r="C1202"/>
  <c r="D1202"/>
  <c r="E1202"/>
  <c r="F1202"/>
  <c r="G1202"/>
  <c r="H1202"/>
  <c r="I1202"/>
  <c r="J1202"/>
  <c r="K1202"/>
  <c r="L1202"/>
  <c r="M1202"/>
  <c r="N1202"/>
  <c r="O1202"/>
  <c r="P1202"/>
  <c r="Q1202"/>
  <c r="R1202"/>
  <c r="S1202"/>
  <c r="T1202"/>
  <c r="U1202"/>
  <c r="A1203"/>
  <c r="B1203"/>
  <c r="C1203"/>
  <c r="D1203"/>
  <c r="E1203"/>
  <c r="F1203"/>
  <c r="G1203"/>
  <c r="H1203"/>
  <c r="I1203"/>
  <c r="J1203"/>
  <c r="K1203"/>
  <c r="L1203"/>
  <c r="M1203"/>
  <c r="N1203"/>
  <c r="O1203"/>
  <c r="P1203"/>
  <c r="Q1203"/>
  <c r="R1203"/>
  <c r="S1203"/>
  <c r="T1203"/>
  <c r="U1203"/>
  <c r="A1204"/>
  <c r="B1204"/>
  <c r="C1204"/>
  <c r="D1204"/>
  <c r="E1204"/>
  <c r="F1204"/>
  <c r="G1204"/>
  <c r="H1204"/>
  <c r="I1204"/>
  <c r="J1204"/>
  <c r="K1204"/>
  <c r="L1204"/>
  <c r="M1204"/>
  <c r="N1204"/>
  <c r="O1204"/>
  <c r="P1204"/>
  <c r="Q1204"/>
  <c r="R1204"/>
  <c r="S1204"/>
  <c r="T1204"/>
  <c r="U1204"/>
  <c r="A1205"/>
  <c r="B1205"/>
  <c r="C1205"/>
  <c r="D1205"/>
  <c r="E1205"/>
  <c r="F1205"/>
  <c r="G1205"/>
  <c r="H1205"/>
  <c r="I1205"/>
  <c r="J1205"/>
  <c r="K1205"/>
  <c r="L1205"/>
  <c r="M1205"/>
  <c r="N1205"/>
  <c r="O1205"/>
  <c r="P1205"/>
  <c r="Q1205"/>
  <c r="R1205"/>
  <c r="S1205"/>
  <c r="T1205"/>
  <c r="U1205"/>
  <c r="A1206"/>
  <c r="B1206"/>
  <c r="C1206"/>
  <c r="D1206"/>
  <c r="E1206"/>
  <c r="F1206"/>
  <c r="G1206"/>
  <c r="H1206"/>
  <c r="I1206"/>
  <c r="J1206"/>
  <c r="K1206"/>
  <c r="L1206"/>
  <c r="M1206"/>
  <c r="N1206"/>
  <c r="O1206"/>
  <c r="P1206"/>
  <c r="Q1206"/>
  <c r="R1206"/>
  <c r="S1206"/>
  <c r="T1206"/>
  <c r="U1206"/>
  <c r="A1207"/>
  <c r="B1207"/>
  <c r="C1207"/>
  <c r="D1207"/>
  <c r="E1207"/>
  <c r="F1207"/>
  <c r="G1207"/>
  <c r="H1207"/>
  <c r="I1207"/>
  <c r="J1207"/>
  <c r="K1207"/>
  <c r="L1207"/>
  <c r="M1207"/>
  <c r="N1207"/>
  <c r="O1207"/>
  <c r="P1207"/>
  <c r="Q1207"/>
  <c r="R1207"/>
  <c r="S1207"/>
  <c r="T1207"/>
  <c r="U1207"/>
  <c r="A1208"/>
  <c r="B1208"/>
  <c r="C1208"/>
  <c r="D1208"/>
  <c r="E1208"/>
  <c r="F1208"/>
  <c r="G1208"/>
  <c r="H1208"/>
  <c r="I1208"/>
  <c r="J1208"/>
  <c r="K1208"/>
  <c r="L1208"/>
  <c r="M1208"/>
  <c r="N1208"/>
  <c r="O1208"/>
  <c r="P1208"/>
  <c r="Q1208"/>
  <c r="R1208"/>
  <c r="S1208"/>
  <c r="T1208"/>
  <c r="U1208"/>
  <c r="A1209"/>
  <c r="B1209"/>
  <c r="C1209"/>
  <c r="D1209"/>
  <c r="E1209"/>
  <c r="F1209"/>
  <c r="G1209"/>
  <c r="H1209"/>
  <c r="I1209"/>
  <c r="J1209"/>
  <c r="K1209"/>
  <c r="L1209"/>
  <c r="M1209"/>
  <c r="N1209"/>
  <c r="O1209"/>
  <c r="P1209"/>
  <c r="Q1209"/>
  <c r="R1209"/>
  <c r="S1209"/>
  <c r="T1209"/>
  <c r="U1209"/>
  <c r="A1210"/>
  <c r="B1210"/>
  <c r="C1210"/>
  <c r="D1210"/>
  <c r="E1210"/>
  <c r="F1210"/>
  <c r="G1210"/>
  <c r="H1210"/>
  <c r="I1210"/>
  <c r="J1210"/>
  <c r="K1210"/>
  <c r="L1210"/>
  <c r="M1210"/>
  <c r="N1210"/>
  <c r="O1210"/>
  <c r="P1210"/>
  <c r="Q1210"/>
  <c r="R1210"/>
  <c r="S1210"/>
  <c r="T1210"/>
  <c r="U1210"/>
  <c r="A1211"/>
  <c r="B1211"/>
  <c r="C1211"/>
  <c r="D1211"/>
  <c r="E1211"/>
  <c r="F1211"/>
  <c r="G1211"/>
  <c r="H1211"/>
  <c r="I1211"/>
  <c r="J1211"/>
  <c r="K1211"/>
  <c r="L1211"/>
  <c r="M1211"/>
  <c r="N1211"/>
  <c r="O1211"/>
  <c r="P1211"/>
  <c r="Q1211"/>
  <c r="R1211"/>
  <c r="S1211"/>
  <c r="T1211"/>
  <c r="U1211"/>
  <c r="A1212"/>
  <c r="B1212"/>
  <c r="C1212"/>
  <c r="D1212"/>
  <c r="E1212"/>
  <c r="F1212"/>
  <c r="G1212"/>
  <c r="H1212"/>
  <c r="I1212"/>
  <c r="J1212"/>
  <c r="K1212"/>
  <c r="L1212"/>
  <c r="M1212"/>
  <c r="N1212"/>
  <c r="O1212"/>
  <c r="P1212"/>
  <c r="Q1212"/>
  <c r="R1212"/>
  <c r="S1212"/>
  <c r="T1212"/>
  <c r="U1212"/>
  <c r="A1213"/>
  <c r="B1213"/>
  <c r="C1213"/>
  <c r="D1213"/>
  <c r="E1213"/>
  <c r="F1213"/>
  <c r="G1213"/>
  <c r="H1213"/>
  <c r="I1213"/>
  <c r="J1213"/>
  <c r="K1213"/>
  <c r="L1213"/>
  <c r="M1213"/>
  <c r="N1213"/>
  <c r="O1213"/>
  <c r="P1213"/>
  <c r="Q1213"/>
  <c r="R1213"/>
  <c r="S1213"/>
  <c r="T1213"/>
  <c r="U1213"/>
  <c r="A1214"/>
  <c r="B1214"/>
  <c r="C1214"/>
  <c r="D1214"/>
  <c r="E1214"/>
  <c r="F1214"/>
  <c r="G1214"/>
  <c r="H1214"/>
  <c r="I1214"/>
  <c r="J1214"/>
  <c r="K1214"/>
  <c r="L1214"/>
  <c r="M1214"/>
  <c r="N1214"/>
  <c r="O1214"/>
  <c r="P1214"/>
  <c r="Q1214"/>
  <c r="R1214"/>
  <c r="S1214"/>
  <c r="T1214"/>
  <c r="U1214"/>
  <c r="A1215"/>
  <c r="B1215"/>
  <c r="C1215"/>
  <c r="D1215"/>
  <c r="E1215"/>
  <c r="F1215"/>
  <c r="G1215"/>
  <c r="H1215"/>
  <c r="I1215"/>
  <c r="J1215"/>
  <c r="K1215"/>
  <c r="L1215"/>
  <c r="M1215"/>
  <c r="N1215"/>
  <c r="O1215"/>
  <c r="P1215"/>
  <c r="Q1215"/>
  <c r="R1215"/>
  <c r="S1215"/>
  <c r="T1215"/>
  <c r="U1215"/>
  <c r="A1216"/>
  <c r="B1216"/>
  <c r="C1216"/>
  <c r="D1216"/>
  <c r="E1216"/>
  <c r="F1216"/>
  <c r="G1216"/>
  <c r="H1216"/>
  <c r="I1216"/>
  <c r="J1216"/>
  <c r="K1216"/>
  <c r="L1216"/>
  <c r="M1216"/>
  <c r="N1216"/>
  <c r="O1216"/>
  <c r="P1216"/>
  <c r="Q1216"/>
  <c r="R1216"/>
  <c r="S1216"/>
  <c r="T1216"/>
  <c r="U1216"/>
  <c r="A1217"/>
  <c r="B1217"/>
  <c r="C1217"/>
  <c r="D1217"/>
  <c r="E1217"/>
  <c r="F1217"/>
  <c r="G1217"/>
  <c r="H1217"/>
  <c r="I1217"/>
  <c r="J1217"/>
  <c r="K1217"/>
  <c r="L1217"/>
  <c r="M1217"/>
  <c r="N1217"/>
  <c r="O1217"/>
  <c r="P1217"/>
  <c r="Q1217"/>
  <c r="R1217"/>
  <c r="S1217"/>
  <c r="T1217"/>
  <c r="U1217"/>
  <c r="A1218"/>
  <c r="B1218"/>
  <c r="C1218"/>
  <c r="D1218"/>
  <c r="E1218"/>
  <c r="F1218"/>
  <c r="G1218"/>
  <c r="H1218"/>
  <c r="I1218"/>
  <c r="J1218"/>
  <c r="K1218"/>
  <c r="L1218"/>
  <c r="M1218"/>
  <c r="N1218"/>
  <c r="O1218"/>
  <c r="P1218"/>
  <c r="Q1218"/>
  <c r="R1218"/>
  <c r="S1218"/>
  <c r="T1218"/>
  <c r="U1218"/>
  <c r="A1219"/>
  <c r="B1219"/>
  <c r="C1219"/>
  <c r="D1219"/>
  <c r="E1219"/>
  <c r="F1219"/>
  <c r="G1219"/>
  <c r="H1219"/>
  <c r="I1219"/>
  <c r="J1219"/>
  <c r="K1219"/>
  <c r="L1219"/>
  <c r="M1219"/>
  <c r="N1219"/>
  <c r="O1219"/>
  <c r="P1219"/>
  <c r="Q1219"/>
  <c r="R1219"/>
  <c r="S1219"/>
  <c r="T1219"/>
  <c r="U1219"/>
  <c r="A1220"/>
  <c r="B1220"/>
  <c r="C1220"/>
  <c r="D1220"/>
  <c r="E1220"/>
  <c r="F1220"/>
  <c r="G1220"/>
  <c r="H1220"/>
  <c r="I1220"/>
  <c r="J1220"/>
  <c r="K1220"/>
  <c r="L1220"/>
  <c r="M1220"/>
  <c r="N1220"/>
  <c r="O1220"/>
  <c r="P1220"/>
  <c r="Q1220"/>
  <c r="R1220"/>
  <c r="S1220"/>
  <c r="T1220"/>
  <c r="U1220"/>
  <c r="A1221"/>
  <c r="B1221"/>
  <c r="C1221"/>
  <c r="D1221"/>
  <c r="E1221"/>
  <c r="F1221"/>
  <c r="G1221"/>
  <c r="H1221"/>
  <c r="I1221"/>
  <c r="J1221"/>
  <c r="K1221"/>
  <c r="L1221"/>
  <c r="M1221"/>
  <c r="N1221"/>
  <c r="O1221"/>
  <c r="P1221"/>
  <c r="Q1221"/>
  <c r="R1221"/>
  <c r="S1221"/>
  <c r="T1221"/>
  <c r="U1221"/>
  <c r="A1222"/>
  <c r="B1222"/>
  <c r="C1222"/>
  <c r="D1222"/>
  <c r="E1222"/>
  <c r="F1222"/>
  <c r="G1222"/>
  <c r="H1222"/>
  <c r="I1222"/>
  <c r="J1222"/>
  <c r="K1222"/>
  <c r="L1222"/>
  <c r="M1222"/>
  <c r="N1222"/>
  <c r="O1222"/>
  <c r="P1222"/>
  <c r="Q1222"/>
  <c r="R1222"/>
  <c r="S1222"/>
  <c r="T1222"/>
  <c r="U1222"/>
  <c r="A1223"/>
  <c r="B1223"/>
  <c r="C1223"/>
  <c r="D1223"/>
  <c r="E1223"/>
  <c r="F1223"/>
  <c r="G1223"/>
  <c r="H1223"/>
  <c r="I1223"/>
  <c r="J1223"/>
  <c r="K1223"/>
  <c r="L1223"/>
  <c r="M1223"/>
  <c r="N1223"/>
  <c r="O1223"/>
  <c r="P1223"/>
  <c r="Q1223"/>
  <c r="R1223"/>
  <c r="S1223"/>
  <c r="T1223"/>
  <c r="U1223"/>
  <c r="A1224"/>
  <c r="B1224"/>
  <c r="C1224"/>
  <c r="D1224"/>
  <c r="E1224"/>
  <c r="F1224"/>
  <c r="G1224"/>
  <c r="H1224"/>
  <c r="I1224"/>
  <c r="J1224"/>
  <c r="K1224"/>
  <c r="L1224"/>
  <c r="M1224"/>
  <c r="N1224"/>
  <c r="O1224"/>
  <c r="P1224"/>
  <c r="Q1224"/>
  <c r="R1224"/>
  <c r="S1224"/>
  <c r="T1224"/>
  <c r="U1224"/>
  <c r="A1225"/>
  <c r="B1225"/>
  <c r="C1225"/>
  <c r="D1225"/>
  <c r="E1225"/>
  <c r="F1225"/>
  <c r="G1225"/>
  <c r="H1225"/>
  <c r="I1225"/>
  <c r="J1225"/>
  <c r="K1225"/>
  <c r="L1225"/>
  <c r="M1225"/>
  <c r="N1225"/>
  <c r="O1225"/>
  <c r="P1225"/>
  <c r="Q1225"/>
  <c r="R1225"/>
  <c r="S1225"/>
  <c r="T1225"/>
  <c r="U1225"/>
  <c r="A1226"/>
  <c r="B1226"/>
  <c r="C1226"/>
  <c r="D1226"/>
  <c r="E1226"/>
  <c r="F1226"/>
  <c r="G1226"/>
  <c r="H1226"/>
  <c r="I1226"/>
  <c r="J1226"/>
  <c r="K1226"/>
  <c r="L1226"/>
  <c r="M1226"/>
  <c r="N1226"/>
  <c r="O1226"/>
  <c r="P1226"/>
  <c r="Q1226"/>
  <c r="R1226"/>
  <c r="S1226"/>
  <c r="T1226"/>
  <c r="U1226"/>
  <c r="A1227"/>
  <c r="B1227"/>
  <c r="C1227"/>
  <c r="D1227"/>
  <c r="E1227"/>
  <c r="F1227"/>
  <c r="G1227"/>
  <c r="H1227"/>
  <c r="I1227"/>
  <c r="J1227"/>
  <c r="K1227"/>
  <c r="L1227"/>
  <c r="M1227"/>
  <c r="N1227"/>
  <c r="O1227"/>
  <c r="P1227"/>
  <c r="Q1227"/>
  <c r="R1227"/>
  <c r="S1227"/>
  <c r="T1227"/>
  <c r="U1227"/>
  <c r="A1228"/>
  <c r="B1228"/>
  <c r="C1228"/>
  <c r="D1228"/>
  <c r="E1228"/>
  <c r="F1228"/>
  <c r="G1228"/>
  <c r="H1228"/>
  <c r="I1228"/>
  <c r="J1228"/>
  <c r="K1228"/>
  <c r="L1228"/>
  <c r="M1228"/>
  <c r="N1228"/>
  <c r="O1228"/>
  <c r="P1228"/>
  <c r="Q1228"/>
  <c r="R1228"/>
  <c r="S1228"/>
  <c r="T1228"/>
  <c r="U1228"/>
  <c r="A1229"/>
  <c r="B1229"/>
  <c r="C1229"/>
  <c r="D1229"/>
  <c r="E1229"/>
  <c r="F1229"/>
  <c r="G1229"/>
  <c r="H1229"/>
  <c r="I1229"/>
  <c r="J1229"/>
  <c r="K1229"/>
  <c r="L1229"/>
  <c r="M1229"/>
  <c r="N1229"/>
  <c r="O1229"/>
  <c r="P1229"/>
  <c r="Q1229"/>
  <c r="R1229"/>
  <c r="S1229"/>
  <c r="T1229"/>
  <c r="U1229"/>
  <c r="A1230"/>
  <c r="B1230"/>
  <c r="C1230"/>
  <c r="D1230"/>
  <c r="E1230"/>
  <c r="F1230"/>
  <c r="G1230"/>
  <c r="H1230"/>
  <c r="I1230"/>
  <c r="J1230"/>
  <c r="K1230"/>
  <c r="L1230"/>
  <c r="M1230"/>
  <c r="N1230"/>
  <c r="O1230"/>
  <c r="P1230"/>
  <c r="Q1230"/>
  <c r="R1230"/>
  <c r="S1230"/>
  <c r="T1230"/>
  <c r="U1230"/>
  <c r="A1231"/>
  <c r="B1231"/>
  <c r="C1231"/>
  <c r="D1231"/>
  <c r="E1231"/>
  <c r="F1231"/>
  <c r="G1231"/>
  <c r="H1231"/>
  <c r="I1231"/>
  <c r="J1231"/>
  <c r="K1231"/>
  <c r="L1231"/>
  <c r="M1231"/>
  <c r="N1231"/>
  <c r="O1231"/>
  <c r="P1231"/>
  <c r="Q1231"/>
  <c r="R1231"/>
  <c r="S1231"/>
  <c r="T1231"/>
  <c r="U1231"/>
  <c r="A1232"/>
  <c r="B1232"/>
  <c r="C1232"/>
  <c r="D1232"/>
  <c r="E1232"/>
  <c r="F1232"/>
  <c r="G1232"/>
  <c r="H1232"/>
  <c r="I1232"/>
  <c r="J1232"/>
  <c r="K1232"/>
  <c r="L1232"/>
  <c r="M1232"/>
  <c r="N1232"/>
  <c r="O1232"/>
  <c r="P1232"/>
  <c r="Q1232"/>
  <c r="R1232"/>
  <c r="S1232"/>
  <c r="T1232"/>
  <c r="U1232"/>
  <c r="A1233"/>
  <c r="B1233"/>
  <c r="C1233"/>
  <c r="D1233"/>
  <c r="E1233"/>
  <c r="F1233"/>
  <c r="G1233"/>
  <c r="H1233"/>
  <c r="I1233"/>
  <c r="J1233"/>
  <c r="K1233"/>
  <c r="L1233"/>
  <c r="M1233"/>
  <c r="N1233"/>
  <c r="O1233"/>
  <c r="P1233"/>
  <c r="Q1233"/>
  <c r="R1233"/>
  <c r="S1233"/>
  <c r="T1233"/>
  <c r="U1233"/>
  <c r="A1234"/>
  <c r="B1234"/>
  <c r="C1234"/>
  <c r="D1234"/>
  <c r="E1234"/>
  <c r="F1234"/>
  <c r="G1234"/>
  <c r="H1234"/>
  <c r="I1234"/>
  <c r="J1234"/>
  <c r="K1234"/>
  <c r="L1234"/>
  <c r="M1234"/>
  <c r="N1234"/>
  <c r="O1234"/>
  <c r="P1234"/>
  <c r="Q1234"/>
  <c r="R1234"/>
  <c r="S1234"/>
  <c r="T1234"/>
  <c r="U1234"/>
  <c r="A1235"/>
  <c r="B1235"/>
  <c r="C1235"/>
  <c r="D1235"/>
  <c r="E1235"/>
  <c r="F1235"/>
  <c r="G1235"/>
  <c r="H1235"/>
  <c r="I1235"/>
  <c r="J1235"/>
  <c r="K1235"/>
  <c r="L1235"/>
  <c r="M1235"/>
  <c r="N1235"/>
  <c r="O1235"/>
  <c r="P1235"/>
  <c r="Q1235"/>
  <c r="R1235"/>
  <c r="S1235"/>
  <c r="T1235"/>
  <c r="U1235"/>
  <c r="A1236"/>
  <c r="B1236"/>
  <c r="C1236"/>
  <c r="D1236"/>
  <c r="E1236"/>
  <c r="F1236"/>
  <c r="G1236"/>
  <c r="H1236"/>
  <c r="I1236"/>
  <c r="J1236"/>
  <c r="K1236"/>
  <c r="L1236"/>
  <c r="M1236"/>
  <c r="N1236"/>
  <c r="O1236"/>
  <c r="P1236"/>
  <c r="Q1236"/>
  <c r="R1236"/>
  <c r="S1236"/>
  <c r="T1236"/>
  <c r="U1236"/>
  <c r="A1237"/>
  <c r="B1237"/>
  <c r="C1237"/>
  <c r="D1237"/>
  <c r="E1237"/>
  <c r="F1237"/>
  <c r="G1237"/>
  <c r="H1237"/>
  <c r="I1237"/>
  <c r="J1237"/>
  <c r="K1237"/>
  <c r="L1237"/>
  <c r="M1237"/>
  <c r="N1237"/>
  <c r="O1237"/>
  <c r="P1237"/>
  <c r="Q1237"/>
  <c r="R1237"/>
  <c r="S1237"/>
  <c r="T1237"/>
  <c r="U1237"/>
  <c r="A1238"/>
  <c r="B1238"/>
  <c r="C1238"/>
  <c r="D1238"/>
  <c r="E1238"/>
  <c r="F1238"/>
  <c r="G1238"/>
  <c r="H1238"/>
  <c r="I1238"/>
  <c r="J1238"/>
  <c r="K1238"/>
  <c r="L1238"/>
  <c r="M1238"/>
  <c r="N1238"/>
  <c r="O1238"/>
  <c r="P1238"/>
  <c r="Q1238"/>
  <c r="R1238"/>
  <c r="S1238"/>
  <c r="T1238"/>
  <c r="U1238"/>
  <c r="A1239"/>
  <c r="B1239"/>
  <c r="C1239"/>
  <c r="D1239"/>
  <c r="E1239"/>
  <c r="F1239"/>
  <c r="G1239"/>
  <c r="H1239"/>
  <c r="I1239"/>
  <c r="J1239"/>
  <c r="K1239"/>
  <c r="L1239"/>
  <c r="M1239"/>
  <c r="N1239"/>
  <c r="O1239"/>
  <c r="P1239"/>
  <c r="Q1239"/>
  <c r="R1239"/>
  <c r="S1239"/>
  <c r="T1239"/>
  <c r="U1239"/>
  <c r="A1240"/>
  <c r="B1240"/>
  <c r="C1240"/>
  <c r="D1240"/>
  <c r="E1240"/>
  <c r="F1240"/>
  <c r="G1240"/>
  <c r="H1240"/>
  <c r="I1240"/>
  <c r="J1240"/>
  <c r="K1240"/>
  <c r="L1240"/>
  <c r="M1240"/>
  <c r="N1240"/>
  <c r="O1240"/>
  <c r="P1240"/>
  <c r="Q1240"/>
  <c r="R1240"/>
  <c r="S1240"/>
  <c r="T1240"/>
  <c r="U1240"/>
  <c r="A1241"/>
  <c r="B1241"/>
  <c r="C1241"/>
  <c r="D1241"/>
  <c r="E1241"/>
  <c r="F1241"/>
  <c r="G1241"/>
  <c r="H1241"/>
  <c r="I1241"/>
  <c r="J1241"/>
  <c r="K1241"/>
  <c r="L1241"/>
  <c r="M1241"/>
  <c r="N1241"/>
  <c r="O1241"/>
  <c r="P1241"/>
  <c r="Q1241"/>
  <c r="R1241"/>
  <c r="S1241"/>
  <c r="T1241"/>
  <c r="U1241"/>
  <c r="A1242"/>
  <c r="B1242"/>
  <c r="C1242"/>
  <c r="D1242"/>
  <c r="E1242"/>
  <c r="F1242"/>
  <c r="G1242"/>
  <c r="H1242"/>
  <c r="I1242"/>
  <c r="J1242"/>
  <c r="K1242"/>
  <c r="L1242"/>
  <c r="M1242"/>
  <c r="N1242"/>
  <c r="O1242"/>
  <c r="P1242"/>
  <c r="Q1242"/>
  <c r="R1242"/>
  <c r="S1242"/>
  <c r="T1242"/>
  <c r="U1242"/>
  <c r="A1243"/>
  <c r="B1243"/>
  <c r="C1243"/>
  <c r="D1243"/>
  <c r="E1243"/>
  <c r="F1243"/>
  <c r="G1243"/>
  <c r="H1243"/>
  <c r="I1243"/>
  <c r="J1243"/>
  <c r="K1243"/>
  <c r="L1243"/>
  <c r="M1243"/>
  <c r="N1243"/>
  <c r="O1243"/>
  <c r="P1243"/>
  <c r="Q1243"/>
  <c r="R1243"/>
  <c r="S1243"/>
  <c r="T1243"/>
  <c r="U1243"/>
  <c r="A1244"/>
  <c r="B1244"/>
  <c r="C1244"/>
  <c r="D1244"/>
  <c r="E1244"/>
  <c r="F1244"/>
  <c r="G1244"/>
  <c r="H1244"/>
  <c r="I1244"/>
  <c r="J1244"/>
  <c r="K1244"/>
  <c r="L1244"/>
  <c r="M1244"/>
  <c r="N1244"/>
  <c r="O1244"/>
  <c r="P1244"/>
  <c r="Q1244"/>
  <c r="R1244"/>
  <c r="S1244"/>
  <c r="T1244"/>
  <c r="U1244"/>
  <c r="A1245"/>
  <c r="B1245"/>
  <c r="C1245"/>
  <c r="D1245"/>
  <c r="E1245"/>
  <c r="F1245"/>
  <c r="G1245"/>
  <c r="H1245"/>
  <c r="I1245"/>
  <c r="J1245"/>
  <c r="K1245"/>
  <c r="L1245"/>
  <c r="M1245"/>
  <c r="N1245"/>
  <c r="O1245"/>
  <c r="P1245"/>
  <c r="Q1245"/>
  <c r="R1245"/>
  <c r="S1245"/>
  <c r="T1245"/>
  <c r="U1245"/>
  <c r="A1246"/>
  <c r="B1246"/>
  <c r="C1246"/>
  <c r="D1246"/>
  <c r="E1246"/>
  <c r="F1246"/>
  <c r="G1246"/>
  <c r="H1246"/>
  <c r="I1246"/>
  <c r="J1246"/>
  <c r="K1246"/>
  <c r="L1246"/>
  <c r="M1246"/>
  <c r="N1246"/>
  <c r="O1246"/>
  <c r="P1246"/>
  <c r="Q1246"/>
  <c r="R1246"/>
  <c r="S1246"/>
  <c r="T1246"/>
  <c r="U1246"/>
  <c r="A1247"/>
  <c r="B1247"/>
  <c r="C1247"/>
  <c r="D1247"/>
  <c r="E1247"/>
  <c r="F1247"/>
  <c r="G1247"/>
  <c r="H1247"/>
  <c r="I1247"/>
  <c r="J1247"/>
  <c r="K1247"/>
  <c r="L1247"/>
  <c r="M1247"/>
  <c r="N1247"/>
  <c r="O1247"/>
  <c r="P1247"/>
  <c r="Q1247"/>
  <c r="R1247"/>
  <c r="S1247"/>
  <c r="T1247"/>
  <c r="U1247"/>
  <c r="A1248"/>
  <c r="B1248"/>
  <c r="C1248"/>
  <c r="D1248"/>
  <c r="E1248"/>
  <c r="F1248"/>
  <c r="G1248"/>
  <c r="H1248"/>
  <c r="I1248"/>
  <c r="J1248"/>
  <c r="K1248"/>
  <c r="L1248"/>
  <c r="M1248"/>
  <c r="N1248"/>
  <c r="O1248"/>
  <c r="P1248"/>
  <c r="Q1248"/>
  <c r="R1248"/>
  <c r="S1248"/>
  <c r="T1248"/>
  <c r="U1248"/>
  <c r="A1249"/>
  <c r="B1249"/>
  <c r="C1249"/>
  <c r="D1249"/>
  <c r="E1249"/>
  <c r="F1249"/>
  <c r="G1249"/>
  <c r="H1249"/>
  <c r="I1249"/>
  <c r="J1249"/>
  <c r="K1249"/>
  <c r="L1249"/>
  <c r="M1249"/>
  <c r="N1249"/>
  <c r="O1249"/>
  <c r="P1249"/>
  <c r="Q1249"/>
  <c r="R1249"/>
  <c r="S1249"/>
  <c r="T1249"/>
  <c r="U1249"/>
  <c r="A1250"/>
  <c r="B1250"/>
  <c r="C1250"/>
  <c r="D1250"/>
  <c r="E1250"/>
  <c r="F1250"/>
  <c r="G1250"/>
  <c r="H1250"/>
  <c r="I1250"/>
  <c r="J1250"/>
  <c r="K1250"/>
  <c r="L1250"/>
  <c r="M1250"/>
  <c r="N1250"/>
  <c r="O1250"/>
  <c r="P1250"/>
  <c r="Q1250"/>
  <c r="R1250"/>
  <c r="S1250"/>
  <c r="T1250"/>
  <c r="U1250"/>
  <c r="A1251"/>
  <c r="B1251"/>
  <c r="C1251"/>
  <c r="D1251"/>
  <c r="E1251"/>
  <c r="F1251"/>
  <c r="G1251"/>
  <c r="H1251"/>
  <c r="I1251"/>
  <c r="J1251"/>
  <c r="K1251"/>
  <c r="L1251"/>
  <c r="M1251"/>
  <c r="N1251"/>
  <c r="O1251"/>
  <c r="P1251"/>
  <c r="Q1251"/>
  <c r="R1251"/>
  <c r="S1251"/>
  <c r="T1251"/>
  <c r="U1251"/>
  <c r="A1252"/>
  <c r="B1252"/>
  <c r="C1252"/>
  <c r="D1252"/>
  <c r="E1252"/>
  <c r="F1252"/>
  <c r="G1252"/>
  <c r="H1252"/>
  <c r="I1252"/>
  <c r="J1252"/>
  <c r="K1252"/>
  <c r="L1252"/>
  <c r="M1252"/>
  <c r="N1252"/>
  <c r="O1252"/>
  <c r="P1252"/>
  <c r="Q1252"/>
  <c r="R1252"/>
  <c r="S1252"/>
  <c r="T1252"/>
  <c r="U1252"/>
  <c r="A1253"/>
  <c r="B1253"/>
  <c r="C1253"/>
  <c r="D1253"/>
  <c r="E1253"/>
  <c r="F1253"/>
  <c r="G1253"/>
  <c r="H1253"/>
  <c r="I1253"/>
  <c r="J1253"/>
  <c r="K1253"/>
  <c r="L1253"/>
  <c r="M1253"/>
  <c r="N1253"/>
  <c r="O1253"/>
  <c r="P1253"/>
  <c r="Q1253"/>
  <c r="R1253"/>
  <c r="S1253"/>
  <c r="T1253"/>
  <c r="U1253"/>
  <c r="A1254"/>
  <c r="B1254"/>
  <c r="C1254"/>
  <c r="D1254"/>
  <c r="E1254"/>
  <c r="F1254"/>
  <c r="G1254"/>
  <c r="H1254"/>
  <c r="I1254"/>
  <c r="J1254"/>
  <c r="K1254"/>
  <c r="L1254"/>
  <c r="M1254"/>
  <c r="N1254"/>
  <c r="O1254"/>
  <c r="P1254"/>
  <c r="Q1254"/>
  <c r="R1254"/>
  <c r="S1254"/>
  <c r="T1254"/>
  <c r="U1254"/>
  <c r="A1255"/>
  <c r="B1255"/>
  <c r="C1255"/>
  <c r="D1255"/>
  <c r="E1255"/>
  <c r="F1255"/>
  <c r="G1255"/>
  <c r="H1255"/>
  <c r="I1255"/>
  <c r="J1255"/>
  <c r="K1255"/>
  <c r="L1255"/>
  <c r="M1255"/>
  <c r="N1255"/>
  <c r="O1255"/>
  <c r="P1255"/>
  <c r="Q1255"/>
  <c r="R1255"/>
  <c r="S1255"/>
  <c r="T1255"/>
  <c r="U1255"/>
  <c r="A1256"/>
  <c r="B1256"/>
  <c r="C1256"/>
  <c r="D1256"/>
  <c r="E1256"/>
  <c r="F1256"/>
  <c r="G1256"/>
  <c r="H1256"/>
  <c r="I1256"/>
  <c r="J1256"/>
  <c r="K1256"/>
  <c r="L1256"/>
  <c r="M1256"/>
  <c r="N1256"/>
  <c r="O1256"/>
  <c r="P1256"/>
  <c r="Q1256"/>
  <c r="R1256"/>
  <c r="S1256"/>
  <c r="T1256"/>
  <c r="U1256"/>
  <c r="A1257"/>
  <c r="B1257"/>
  <c r="C1257"/>
  <c r="D1257"/>
  <c r="E1257"/>
  <c r="F1257"/>
  <c r="G1257"/>
  <c r="H1257"/>
  <c r="I1257"/>
  <c r="J1257"/>
  <c r="K1257"/>
  <c r="L1257"/>
  <c r="M1257"/>
  <c r="N1257"/>
  <c r="O1257"/>
  <c r="P1257"/>
  <c r="Q1257"/>
  <c r="R1257"/>
  <c r="S1257"/>
  <c r="T1257"/>
  <c r="U1257"/>
  <c r="A1258"/>
  <c r="B1258"/>
  <c r="C1258"/>
  <c r="D1258"/>
  <c r="E1258"/>
  <c r="F1258"/>
  <c r="G1258"/>
  <c r="H1258"/>
  <c r="I1258"/>
  <c r="J1258"/>
  <c r="K1258"/>
  <c r="L1258"/>
  <c r="M1258"/>
  <c r="N1258"/>
  <c r="O1258"/>
  <c r="P1258"/>
  <c r="Q1258"/>
  <c r="R1258"/>
  <c r="S1258"/>
  <c r="T1258"/>
  <c r="U1258"/>
  <c r="A1259"/>
  <c r="B1259"/>
  <c r="C1259"/>
  <c r="D1259"/>
  <c r="E1259"/>
  <c r="F1259"/>
  <c r="G1259"/>
  <c r="H1259"/>
  <c r="I1259"/>
  <c r="J1259"/>
  <c r="K1259"/>
  <c r="L1259"/>
  <c r="M1259"/>
  <c r="N1259"/>
  <c r="O1259"/>
  <c r="P1259"/>
  <c r="Q1259"/>
  <c r="R1259"/>
  <c r="S1259"/>
  <c r="T1259"/>
  <c r="U1259"/>
  <c r="A1260"/>
  <c r="B1260"/>
  <c r="C1260"/>
  <c r="D1260"/>
  <c r="E1260"/>
  <c r="F1260"/>
  <c r="G1260"/>
  <c r="H1260"/>
  <c r="I1260"/>
  <c r="J1260"/>
  <c r="K1260"/>
  <c r="L1260"/>
  <c r="M1260"/>
  <c r="N1260"/>
  <c r="O1260"/>
  <c r="P1260"/>
  <c r="Q1260"/>
  <c r="R1260"/>
  <c r="S1260"/>
  <c r="T1260"/>
  <c r="U1260"/>
  <c r="A1261"/>
  <c r="B1261"/>
  <c r="C1261"/>
  <c r="D1261"/>
  <c r="E1261"/>
  <c r="F1261"/>
  <c r="G1261"/>
  <c r="H1261"/>
  <c r="I1261"/>
  <c r="J1261"/>
  <c r="K1261"/>
  <c r="L1261"/>
  <c r="M1261"/>
  <c r="N1261"/>
  <c r="O1261"/>
  <c r="P1261"/>
  <c r="Q1261"/>
  <c r="R1261"/>
  <c r="S1261"/>
  <c r="T1261"/>
  <c r="U1261"/>
  <c r="A1262"/>
  <c r="B1262"/>
  <c r="C1262"/>
  <c r="D1262"/>
  <c r="E1262"/>
  <c r="F1262"/>
  <c r="G1262"/>
  <c r="H1262"/>
  <c r="I1262"/>
  <c r="J1262"/>
  <c r="K1262"/>
  <c r="L1262"/>
  <c r="M1262"/>
  <c r="N1262"/>
  <c r="O1262"/>
  <c r="P1262"/>
  <c r="Q1262"/>
  <c r="R1262"/>
  <c r="S1262"/>
  <c r="T1262"/>
  <c r="U1262"/>
  <c r="A1263"/>
  <c r="B1263"/>
  <c r="C1263"/>
  <c r="D1263"/>
  <c r="E1263"/>
  <c r="F1263"/>
  <c r="G1263"/>
  <c r="H1263"/>
  <c r="I1263"/>
  <c r="J1263"/>
  <c r="K1263"/>
  <c r="L1263"/>
  <c r="M1263"/>
  <c r="N1263"/>
  <c r="O1263"/>
  <c r="P1263"/>
  <c r="Q1263"/>
  <c r="R1263"/>
  <c r="S1263"/>
  <c r="T1263"/>
  <c r="U1263"/>
  <c r="A1264"/>
  <c r="B1264"/>
  <c r="C1264"/>
  <c r="D1264"/>
  <c r="E1264"/>
  <c r="F1264"/>
  <c r="G1264"/>
  <c r="H1264"/>
  <c r="I1264"/>
  <c r="J1264"/>
  <c r="K1264"/>
  <c r="L1264"/>
  <c r="M1264"/>
  <c r="N1264"/>
  <c r="O1264"/>
  <c r="P1264"/>
  <c r="Q1264"/>
  <c r="R1264"/>
  <c r="S1264"/>
  <c r="T1264"/>
  <c r="U1264"/>
  <c r="A1265"/>
  <c r="B1265"/>
  <c r="C1265"/>
  <c r="D1265"/>
  <c r="E1265"/>
  <c r="F1265"/>
  <c r="G1265"/>
  <c r="H1265"/>
  <c r="I1265"/>
  <c r="J1265"/>
  <c r="K1265"/>
  <c r="L1265"/>
  <c r="M1265"/>
  <c r="N1265"/>
  <c r="O1265"/>
  <c r="P1265"/>
  <c r="Q1265"/>
  <c r="R1265"/>
  <c r="S1265"/>
  <c r="T1265"/>
  <c r="U1265"/>
  <c r="A1266"/>
  <c r="B1266"/>
  <c r="C1266"/>
  <c r="D1266"/>
  <c r="E1266"/>
  <c r="F1266"/>
  <c r="G1266"/>
  <c r="H1266"/>
  <c r="I1266"/>
  <c r="J1266"/>
  <c r="K1266"/>
  <c r="L1266"/>
  <c r="M1266"/>
  <c r="N1266"/>
  <c r="O1266"/>
  <c r="P1266"/>
  <c r="Q1266"/>
  <c r="R1266"/>
  <c r="S1266"/>
  <c r="T1266"/>
  <c r="U1266"/>
  <c r="A1267"/>
  <c r="B1267"/>
  <c r="C1267"/>
  <c r="D1267"/>
  <c r="E1267"/>
  <c r="F1267"/>
  <c r="G1267"/>
  <c r="H1267"/>
  <c r="I1267"/>
  <c r="J1267"/>
  <c r="K1267"/>
  <c r="L1267"/>
  <c r="M1267"/>
  <c r="N1267"/>
  <c r="O1267"/>
  <c r="P1267"/>
  <c r="Q1267"/>
  <c r="R1267"/>
  <c r="S1267"/>
  <c r="T1267"/>
  <c r="U1267"/>
  <c r="A1268"/>
  <c r="B1268"/>
  <c r="C1268"/>
  <c r="D1268"/>
  <c r="E1268"/>
  <c r="F1268"/>
  <c r="G1268"/>
  <c r="H1268"/>
  <c r="I1268"/>
  <c r="J1268"/>
  <c r="K1268"/>
  <c r="L1268"/>
  <c r="M1268"/>
  <c r="N1268"/>
  <c r="O1268"/>
  <c r="P1268"/>
  <c r="Q1268"/>
  <c r="R1268"/>
  <c r="S1268"/>
  <c r="T1268"/>
  <c r="U1268"/>
  <c r="A1269"/>
  <c r="B1269"/>
  <c r="C1269"/>
  <c r="D1269"/>
  <c r="E1269"/>
  <c r="F1269"/>
  <c r="G1269"/>
  <c r="H1269"/>
  <c r="I1269"/>
  <c r="J1269"/>
  <c r="K1269"/>
  <c r="L1269"/>
  <c r="M1269"/>
  <c r="N1269"/>
  <c r="O1269"/>
  <c r="P1269"/>
  <c r="Q1269"/>
  <c r="R1269"/>
  <c r="S1269"/>
  <c r="T1269"/>
  <c r="U1269"/>
  <c r="A1270"/>
  <c r="B1270"/>
  <c r="C1270"/>
  <c r="D1270"/>
  <c r="E1270"/>
  <c r="F1270"/>
  <c r="G1270"/>
  <c r="H1270"/>
  <c r="I1270"/>
  <c r="J1270"/>
  <c r="K1270"/>
  <c r="L1270"/>
  <c r="M1270"/>
  <c r="N1270"/>
  <c r="O1270"/>
  <c r="P1270"/>
  <c r="Q1270"/>
  <c r="R1270"/>
  <c r="S1270"/>
  <c r="T1270"/>
  <c r="U1270"/>
  <c r="A1271"/>
  <c r="B1271"/>
  <c r="C1271"/>
  <c r="D1271"/>
  <c r="E1271"/>
  <c r="F1271"/>
  <c r="G1271"/>
  <c r="H1271"/>
  <c r="I1271"/>
  <c r="J1271"/>
  <c r="K1271"/>
  <c r="L1271"/>
  <c r="M1271"/>
  <c r="N1271"/>
  <c r="O1271"/>
  <c r="P1271"/>
  <c r="Q1271"/>
  <c r="R1271"/>
  <c r="S1271"/>
  <c r="T1271"/>
  <c r="U1271"/>
  <c r="A1272"/>
  <c r="B1272"/>
  <c r="C1272"/>
  <c r="D1272"/>
  <c r="E1272"/>
  <c r="F1272"/>
  <c r="G1272"/>
  <c r="H1272"/>
  <c r="I1272"/>
  <c r="J1272"/>
  <c r="K1272"/>
  <c r="L1272"/>
  <c r="M1272"/>
  <c r="N1272"/>
  <c r="O1272"/>
  <c r="P1272"/>
  <c r="Q1272"/>
  <c r="R1272"/>
  <c r="S1272"/>
  <c r="T1272"/>
  <c r="U1272"/>
  <c r="A1273"/>
  <c r="B1273"/>
  <c r="C1273"/>
  <c r="D1273"/>
  <c r="E1273"/>
  <c r="F1273"/>
  <c r="G1273"/>
  <c r="H1273"/>
  <c r="I1273"/>
  <c r="J1273"/>
  <c r="K1273"/>
  <c r="L1273"/>
  <c r="M1273"/>
  <c r="N1273"/>
  <c r="O1273"/>
  <c r="P1273"/>
  <c r="Q1273"/>
  <c r="R1273"/>
  <c r="S1273"/>
  <c r="T1273"/>
  <c r="U1273"/>
  <c r="A1274"/>
  <c r="B1274"/>
  <c r="C1274"/>
  <c r="D1274"/>
  <c r="E1274"/>
  <c r="F1274"/>
  <c r="G1274"/>
  <c r="H1274"/>
  <c r="I1274"/>
  <c r="J1274"/>
  <c r="K1274"/>
  <c r="L1274"/>
  <c r="M1274"/>
  <c r="N1274"/>
  <c r="O1274"/>
  <c r="P1274"/>
  <c r="Q1274"/>
  <c r="R1274"/>
  <c r="S1274"/>
  <c r="T1274"/>
  <c r="U1274"/>
  <c r="A1275"/>
  <c r="B1275"/>
  <c r="C1275"/>
  <c r="D1275"/>
  <c r="E1275"/>
  <c r="F1275"/>
  <c r="G1275"/>
  <c r="H1275"/>
  <c r="I1275"/>
  <c r="J1275"/>
  <c r="K1275"/>
  <c r="L1275"/>
  <c r="M1275"/>
  <c r="N1275"/>
  <c r="O1275"/>
  <c r="P1275"/>
  <c r="Q1275"/>
  <c r="R1275"/>
  <c r="S1275"/>
  <c r="T1275"/>
  <c r="U1275"/>
  <c r="A1276"/>
  <c r="B1276"/>
  <c r="C1276"/>
  <c r="D1276"/>
  <c r="E1276"/>
  <c r="F1276"/>
  <c r="G1276"/>
  <c r="H1276"/>
  <c r="I1276"/>
  <c r="J1276"/>
  <c r="K1276"/>
  <c r="L1276"/>
  <c r="M1276"/>
  <c r="N1276"/>
  <c r="O1276"/>
  <c r="P1276"/>
  <c r="Q1276"/>
  <c r="R1276"/>
  <c r="S1276"/>
  <c r="T1276"/>
  <c r="U1276"/>
  <c r="A1277"/>
  <c r="B1277"/>
  <c r="C1277"/>
  <c r="D1277"/>
  <c r="E1277"/>
  <c r="F1277"/>
  <c r="G1277"/>
  <c r="H1277"/>
  <c r="I1277"/>
  <c r="J1277"/>
  <c r="K1277"/>
  <c r="L1277"/>
  <c r="M1277"/>
  <c r="N1277"/>
  <c r="O1277"/>
  <c r="P1277"/>
  <c r="Q1277"/>
  <c r="R1277"/>
  <c r="S1277"/>
  <c r="T1277"/>
  <c r="U1277"/>
  <c r="A1278"/>
  <c r="B1278"/>
  <c r="C1278"/>
  <c r="D1278"/>
  <c r="E1278"/>
  <c r="F1278"/>
  <c r="G1278"/>
  <c r="H1278"/>
  <c r="I1278"/>
  <c r="J1278"/>
  <c r="K1278"/>
  <c r="L1278"/>
  <c r="M1278"/>
  <c r="N1278"/>
  <c r="O1278"/>
  <c r="P1278"/>
  <c r="Q1278"/>
  <c r="R1278"/>
  <c r="S1278"/>
  <c r="T1278"/>
  <c r="U1278"/>
  <c r="A1279"/>
  <c r="B1279"/>
  <c r="C1279"/>
  <c r="D1279"/>
  <c r="E1279"/>
  <c r="F1279"/>
  <c r="G1279"/>
  <c r="H1279"/>
  <c r="I1279"/>
  <c r="J1279"/>
  <c r="K1279"/>
  <c r="L1279"/>
  <c r="M1279"/>
  <c r="N1279"/>
  <c r="O1279"/>
  <c r="P1279"/>
  <c r="Q1279"/>
  <c r="R1279"/>
  <c r="S1279"/>
  <c r="T1279"/>
  <c r="U1279"/>
  <c r="A1280"/>
  <c r="B1280"/>
  <c r="C1280"/>
  <c r="D1280"/>
  <c r="E1280"/>
  <c r="F1280"/>
  <c r="G1280"/>
  <c r="H1280"/>
  <c r="I1280"/>
  <c r="J1280"/>
  <c r="K1280"/>
  <c r="L1280"/>
  <c r="M1280"/>
  <c r="N1280"/>
  <c r="O1280"/>
  <c r="P1280"/>
  <c r="Q1280"/>
  <c r="R1280"/>
  <c r="S1280"/>
  <c r="T1280"/>
  <c r="U1280"/>
  <c r="A1281"/>
  <c r="B1281"/>
  <c r="C1281"/>
  <c r="D1281"/>
  <c r="E1281"/>
  <c r="F1281"/>
  <c r="G1281"/>
  <c r="H1281"/>
  <c r="I1281"/>
  <c r="J1281"/>
  <c r="K1281"/>
  <c r="L1281"/>
  <c r="M1281"/>
  <c r="N1281"/>
  <c r="O1281"/>
  <c r="P1281"/>
  <c r="Q1281"/>
  <c r="R1281"/>
  <c r="S1281"/>
  <c r="T1281"/>
  <c r="U1281"/>
  <c r="A1282"/>
  <c r="B1282"/>
  <c r="C1282"/>
  <c r="D1282"/>
  <c r="E1282"/>
  <c r="F1282"/>
  <c r="G1282"/>
  <c r="H1282"/>
  <c r="I1282"/>
  <c r="J1282"/>
  <c r="K1282"/>
  <c r="L1282"/>
  <c r="M1282"/>
  <c r="N1282"/>
  <c r="O1282"/>
  <c r="P1282"/>
  <c r="Q1282"/>
  <c r="R1282"/>
  <c r="S1282"/>
  <c r="T1282"/>
  <c r="U1282"/>
  <c r="A1283"/>
  <c r="B1283"/>
  <c r="C1283"/>
  <c r="D1283"/>
  <c r="E1283"/>
  <c r="F1283"/>
  <c r="G1283"/>
  <c r="H1283"/>
  <c r="I1283"/>
  <c r="J1283"/>
  <c r="K1283"/>
  <c r="L1283"/>
  <c r="M1283"/>
  <c r="N1283"/>
  <c r="O1283"/>
  <c r="P1283"/>
  <c r="Q1283"/>
  <c r="R1283"/>
  <c r="S1283"/>
  <c r="T1283"/>
  <c r="U1283"/>
  <c r="A1284"/>
  <c r="B1284"/>
  <c r="C1284"/>
  <c r="D1284"/>
  <c r="E1284"/>
  <c r="F1284"/>
  <c r="G1284"/>
  <c r="H1284"/>
  <c r="I1284"/>
  <c r="J1284"/>
  <c r="K1284"/>
  <c r="L1284"/>
  <c r="M1284"/>
  <c r="N1284"/>
  <c r="O1284"/>
  <c r="P1284"/>
  <c r="Q1284"/>
  <c r="R1284"/>
  <c r="S1284"/>
  <c r="T1284"/>
  <c r="U1284"/>
  <c r="A1285"/>
  <c r="B1285"/>
  <c r="C1285"/>
  <c r="D1285"/>
  <c r="E1285"/>
  <c r="F1285"/>
  <c r="G1285"/>
  <c r="H1285"/>
  <c r="I1285"/>
  <c r="J1285"/>
  <c r="K1285"/>
  <c r="L1285"/>
  <c r="M1285"/>
  <c r="N1285"/>
  <c r="O1285"/>
  <c r="P1285"/>
  <c r="Q1285"/>
  <c r="R1285"/>
  <c r="S1285"/>
  <c r="T1285"/>
  <c r="U1285"/>
  <c r="A1286"/>
  <c r="B1286"/>
  <c r="C1286"/>
  <c r="D1286"/>
  <c r="E1286"/>
  <c r="F1286"/>
  <c r="G1286"/>
  <c r="H1286"/>
  <c r="I1286"/>
  <c r="J1286"/>
  <c r="K1286"/>
  <c r="L1286"/>
  <c r="M1286"/>
  <c r="N1286"/>
  <c r="O1286"/>
  <c r="P1286"/>
  <c r="Q1286"/>
  <c r="R1286"/>
  <c r="S1286"/>
  <c r="T1286"/>
  <c r="U1286"/>
  <c r="A1287"/>
  <c r="B1287"/>
  <c r="C1287"/>
  <c r="D1287"/>
  <c r="E1287"/>
  <c r="F1287"/>
  <c r="G1287"/>
  <c r="H1287"/>
  <c r="I1287"/>
  <c r="J1287"/>
  <c r="K1287"/>
  <c r="L1287"/>
  <c r="M1287"/>
  <c r="N1287"/>
  <c r="O1287"/>
  <c r="P1287"/>
  <c r="Q1287"/>
  <c r="R1287"/>
  <c r="S1287"/>
  <c r="T1287"/>
  <c r="U1287"/>
  <c r="A1288"/>
  <c r="B1288"/>
  <c r="C1288"/>
  <c r="D1288"/>
  <c r="E1288"/>
  <c r="F1288"/>
  <c r="G1288"/>
  <c r="H1288"/>
  <c r="I1288"/>
  <c r="J1288"/>
  <c r="K1288"/>
  <c r="L1288"/>
  <c r="M1288"/>
  <c r="N1288"/>
  <c r="O1288"/>
  <c r="P1288"/>
  <c r="Q1288"/>
  <c r="R1288"/>
  <c r="S1288"/>
  <c r="T1288"/>
  <c r="U1288"/>
  <c r="A1289"/>
  <c r="B1289"/>
  <c r="C1289"/>
  <c r="D1289"/>
  <c r="E1289"/>
  <c r="F1289"/>
  <c r="G1289"/>
  <c r="H1289"/>
  <c r="I1289"/>
  <c r="J1289"/>
  <c r="K1289"/>
  <c r="L1289"/>
  <c r="M1289"/>
  <c r="N1289"/>
  <c r="O1289"/>
  <c r="P1289"/>
  <c r="Q1289"/>
  <c r="R1289"/>
  <c r="S1289"/>
  <c r="T1289"/>
  <c r="U1289"/>
  <c r="A1290"/>
  <c r="B1290"/>
  <c r="C1290"/>
  <c r="D1290"/>
  <c r="E1290"/>
  <c r="F1290"/>
  <c r="G1290"/>
  <c r="H1290"/>
  <c r="I1290"/>
  <c r="J1290"/>
  <c r="K1290"/>
  <c r="L1290"/>
  <c r="M1290"/>
  <c r="N1290"/>
  <c r="O1290"/>
  <c r="P1290"/>
  <c r="Q1290"/>
  <c r="R1290"/>
  <c r="S1290"/>
  <c r="T1290"/>
  <c r="U1290"/>
  <c r="A1291"/>
  <c r="B1291"/>
  <c r="C1291"/>
  <c r="D1291"/>
  <c r="E1291"/>
  <c r="F1291"/>
  <c r="G1291"/>
  <c r="H1291"/>
  <c r="I1291"/>
  <c r="J1291"/>
  <c r="K1291"/>
  <c r="L1291"/>
  <c r="M1291"/>
  <c r="N1291"/>
  <c r="O1291"/>
  <c r="P1291"/>
  <c r="Q1291"/>
  <c r="R1291"/>
  <c r="S1291"/>
  <c r="T1291"/>
  <c r="U1291"/>
  <c r="A1292"/>
  <c r="B1292"/>
  <c r="C1292"/>
  <c r="D1292"/>
  <c r="E1292"/>
  <c r="F1292"/>
  <c r="G1292"/>
  <c r="H1292"/>
  <c r="I1292"/>
  <c r="J1292"/>
  <c r="K1292"/>
  <c r="L1292"/>
  <c r="M1292"/>
  <c r="N1292"/>
  <c r="O1292"/>
  <c r="P1292"/>
  <c r="Q1292"/>
  <c r="R1292"/>
  <c r="S1292"/>
  <c r="T1292"/>
  <c r="U1292"/>
  <c r="A1293"/>
  <c r="B1293"/>
  <c r="C1293"/>
  <c r="D1293"/>
  <c r="E1293"/>
  <c r="F1293"/>
  <c r="G1293"/>
  <c r="H1293"/>
  <c r="I1293"/>
  <c r="J1293"/>
  <c r="K1293"/>
  <c r="L1293"/>
  <c r="M1293"/>
  <c r="N1293"/>
  <c r="O1293"/>
  <c r="P1293"/>
  <c r="Q1293"/>
  <c r="R1293"/>
  <c r="S1293"/>
  <c r="T1293"/>
  <c r="U1293"/>
  <c r="A1294"/>
  <c r="B1294"/>
  <c r="C1294"/>
  <c r="D1294"/>
  <c r="E1294"/>
  <c r="F1294"/>
  <c r="G1294"/>
  <c r="H1294"/>
  <c r="I1294"/>
  <c r="J1294"/>
  <c r="K1294"/>
  <c r="L1294"/>
  <c r="M1294"/>
  <c r="N1294"/>
  <c r="O1294"/>
  <c r="P1294"/>
  <c r="Q1294"/>
  <c r="R1294"/>
  <c r="S1294"/>
  <c r="T1294"/>
  <c r="U1294"/>
  <c r="A1295"/>
  <c r="B1295"/>
  <c r="C1295"/>
  <c r="D1295"/>
  <c r="E1295"/>
  <c r="F1295"/>
  <c r="G1295"/>
  <c r="H1295"/>
  <c r="I1295"/>
  <c r="J1295"/>
  <c r="K1295"/>
  <c r="L1295"/>
  <c r="M1295"/>
  <c r="N1295"/>
  <c r="O1295"/>
  <c r="P1295"/>
  <c r="Q1295"/>
  <c r="R1295"/>
  <c r="S1295"/>
  <c r="T1295"/>
  <c r="U1295"/>
  <c r="A1296"/>
  <c r="B1296"/>
  <c r="C1296"/>
  <c r="D1296"/>
  <c r="E1296"/>
  <c r="F1296"/>
  <c r="G1296"/>
  <c r="H1296"/>
  <c r="I1296"/>
  <c r="J1296"/>
  <c r="K1296"/>
  <c r="L1296"/>
  <c r="M1296"/>
  <c r="N1296"/>
  <c r="O1296"/>
  <c r="P1296"/>
  <c r="Q1296"/>
  <c r="R1296"/>
  <c r="S1296"/>
  <c r="T1296"/>
  <c r="U1296"/>
  <c r="A1297"/>
  <c r="B1297"/>
  <c r="C1297"/>
  <c r="D1297"/>
  <c r="E1297"/>
  <c r="F1297"/>
  <c r="G1297"/>
  <c r="H1297"/>
  <c r="I1297"/>
  <c r="J1297"/>
  <c r="K1297"/>
  <c r="L1297"/>
  <c r="M1297"/>
  <c r="N1297"/>
  <c r="O1297"/>
  <c r="P1297"/>
  <c r="Q1297"/>
  <c r="R1297"/>
  <c r="S1297"/>
  <c r="T1297"/>
  <c r="U1297"/>
  <c r="A1298"/>
  <c r="B1298"/>
  <c r="C1298"/>
  <c r="D1298"/>
  <c r="E1298"/>
  <c r="F1298"/>
  <c r="G1298"/>
  <c r="H1298"/>
  <c r="I1298"/>
  <c r="J1298"/>
  <c r="K1298"/>
  <c r="L1298"/>
  <c r="M1298"/>
  <c r="N1298"/>
  <c r="O1298"/>
  <c r="P1298"/>
  <c r="Q1298"/>
  <c r="R1298"/>
  <c r="S1298"/>
  <c r="T1298"/>
  <c r="U1298"/>
  <c r="A1299"/>
  <c r="B1299"/>
  <c r="C1299"/>
  <c r="D1299"/>
  <c r="E1299"/>
  <c r="F1299"/>
  <c r="G1299"/>
  <c r="H1299"/>
  <c r="I1299"/>
  <c r="J1299"/>
  <c r="K1299"/>
  <c r="L1299"/>
  <c r="M1299"/>
  <c r="N1299"/>
  <c r="O1299"/>
  <c r="P1299"/>
  <c r="Q1299"/>
  <c r="R1299"/>
  <c r="S1299"/>
  <c r="T1299"/>
  <c r="U1299"/>
  <c r="A1300"/>
  <c r="B1300"/>
  <c r="C1300"/>
  <c r="D1300"/>
  <c r="E1300"/>
  <c r="F1300"/>
  <c r="G1300"/>
  <c r="H1300"/>
  <c r="I1300"/>
  <c r="J1300"/>
  <c r="K1300"/>
  <c r="L1300"/>
  <c r="M1300"/>
  <c r="N1300"/>
  <c r="O1300"/>
  <c r="P1300"/>
  <c r="Q1300"/>
  <c r="R1300"/>
  <c r="S1300"/>
  <c r="T1300"/>
  <c r="U1300"/>
  <c r="A1301"/>
  <c r="B1301"/>
  <c r="C1301"/>
  <c r="D1301"/>
  <c r="E1301"/>
  <c r="F1301"/>
  <c r="G1301"/>
  <c r="H1301"/>
  <c r="I1301"/>
  <c r="J1301"/>
  <c r="K1301"/>
  <c r="L1301"/>
  <c r="M1301"/>
  <c r="N1301"/>
  <c r="O1301"/>
  <c r="P1301"/>
  <c r="Q1301"/>
  <c r="R1301"/>
  <c r="S1301"/>
  <c r="T1301"/>
  <c r="U1301"/>
  <c r="A1302"/>
  <c r="B1302"/>
  <c r="C1302"/>
  <c r="D1302"/>
  <c r="E1302"/>
  <c r="F1302"/>
  <c r="G1302"/>
  <c r="H1302"/>
  <c r="I1302"/>
  <c r="J1302"/>
  <c r="K1302"/>
  <c r="L1302"/>
  <c r="M1302"/>
  <c r="N1302"/>
  <c r="O1302"/>
  <c r="P1302"/>
  <c r="Q1302"/>
  <c r="R1302"/>
  <c r="S1302"/>
  <c r="T1302"/>
  <c r="U1302"/>
  <c r="A1303"/>
  <c r="B1303"/>
  <c r="C1303"/>
  <c r="D1303"/>
  <c r="E1303"/>
  <c r="F1303"/>
  <c r="G1303"/>
  <c r="H1303"/>
  <c r="I1303"/>
  <c r="J1303"/>
  <c r="K1303"/>
  <c r="L1303"/>
  <c r="M1303"/>
  <c r="N1303"/>
  <c r="O1303"/>
  <c r="P1303"/>
  <c r="Q1303"/>
  <c r="R1303"/>
  <c r="S1303"/>
  <c r="T1303"/>
  <c r="U1303"/>
  <c r="A1304"/>
  <c r="B1304"/>
  <c r="C1304"/>
  <c r="D1304"/>
  <c r="E1304"/>
  <c r="F1304"/>
  <c r="G1304"/>
  <c r="H1304"/>
  <c r="I1304"/>
  <c r="J1304"/>
  <c r="K1304"/>
  <c r="L1304"/>
  <c r="M1304"/>
  <c r="N1304"/>
  <c r="O1304"/>
  <c r="P1304"/>
  <c r="Q1304"/>
  <c r="R1304"/>
  <c r="S1304"/>
  <c r="T1304"/>
  <c r="U1304"/>
  <c r="A1305"/>
  <c r="B1305"/>
  <c r="C1305"/>
  <c r="D1305"/>
  <c r="E1305"/>
  <c r="F1305"/>
  <c r="G1305"/>
  <c r="H1305"/>
  <c r="I1305"/>
  <c r="J1305"/>
  <c r="K1305"/>
  <c r="L1305"/>
  <c r="M1305"/>
  <c r="N1305"/>
  <c r="O1305"/>
  <c r="P1305"/>
  <c r="Q1305"/>
  <c r="R1305"/>
  <c r="S1305"/>
  <c r="T1305"/>
  <c r="U1305"/>
  <c r="A1306"/>
  <c r="B1306"/>
  <c r="C1306"/>
  <c r="D1306"/>
  <c r="E1306"/>
  <c r="F1306"/>
  <c r="G1306"/>
  <c r="H1306"/>
  <c r="I1306"/>
  <c r="J1306"/>
  <c r="K1306"/>
  <c r="L1306"/>
  <c r="M1306"/>
  <c r="N1306"/>
  <c r="O1306"/>
  <c r="P1306"/>
  <c r="Q1306"/>
  <c r="R1306"/>
  <c r="S1306"/>
  <c r="T1306"/>
  <c r="U1306"/>
  <c r="A1307"/>
  <c r="B1307"/>
  <c r="C1307"/>
  <c r="D1307"/>
  <c r="E1307"/>
  <c r="F1307"/>
  <c r="G1307"/>
  <c r="H1307"/>
  <c r="I1307"/>
  <c r="J1307"/>
  <c r="K1307"/>
  <c r="L1307"/>
  <c r="M1307"/>
  <c r="N1307"/>
  <c r="O1307"/>
  <c r="P1307"/>
  <c r="Q1307"/>
  <c r="R1307"/>
  <c r="S1307"/>
  <c r="T1307"/>
  <c r="U1307"/>
  <c r="A1308"/>
  <c r="B1308"/>
  <c r="C1308"/>
  <c r="D1308"/>
  <c r="E1308"/>
  <c r="F1308"/>
  <c r="G1308"/>
  <c r="H1308"/>
  <c r="I1308"/>
  <c r="J1308"/>
  <c r="K1308"/>
  <c r="L1308"/>
  <c r="M1308"/>
  <c r="N1308"/>
  <c r="O1308"/>
  <c r="P1308"/>
  <c r="Q1308"/>
  <c r="R1308"/>
  <c r="S1308"/>
  <c r="T1308"/>
  <c r="U1308"/>
  <c r="A1309"/>
  <c r="B1309"/>
  <c r="C1309"/>
  <c r="D1309"/>
  <c r="E1309"/>
  <c r="F1309"/>
  <c r="G1309"/>
  <c r="H1309"/>
  <c r="I1309"/>
  <c r="J1309"/>
  <c r="K1309"/>
  <c r="L1309"/>
  <c r="M1309"/>
  <c r="N1309"/>
  <c r="O1309"/>
  <c r="P1309"/>
  <c r="Q1309"/>
  <c r="R1309"/>
  <c r="S1309"/>
  <c r="T1309"/>
  <c r="U1309"/>
  <c r="A1310"/>
  <c r="B1310"/>
  <c r="C1310"/>
  <c r="D1310"/>
  <c r="E1310"/>
  <c r="F1310"/>
  <c r="G1310"/>
  <c r="H1310"/>
  <c r="I1310"/>
  <c r="J1310"/>
  <c r="K1310"/>
  <c r="L1310"/>
  <c r="M1310"/>
  <c r="N1310"/>
  <c r="O1310"/>
  <c r="P1310"/>
  <c r="Q1310"/>
  <c r="R1310"/>
  <c r="S1310"/>
  <c r="T1310"/>
  <c r="U1310"/>
  <c r="A1311"/>
  <c r="B1311"/>
  <c r="C1311"/>
  <c r="D1311"/>
  <c r="E1311"/>
  <c r="F1311"/>
  <c r="G1311"/>
  <c r="H1311"/>
  <c r="I1311"/>
  <c r="J1311"/>
  <c r="K1311"/>
  <c r="L1311"/>
  <c r="M1311"/>
  <c r="N1311"/>
  <c r="O1311"/>
  <c r="P1311"/>
  <c r="Q1311"/>
  <c r="R1311"/>
  <c r="S1311"/>
  <c r="T1311"/>
  <c r="U1311"/>
  <c r="A1312"/>
  <c r="B1312"/>
  <c r="C1312"/>
  <c r="D1312"/>
  <c r="E1312"/>
  <c r="F1312"/>
  <c r="G1312"/>
  <c r="H1312"/>
  <c r="I1312"/>
  <c r="J1312"/>
  <c r="K1312"/>
  <c r="L1312"/>
  <c r="M1312"/>
  <c r="N1312"/>
  <c r="O1312"/>
  <c r="P1312"/>
  <c r="Q1312"/>
  <c r="R1312"/>
  <c r="S1312"/>
  <c r="T1312"/>
  <c r="U1312"/>
  <c r="A1313"/>
  <c r="B1313"/>
  <c r="C1313"/>
  <c r="D1313"/>
  <c r="E1313"/>
  <c r="F1313"/>
  <c r="G1313"/>
  <c r="H1313"/>
  <c r="I1313"/>
  <c r="J1313"/>
  <c r="K1313"/>
  <c r="L1313"/>
  <c r="M1313"/>
  <c r="N1313"/>
  <c r="O1313"/>
  <c r="P1313"/>
  <c r="Q1313"/>
  <c r="R1313"/>
  <c r="S1313"/>
  <c r="T1313"/>
  <c r="U1313"/>
  <c r="A1314"/>
  <c r="B1314"/>
  <c r="C1314"/>
  <c r="D1314"/>
  <c r="E1314"/>
  <c r="F1314"/>
  <c r="G1314"/>
  <c r="H1314"/>
  <c r="I1314"/>
  <c r="J1314"/>
  <c r="K1314"/>
  <c r="L1314"/>
  <c r="M1314"/>
  <c r="N1314"/>
  <c r="O1314"/>
  <c r="P1314"/>
  <c r="Q1314"/>
  <c r="R1314"/>
  <c r="S1314"/>
  <c r="T1314"/>
  <c r="U1314"/>
  <c r="A1315"/>
  <c r="B1315"/>
  <c r="C1315"/>
  <c r="D1315"/>
  <c r="E1315"/>
  <c r="F1315"/>
  <c r="G1315"/>
  <c r="H1315"/>
  <c r="I1315"/>
  <c r="J1315"/>
  <c r="K1315"/>
  <c r="L1315"/>
  <c r="M1315"/>
  <c r="N1315"/>
  <c r="O1315"/>
  <c r="P1315"/>
  <c r="Q1315"/>
  <c r="R1315"/>
  <c r="S1315"/>
  <c r="T1315"/>
  <c r="U1315"/>
  <c r="A1316"/>
  <c r="B1316"/>
  <c r="C1316"/>
  <c r="D1316"/>
  <c r="E1316"/>
  <c r="F1316"/>
  <c r="G1316"/>
  <c r="H1316"/>
  <c r="I1316"/>
  <c r="J1316"/>
  <c r="K1316"/>
  <c r="L1316"/>
  <c r="M1316"/>
  <c r="N1316"/>
  <c r="O1316"/>
  <c r="P1316"/>
  <c r="Q1316"/>
  <c r="R1316"/>
  <c r="S1316"/>
  <c r="T1316"/>
  <c r="U1316"/>
  <c r="A1317"/>
  <c r="B1317"/>
  <c r="C1317"/>
  <c r="D1317"/>
  <c r="E1317"/>
  <c r="F1317"/>
  <c r="G1317"/>
  <c r="H1317"/>
  <c r="I1317"/>
  <c r="J1317"/>
  <c r="K1317"/>
  <c r="L1317"/>
  <c r="M1317"/>
  <c r="N1317"/>
  <c r="O1317"/>
  <c r="P1317"/>
  <c r="Q1317"/>
  <c r="R1317"/>
  <c r="S1317"/>
  <c r="T1317"/>
  <c r="U1317"/>
  <c r="A1318"/>
  <c r="B1318"/>
  <c r="C1318"/>
  <c r="D1318"/>
  <c r="E1318"/>
  <c r="F1318"/>
  <c r="G1318"/>
  <c r="H1318"/>
  <c r="I1318"/>
  <c r="J1318"/>
  <c r="K1318"/>
  <c r="L1318"/>
  <c r="M1318"/>
  <c r="N1318"/>
  <c r="O1318"/>
  <c r="P1318"/>
  <c r="Q1318"/>
  <c r="R1318"/>
  <c r="S1318"/>
  <c r="T1318"/>
  <c r="U1318"/>
  <c r="A1319"/>
  <c r="B1319"/>
  <c r="C1319"/>
  <c r="D1319"/>
  <c r="E1319"/>
  <c r="F1319"/>
  <c r="G1319"/>
  <c r="H1319"/>
  <c r="I1319"/>
  <c r="J1319"/>
  <c r="K1319"/>
  <c r="L1319"/>
  <c r="M1319"/>
  <c r="N1319"/>
  <c r="O1319"/>
  <c r="P1319"/>
  <c r="Q1319"/>
  <c r="R1319"/>
  <c r="S1319"/>
  <c r="T1319"/>
  <c r="U1319"/>
  <c r="A1320"/>
  <c r="B1320"/>
  <c r="C1320"/>
  <c r="D1320"/>
  <c r="E1320"/>
  <c r="F1320"/>
  <c r="G1320"/>
  <c r="H1320"/>
  <c r="I1320"/>
  <c r="J1320"/>
  <c r="K1320"/>
  <c r="L1320"/>
  <c r="M1320"/>
  <c r="N1320"/>
  <c r="O1320"/>
  <c r="P1320"/>
  <c r="Q1320"/>
  <c r="R1320"/>
  <c r="S1320"/>
  <c r="T1320"/>
  <c r="U1320"/>
  <c r="A1321"/>
  <c r="B1321"/>
  <c r="C1321"/>
  <c r="D1321"/>
  <c r="E1321"/>
  <c r="F1321"/>
  <c r="G1321"/>
  <c r="H1321"/>
  <c r="I1321"/>
  <c r="J1321"/>
  <c r="K1321"/>
  <c r="L1321"/>
  <c r="M1321"/>
  <c r="N1321"/>
  <c r="O1321"/>
  <c r="P1321"/>
  <c r="Q1321"/>
  <c r="R1321"/>
  <c r="S1321"/>
  <c r="T1321"/>
  <c r="U1321"/>
  <c r="A1322"/>
  <c r="B1322"/>
  <c r="C1322"/>
  <c r="D1322"/>
  <c r="E1322"/>
  <c r="F1322"/>
  <c r="G1322"/>
  <c r="H1322"/>
  <c r="I1322"/>
  <c r="J1322"/>
  <c r="K1322"/>
  <c r="L1322"/>
  <c r="M1322"/>
  <c r="N1322"/>
  <c r="O1322"/>
  <c r="P1322"/>
  <c r="Q1322"/>
  <c r="R1322"/>
  <c r="S1322"/>
  <c r="T1322"/>
  <c r="U1322"/>
  <c r="A1323"/>
  <c r="B1323"/>
  <c r="C1323"/>
  <c r="D1323"/>
  <c r="E1323"/>
  <c r="F1323"/>
  <c r="G1323"/>
  <c r="H1323"/>
  <c r="I1323"/>
  <c r="J1323"/>
  <c r="K1323"/>
  <c r="L1323"/>
  <c r="M1323"/>
  <c r="N1323"/>
  <c r="O1323"/>
  <c r="P1323"/>
  <c r="Q1323"/>
  <c r="R1323"/>
  <c r="S1323"/>
  <c r="T1323"/>
  <c r="U1323"/>
  <c r="A1324"/>
  <c r="B1324"/>
  <c r="C1324"/>
  <c r="D1324"/>
  <c r="E1324"/>
  <c r="F1324"/>
  <c r="G1324"/>
  <c r="H1324"/>
  <c r="I1324"/>
  <c r="J1324"/>
  <c r="K1324"/>
  <c r="L1324"/>
  <c r="M1324"/>
  <c r="N1324"/>
  <c r="O1324"/>
  <c r="P1324"/>
  <c r="Q1324"/>
  <c r="R1324"/>
  <c r="S1324"/>
  <c r="T1324"/>
  <c r="U1324"/>
  <c r="A1325"/>
  <c r="B1325"/>
  <c r="C1325"/>
  <c r="D1325"/>
  <c r="E1325"/>
  <c r="F1325"/>
  <c r="G1325"/>
  <c r="H1325"/>
  <c r="I1325"/>
  <c r="J1325"/>
  <c r="K1325"/>
  <c r="L1325"/>
  <c r="M1325"/>
  <c r="N1325"/>
  <c r="O1325"/>
  <c r="P1325"/>
  <c r="Q1325"/>
  <c r="R1325"/>
  <c r="S1325"/>
  <c r="T1325"/>
  <c r="U1325"/>
  <c r="A1326"/>
  <c r="B1326"/>
  <c r="C1326"/>
  <c r="D1326"/>
  <c r="E1326"/>
  <c r="F1326"/>
  <c r="G1326"/>
  <c r="H1326"/>
  <c r="I1326"/>
  <c r="J1326"/>
  <c r="K1326"/>
  <c r="L1326"/>
  <c r="M1326"/>
  <c r="N1326"/>
  <c r="O1326"/>
  <c r="P1326"/>
  <c r="Q1326"/>
  <c r="R1326"/>
  <c r="S1326"/>
  <c r="T1326"/>
  <c r="U1326"/>
  <c r="A1327"/>
  <c r="B1327"/>
  <c r="C1327"/>
  <c r="D1327"/>
  <c r="E1327"/>
  <c r="F1327"/>
  <c r="G1327"/>
  <c r="H1327"/>
  <c r="I1327"/>
  <c r="J1327"/>
  <c r="K1327"/>
  <c r="L1327"/>
  <c r="M1327"/>
  <c r="N1327"/>
  <c r="O1327"/>
  <c r="P1327"/>
  <c r="Q1327"/>
  <c r="R1327"/>
  <c r="S1327"/>
  <c r="T1327"/>
  <c r="U1327"/>
  <c r="A1328"/>
  <c r="B1328"/>
  <c r="C1328"/>
  <c r="D1328"/>
  <c r="E1328"/>
  <c r="F1328"/>
  <c r="G1328"/>
  <c r="H1328"/>
  <c r="I1328"/>
  <c r="J1328"/>
  <c r="K1328"/>
  <c r="L1328"/>
  <c r="M1328"/>
  <c r="N1328"/>
  <c r="O1328"/>
  <c r="P1328"/>
  <c r="Q1328"/>
  <c r="R1328"/>
  <c r="S1328"/>
  <c r="T1328"/>
  <c r="U1328"/>
  <c r="A1329"/>
  <c r="B1329"/>
  <c r="C1329"/>
  <c r="D1329"/>
  <c r="E1329"/>
  <c r="F1329"/>
  <c r="G1329"/>
  <c r="H1329"/>
  <c r="I1329"/>
  <c r="J1329"/>
  <c r="K1329"/>
  <c r="L1329"/>
  <c r="M1329"/>
  <c r="N1329"/>
  <c r="O1329"/>
  <c r="P1329"/>
  <c r="Q1329"/>
  <c r="R1329"/>
  <c r="S1329"/>
  <c r="T1329"/>
  <c r="U1329"/>
  <c r="A1330"/>
  <c r="B1330"/>
  <c r="C1330"/>
  <c r="D1330"/>
  <c r="E1330"/>
  <c r="F1330"/>
  <c r="G1330"/>
  <c r="H1330"/>
  <c r="I1330"/>
  <c r="J1330"/>
  <c r="K1330"/>
  <c r="L1330"/>
  <c r="M1330"/>
  <c r="N1330"/>
  <c r="O1330"/>
  <c r="P1330"/>
  <c r="Q1330"/>
  <c r="R1330"/>
  <c r="S1330"/>
  <c r="T1330"/>
  <c r="U1330"/>
  <c r="A1331"/>
  <c r="B1331"/>
  <c r="C1331"/>
  <c r="D1331"/>
  <c r="E1331"/>
  <c r="F1331"/>
  <c r="G1331"/>
  <c r="H1331"/>
  <c r="I1331"/>
  <c r="J1331"/>
  <c r="K1331"/>
  <c r="L1331"/>
  <c r="M1331"/>
  <c r="N1331"/>
  <c r="O1331"/>
  <c r="P1331"/>
  <c r="Q1331"/>
  <c r="R1331"/>
  <c r="S1331"/>
  <c r="T1331"/>
  <c r="U1331"/>
  <c r="A1332"/>
  <c r="B1332"/>
  <c r="C1332"/>
  <c r="D1332"/>
  <c r="E1332"/>
  <c r="F1332"/>
  <c r="G1332"/>
  <c r="H1332"/>
  <c r="I1332"/>
  <c r="J1332"/>
  <c r="K1332"/>
  <c r="L1332"/>
  <c r="M1332"/>
  <c r="N1332"/>
  <c r="O1332"/>
  <c r="P1332"/>
  <c r="Q1332"/>
  <c r="R1332"/>
  <c r="S1332"/>
  <c r="T1332"/>
  <c r="U1332"/>
  <c r="A1333"/>
  <c r="B1333"/>
  <c r="C1333"/>
  <c r="D1333"/>
  <c r="E1333"/>
  <c r="F1333"/>
  <c r="G1333"/>
  <c r="H1333"/>
  <c r="I1333"/>
  <c r="J1333"/>
  <c r="K1333"/>
  <c r="L1333"/>
  <c r="M1333"/>
  <c r="N1333"/>
  <c r="O1333"/>
  <c r="P1333"/>
  <c r="Q1333"/>
  <c r="R1333"/>
  <c r="S1333"/>
  <c r="T1333"/>
  <c r="U1333"/>
  <c r="A1334"/>
  <c r="B1334"/>
  <c r="C1334"/>
  <c r="D1334"/>
  <c r="E1334"/>
  <c r="F1334"/>
  <c r="G1334"/>
  <c r="H1334"/>
  <c r="I1334"/>
  <c r="J1334"/>
  <c r="K1334"/>
  <c r="L1334"/>
  <c r="M1334"/>
  <c r="N1334"/>
  <c r="O1334"/>
  <c r="P1334"/>
  <c r="Q1334"/>
  <c r="R1334"/>
  <c r="S1334"/>
  <c r="T1334"/>
  <c r="U1334"/>
  <c r="A1335"/>
  <c r="B1335"/>
  <c r="C1335"/>
  <c r="D1335"/>
  <c r="E1335"/>
  <c r="F1335"/>
  <c r="G1335"/>
  <c r="H1335"/>
  <c r="I1335"/>
  <c r="J1335"/>
  <c r="K1335"/>
  <c r="L1335"/>
  <c r="M1335"/>
  <c r="N1335"/>
  <c r="O1335"/>
  <c r="P1335"/>
  <c r="Q1335"/>
  <c r="R1335"/>
  <c r="S1335"/>
  <c r="T1335"/>
  <c r="U1335"/>
  <c r="A1336"/>
  <c r="B1336"/>
  <c r="C1336"/>
  <c r="D1336"/>
  <c r="E1336"/>
  <c r="F1336"/>
  <c r="G1336"/>
  <c r="H1336"/>
  <c r="I1336"/>
  <c r="J1336"/>
  <c r="K1336"/>
  <c r="L1336"/>
  <c r="M1336"/>
  <c r="N1336"/>
  <c r="O1336"/>
  <c r="P1336"/>
  <c r="Q1336"/>
  <c r="R1336"/>
  <c r="S1336"/>
  <c r="T1336"/>
  <c r="U1336"/>
  <c r="A1337"/>
  <c r="B1337"/>
  <c r="C1337"/>
  <c r="D1337"/>
  <c r="E1337"/>
  <c r="F1337"/>
  <c r="G1337"/>
  <c r="H1337"/>
  <c r="I1337"/>
  <c r="J1337"/>
  <c r="K1337"/>
  <c r="L1337"/>
  <c r="M1337"/>
  <c r="N1337"/>
  <c r="O1337"/>
  <c r="P1337"/>
  <c r="Q1337"/>
  <c r="R1337"/>
  <c r="S1337"/>
  <c r="T1337"/>
  <c r="U1337"/>
  <c r="A1338"/>
  <c r="B1338"/>
  <c r="C1338"/>
  <c r="D1338"/>
  <c r="E1338"/>
  <c r="F1338"/>
  <c r="G1338"/>
  <c r="H1338"/>
  <c r="I1338"/>
  <c r="J1338"/>
  <c r="K1338"/>
  <c r="L1338"/>
  <c r="M1338"/>
  <c r="N1338"/>
  <c r="O1338"/>
  <c r="P1338"/>
  <c r="Q1338"/>
  <c r="R1338"/>
  <c r="S1338"/>
  <c r="T1338"/>
  <c r="U1338"/>
  <c r="A1339"/>
  <c r="B1339"/>
  <c r="C1339"/>
  <c r="D1339"/>
  <c r="E1339"/>
  <c r="F1339"/>
  <c r="G1339"/>
  <c r="H1339"/>
  <c r="I1339"/>
  <c r="J1339"/>
  <c r="K1339"/>
  <c r="L1339"/>
  <c r="M1339"/>
  <c r="N1339"/>
  <c r="O1339"/>
  <c r="P1339"/>
  <c r="Q1339"/>
  <c r="R1339"/>
  <c r="S1339"/>
  <c r="T1339"/>
  <c r="U1339"/>
  <c r="A1340"/>
  <c r="B1340"/>
  <c r="C1340"/>
  <c r="D1340"/>
  <c r="E1340"/>
  <c r="F1340"/>
  <c r="G1340"/>
  <c r="H1340"/>
  <c r="I1340"/>
  <c r="J1340"/>
  <c r="K1340"/>
  <c r="L1340"/>
  <c r="M1340"/>
  <c r="N1340"/>
  <c r="O1340"/>
  <c r="P1340"/>
  <c r="Q1340"/>
  <c r="R1340"/>
  <c r="S1340"/>
  <c r="T1340"/>
  <c r="U1340"/>
  <c r="A1341"/>
  <c r="B1341"/>
  <c r="C1341"/>
  <c r="D1341"/>
  <c r="E1341"/>
  <c r="F1341"/>
  <c r="G1341"/>
  <c r="H1341"/>
  <c r="I1341"/>
  <c r="J1341"/>
  <c r="K1341"/>
  <c r="L1341"/>
  <c r="M1341"/>
  <c r="N1341"/>
  <c r="O1341"/>
  <c r="P1341"/>
  <c r="Q1341"/>
  <c r="R1341"/>
  <c r="S1341"/>
  <c r="T1341"/>
  <c r="U1341"/>
  <c r="A1342"/>
  <c r="B1342"/>
  <c r="C1342"/>
  <c r="D1342"/>
  <c r="E1342"/>
  <c r="F1342"/>
  <c r="G1342"/>
  <c r="H1342"/>
  <c r="I1342"/>
  <c r="J1342"/>
  <c r="K1342"/>
  <c r="L1342"/>
  <c r="M1342"/>
  <c r="N1342"/>
  <c r="O1342"/>
  <c r="P1342"/>
  <c r="Q1342"/>
  <c r="R1342"/>
  <c r="S1342"/>
  <c r="T1342"/>
  <c r="U1342"/>
  <c r="A1343"/>
  <c r="B1343"/>
  <c r="C1343"/>
  <c r="D1343"/>
  <c r="E1343"/>
  <c r="F1343"/>
  <c r="G1343"/>
  <c r="H1343"/>
  <c r="I1343"/>
  <c r="J1343"/>
  <c r="K1343"/>
  <c r="L1343"/>
  <c r="M1343"/>
  <c r="N1343"/>
  <c r="O1343"/>
  <c r="P1343"/>
  <c r="Q1343"/>
  <c r="R1343"/>
  <c r="S1343"/>
  <c r="T1343"/>
  <c r="U1343"/>
  <c r="A1344"/>
  <c r="B1344"/>
  <c r="C1344"/>
  <c r="D1344"/>
  <c r="E1344"/>
  <c r="F1344"/>
  <c r="G1344"/>
  <c r="H1344"/>
  <c r="I1344"/>
  <c r="J1344"/>
  <c r="K1344"/>
  <c r="L1344"/>
  <c r="M1344"/>
  <c r="N1344"/>
  <c r="O1344"/>
  <c r="P1344"/>
  <c r="Q1344"/>
  <c r="R1344"/>
  <c r="S1344"/>
  <c r="T1344"/>
  <c r="U1344"/>
  <c r="A1345"/>
  <c r="B1345"/>
  <c r="C1345"/>
  <c r="D1345"/>
  <c r="E1345"/>
  <c r="F1345"/>
  <c r="G1345"/>
  <c r="H1345"/>
  <c r="I1345"/>
  <c r="J1345"/>
  <c r="K1345"/>
  <c r="L1345"/>
  <c r="M1345"/>
  <c r="N1345"/>
  <c r="O1345"/>
  <c r="P1345"/>
  <c r="Q1345"/>
  <c r="R1345"/>
  <c r="S1345"/>
  <c r="T1345"/>
  <c r="U1345"/>
  <c r="A1346"/>
  <c r="B1346"/>
  <c r="C1346"/>
  <c r="D1346"/>
  <c r="E1346"/>
  <c r="F1346"/>
  <c r="G1346"/>
  <c r="H1346"/>
  <c r="I1346"/>
  <c r="J1346"/>
  <c r="K1346"/>
  <c r="L1346"/>
  <c r="M1346"/>
  <c r="N1346"/>
  <c r="O1346"/>
  <c r="P1346"/>
  <c r="Q1346"/>
  <c r="R1346"/>
  <c r="S1346"/>
  <c r="T1346"/>
  <c r="U1346"/>
  <c r="A1347"/>
  <c r="B1347"/>
  <c r="C1347"/>
  <c r="D1347"/>
  <c r="E1347"/>
  <c r="F1347"/>
  <c r="G1347"/>
  <c r="H1347"/>
  <c r="I1347"/>
  <c r="J1347"/>
  <c r="K1347"/>
  <c r="L1347"/>
  <c r="M1347"/>
  <c r="N1347"/>
  <c r="O1347"/>
  <c r="P1347"/>
  <c r="Q1347"/>
  <c r="R1347"/>
  <c r="S1347"/>
  <c r="T1347"/>
  <c r="U1347"/>
  <c r="A1348"/>
  <c r="B1348"/>
  <c r="C1348"/>
  <c r="D1348"/>
  <c r="E1348"/>
  <c r="F1348"/>
  <c r="G1348"/>
  <c r="H1348"/>
  <c r="I1348"/>
  <c r="J1348"/>
  <c r="K1348"/>
  <c r="L1348"/>
  <c r="M1348"/>
  <c r="N1348"/>
  <c r="O1348"/>
  <c r="P1348"/>
  <c r="Q1348"/>
  <c r="R1348"/>
  <c r="S1348"/>
  <c r="T1348"/>
  <c r="U1348"/>
  <c r="A1349"/>
  <c r="B1349"/>
  <c r="C1349"/>
  <c r="D1349"/>
  <c r="E1349"/>
  <c r="F1349"/>
  <c r="G1349"/>
  <c r="H1349"/>
  <c r="I1349"/>
  <c r="J1349"/>
  <c r="K1349"/>
  <c r="L1349"/>
  <c r="M1349"/>
  <c r="N1349"/>
  <c r="O1349"/>
  <c r="P1349"/>
  <c r="Q1349"/>
  <c r="R1349"/>
  <c r="S1349"/>
  <c r="T1349"/>
  <c r="U1349"/>
  <c r="A1350"/>
  <c r="B1350"/>
  <c r="C1350"/>
  <c r="D1350"/>
  <c r="E1350"/>
  <c r="F1350"/>
  <c r="G1350"/>
  <c r="H1350"/>
  <c r="I1350"/>
  <c r="J1350"/>
  <c r="K1350"/>
  <c r="L1350"/>
  <c r="M1350"/>
  <c r="N1350"/>
  <c r="O1350"/>
  <c r="P1350"/>
  <c r="Q1350"/>
  <c r="R1350"/>
  <c r="S1350"/>
  <c r="T1350"/>
  <c r="U1350"/>
  <c r="A1351"/>
  <c r="B1351"/>
  <c r="C1351"/>
  <c r="D1351"/>
  <c r="E1351"/>
  <c r="F1351"/>
  <c r="G1351"/>
  <c r="H1351"/>
  <c r="I1351"/>
  <c r="J1351"/>
  <c r="K1351"/>
  <c r="L1351"/>
  <c r="M1351"/>
  <c r="N1351"/>
  <c r="O1351"/>
  <c r="P1351"/>
  <c r="Q1351"/>
  <c r="R1351"/>
  <c r="S1351"/>
  <c r="T1351"/>
  <c r="U1351"/>
  <c r="A1352"/>
  <c r="B1352"/>
  <c r="C1352"/>
  <c r="D1352"/>
  <c r="E1352"/>
  <c r="F1352"/>
  <c r="G1352"/>
  <c r="H1352"/>
  <c r="I1352"/>
  <c r="J1352"/>
  <c r="K1352"/>
  <c r="L1352"/>
  <c r="M1352"/>
  <c r="N1352"/>
  <c r="O1352"/>
  <c r="P1352"/>
  <c r="Q1352"/>
  <c r="R1352"/>
  <c r="S1352"/>
  <c r="T1352"/>
  <c r="U1352"/>
  <c r="A1353"/>
  <c r="B1353"/>
  <c r="C1353"/>
  <c r="D1353"/>
  <c r="E1353"/>
  <c r="F1353"/>
  <c r="G1353"/>
  <c r="H1353"/>
  <c r="I1353"/>
  <c r="J1353"/>
  <c r="K1353"/>
  <c r="L1353"/>
  <c r="M1353"/>
  <c r="N1353"/>
  <c r="O1353"/>
  <c r="P1353"/>
  <c r="Q1353"/>
  <c r="R1353"/>
  <c r="S1353"/>
  <c r="T1353"/>
  <c r="U1353"/>
  <c r="A1354"/>
  <c r="B1354"/>
  <c r="C1354"/>
  <c r="D1354"/>
  <c r="E1354"/>
  <c r="F1354"/>
  <c r="G1354"/>
  <c r="H1354"/>
  <c r="I1354"/>
  <c r="J1354"/>
  <c r="K1354"/>
  <c r="L1354"/>
  <c r="M1354"/>
  <c r="N1354"/>
  <c r="O1354"/>
  <c r="P1354"/>
  <c r="Q1354"/>
  <c r="R1354"/>
  <c r="S1354"/>
  <c r="T1354"/>
  <c r="U1354"/>
  <c r="A1355"/>
  <c r="B1355"/>
  <c r="C1355"/>
  <c r="D1355"/>
  <c r="E1355"/>
  <c r="F1355"/>
  <c r="G1355"/>
  <c r="H1355"/>
  <c r="I1355"/>
  <c r="J1355"/>
  <c r="K1355"/>
  <c r="L1355"/>
  <c r="M1355"/>
  <c r="N1355"/>
  <c r="O1355"/>
  <c r="P1355"/>
  <c r="Q1355"/>
  <c r="R1355"/>
  <c r="S1355"/>
  <c r="T1355"/>
  <c r="U1355"/>
  <c r="A1356"/>
  <c r="B1356"/>
  <c r="C1356"/>
  <c r="D1356"/>
  <c r="E1356"/>
  <c r="F1356"/>
  <c r="G1356"/>
  <c r="H1356"/>
  <c r="I1356"/>
  <c r="J1356"/>
  <c r="K1356"/>
  <c r="L1356"/>
  <c r="M1356"/>
  <c r="N1356"/>
  <c r="O1356"/>
  <c r="P1356"/>
  <c r="Q1356"/>
  <c r="R1356"/>
  <c r="S1356"/>
  <c r="T1356"/>
  <c r="U1356"/>
  <c r="A1357"/>
  <c r="B1357"/>
  <c r="C1357"/>
  <c r="D1357"/>
  <c r="E1357"/>
  <c r="F1357"/>
  <c r="G1357"/>
  <c r="H1357"/>
  <c r="I1357"/>
  <c r="J1357"/>
  <c r="K1357"/>
  <c r="L1357"/>
  <c r="M1357"/>
  <c r="N1357"/>
  <c r="O1357"/>
  <c r="P1357"/>
  <c r="Q1357"/>
  <c r="R1357"/>
  <c r="S1357"/>
  <c r="T1357"/>
  <c r="U1357"/>
  <c r="A1358"/>
  <c r="B1358"/>
  <c r="C1358"/>
  <c r="D1358"/>
  <c r="E1358"/>
  <c r="F1358"/>
  <c r="G1358"/>
  <c r="H1358"/>
  <c r="I1358"/>
  <c r="J1358"/>
  <c r="K1358"/>
  <c r="L1358"/>
  <c r="M1358"/>
  <c r="N1358"/>
  <c r="O1358"/>
  <c r="P1358"/>
  <c r="Q1358"/>
  <c r="R1358"/>
  <c r="S1358"/>
  <c r="T1358"/>
  <c r="U1358"/>
  <c r="A1359"/>
  <c r="B1359"/>
  <c r="C1359"/>
  <c r="D1359"/>
  <c r="E1359"/>
  <c r="F1359"/>
  <c r="G1359"/>
  <c r="H1359"/>
  <c r="I1359"/>
  <c r="J1359"/>
  <c r="K1359"/>
  <c r="L1359"/>
  <c r="M1359"/>
  <c r="N1359"/>
  <c r="O1359"/>
  <c r="P1359"/>
  <c r="Q1359"/>
  <c r="R1359"/>
  <c r="S1359"/>
  <c r="T1359"/>
  <c r="U1359"/>
  <c r="A1360"/>
  <c r="B1360"/>
  <c r="C1360"/>
  <c r="D1360"/>
  <c r="E1360"/>
  <c r="F1360"/>
  <c r="G1360"/>
  <c r="H1360"/>
  <c r="I1360"/>
  <c r="J1360"/>
  <c r="K1360"/>
  <c r="L1360"/>
  <c r="M1360"/>
  <c r="N1360"/>
  <c r="O1360"/>
  <c r="P1360"/>
  <c r="Q1360"/>
  <c r="R1360"/>
  <c r="S1360"/>
  <c r="T1360"/>
  <c r="U1360"/>
  <c r="A1361"/>
  <c r="B1361"/>
  <c r="C1361"/>
  <c r="D1361"/>
  <c r="E1361"/>
  <c r="F1361"/>
  <c r="G1361"/>
  <c r="H1361"/>
  <c r="I1361"/>
  <c r="J1361"/>
  <c r="K1361"/>
  <c r="L1361"/>
  <c r="M1361"/>
  <c r="N1361"/>
  <c r="O1361"/>
  <c r="P1361"/>
  <c r="Q1361"/>
  <c r="R1361"/>
  <c r="S1361"/>
  <c r="T1361"/>
  <c r="U1361"/>
  <c r="A1362"/>
  <c r="B1362"/>
  <c r="C1362"/>
  <c r="D1362"/>
  <c r="E1362"/>
  <c r="F1362"/>
  <c r="G1362"/>
  <c r="H1362"/>
  <c r="I1362"/>
  <c r="J1362"/>
  <c r="K1362"/>
  <c r="L1362"/>
  <c r="M1362"/>
  <c r="N1362"/>
  <c r="O1362"/>
  <c r="P1362"/>
  <c r="Q1362"/>
  <c r="R1362"/>
  <c r="S1362"/>
  <c r="T1362"/>
  <c r="U1362"/>
  <c r="A1363"/>
  <c r="B1363"/>
  <c r="C1363"/>
  <c r="D1363"/>
  <c r="E1363"/>
  <c r="F1363"/>
  <c r="G1363"/>
  <c r="H1363"/>
  <c r="I1363"/>
  <c r="J1363"/>
  <c r="K1363"/>
  <c r="L1363"/>
  <c r="M1363"/>
  <c r="N1363"/>
  <c r="O1363"/>
  <c r="P1363"/>
  <c r="Q1363"/>
  <c r="R1363"/>
  <c r="S1363"/>
  <c r="T1363"/>
  <c r="U1363"/>
  <c r="A1364"/>
  <c r="B1364"/>
  <c r="C1364"/>
  <c r="D1364"/>
  <c r="E1364"/>
  <c r="F1364"/>
  <c r="G1364"/>
  <c r="H1364"/>
  <c r="I1364"/>
  <c r="J1364"/>
  <c r="K1364"/>
  <c r="L1364"/>
  <c r="M1364"/>
  <c r="N1364"/>
  <c r="O1364"/>
  <c r="P1364"/>
  <c r="Q1364"/>
  <c r="R1364"/>
  <c r="S1364"/>
  <c r="T1364"/>
  <c r="U1364"/>
  <c r="A1365"/>
  <c r="B1365"/>
  <c r="C1365"/>
  <c r="D1365"/>
  <c r="E1365"/>
  <c r="F1365"/>
  <c r="G1365"/>
  <c r="H1365"/>
  <c r="I1365"/>
  <c r="J1365"/>
  <c r="K1365"/>
  <c r="L1365"/>
  <c r="M1365"/>
  <c r="N1365"/>
  <c r="O1365"/>
  <c r="P1365"/>
  <c r="Q1365"/>
  <c r="R1365"/>
  <c r="S1365"/>
  <c r="T1365"/>
  <c r="U1365"/>
  <c r="A1366"/>
  <c r="B1366"/>
  <c r="C1366"/>
  <c r="D1366"/>
  <c r="E1366"/>
  <c r="F1366"/>
  <c r="G1366"/>
  <c r="H1366"/>
  <c r="I1366"/>
  <c r="J1366"/>
  <c r="K1366"/>
  <c r="L1366"/>
  <c r="M1366"/>
  <c r="N1366"/>
  <c r="O1366"/>
  <c r="P1366"/>
  <c r="Q1366"/>
  <c r="R1366"/>
  <c r="S1366"/>
  <c r="T1366"/>
  <c r="U1366"/>
  <c r="A1367"/>
  <c r="B1367"/>
  <c r="C1367"/>
  <c r="D1367"/>
  <c r="E1367"/>
  <c r="F1367"/>
  <c r="G1367"/>
  <c r="H1367"/>
  <c r="I1367"/>
  <c r="J1367"/>
  <c r="K1367"/>
  <c r="L1367"/>
  <c r="M1367"/>
  <c r="N1367"/>
  <c r="O1367"/>
  <c r="P1367"/>
  <c r="Q1367"/>
  <c r="R1367"/>
  <c r="S1367"/>
  <c r="T1367"/>
  <c r="U1367"/>
  <c r="A1368"/>
  <c r="B1368"/>
  <c r="C1368"/>
  <c r="D1368"/>
  <c r="E1368"/>
  <c r="F1368"/>
  <c r="G1368"/>
  <c r="H1368"/>
  <c r="I1368"/>
  <c r="J1368"/>
  <c r="K1368"/>
  <c r="L1368"/>
  <c r="M1368"/>
  <c r="N1368"/>
  <c r="O1368"/>
  <c r="P1368"/>
  <c r="Q1368"/>
  <c r="R1368"/>
  <c r="S1368"/>
  <c r="T1368"/>
  <c r="U1368"/>
  <c r="A1369"/>
  <c r="B1369"/>
  <c r="C1369"/>
  <c r="D1369"/>
  <c r="E1369"/>
  <c r="F1369"/>
  <c r="G1369"/>
  <c r="H1369"/>
  <c r="I1369"/>
  <c r="J1369"/>
  <c r="K1369"/>
  <c r="L1369"/>
  <c r="M1369"/>
  <c r="N1369"/>
  <c r="O1369"/>
  <c r="P1369"/>
  <c r="Q1369"/>
  <c r="R1369"/>
  <c r="S1369"/>
  <c r="T1369"/>
  <c r="U1369"/>
  <c r="A1370"/>
  <c r="B1370"/>
  <c r="C1370"/>
  <c r="D1370"/>
  <c r="E1370"/>
  <c r="F1370"/>
  <c r="G1370"/>
  <c r="H1370"/>
  <c r="I1370"/>
  <c r="J1370"/>
  <c r="K1370"/>
  <c r="L1370"/>
  <c r="M1370"/>
  <c r="N1370"/>
  <c r="O1370"/>
  <c r="P1370"/>
  <c r="Q1370"/>
  <c r="R1370"/>
  <c r="S1370"/>
  <c r="T1370"/>
  <c r="U1370"/>
  <c r="A1371"/>
  <c r="B1371"/>
  <c r="C1371"/>
  <c r="D1371"/>
  <c r="E1371"/>
  <c r="F1371"/>
  <c r="G1371"/>
  <c r="H1371"/>
  <c r="I1371"/>
  <c r="J1371"/>
  <c r="K1371"/>
  <c r="L1371"/>
  <c r="M1371"/>
  <c r="N1371"/>
  <c r="O1371"/>
  <c r="P1371"/>
  <c r="Q1371"/>
  <c r="R1371"/>
  <c r="S1371"/>
  <c r="T1371"/>
  <c r="U1371"/>
  <c r="A1372"/>
  <c r="B1372"/>
  <c r="C1372"/>
  <c r="D1372"/>
  <c r="E1372"/>
  <c r="F1372"/>
  <c r="G1372"/>
  <c r="H1372"/>
  <c r="I1372"/>
  <c r="J1372"/>
  <c r="K1372"/>
  <c r="L1372"/>
  <c r="M1372"/>
  <c r="N1372"/>
  <c r="O1372"/>
  <c r="P1372"/>
  <c r="Q1372"/>
  <c r="R1372"/>
  <c r="S1372"/>
  <c r="T1372"/>
  <c r="U1372"/>
  <c r="A1373"/>
  <c r="B1373"/>
  <c r="C1373"/>
  <c r="D1373"/>
  <c r="E1373"/>
  <c r="F1373"/>
  <c r="G1373"/>
  <c r="H1373"/>
  <c r="I1373"/>
  <c r="J1373"/>
  <c r="K1373"/>
  <c r="L1373"/>
  <c r="M1373"/>
  <c r="N1373"/>
  <c r="O1373"/>
  <c r="P1373"/>
  <c r="Q1373"/>
  <c r="R1373"/>
  <c r="S1373"/>
  <c r="T1373"/>
  <c r="U1373"/>
  <c r="A1374"/>
  <c r="B1374"/>
  <c r="C1374"/>
  <c r="D1374"/>
  <c r="E1374"/>
  <c r="F1374"/>
  <c r="G1374"/>
  <c r="H1374"/>
  <c r="I1374"/>
  <c r="J1374"/>
  <c r="K1374"/>
  <c r="L1374"/>
  <c r="M1374"/>
  <c r="N1374"/>
  <c r="O1374"/>
  <c r="P1374"/>
  <c r="Q1374"/>
  <c r="R1374"/>
  <c r="S1374"/>
  <c r="T1374"/>
  <c r="U1374"/>
  <c r="A1375"/>
  <c r="B1375"/>
  <c r="C1375"/>
  <c r="D1375"/>
  <c r="E1375"/>
  <c r="F1375"/>
  <c r="G1375"/>
  <c r="H1375"/>
  <c r="I1375"/>
  <c r="J1375"/>
  <c r="K1375"/>
  <c r="L1375"/>
  <c r="M1375"/>
  <c r="N1375"/>
  <c r="O1375"/>
  <c r="P1375"/>
  <c r="Q1375"/>
  <c r="R1375"/>
  <c r="S1375"/>
  <c r="T1375"/>
  <c r="U1375"/>
  <c r="A1376"/>
  <c r="B1376"/>
  <c r="C1376"/>
  <c r="D1376"/>
  <c r="E1376"/>
  <c r="F1376"/>
  <c r="G1376"/>
  <c r="H1376"/>
  <c r="I1376"/>
  <c r="J1376"/>
  <c r="K1376"/>
  <c r="L1376"/>
  <c r="M1376"/>
  <c r="N1376"/>
  <c r="O1376"/>
  <c r="P1376"/>
  <c r="Q1376"/>
  <c r="R1376"/>
  <c r="S1376"/>
  <c r="T1376"/>
  <c r="U1376"/>
  <c r="A1377"/>
  <c r="B1377"/>
  <c r="C1377"/>
  <c r="D1377"/>
  <c r="E1377"/>
  <c r="F1377"/>
  <c r="G1377"/>
  <c r="H1377"/>
  <c r="I1377"/>
  <c r="J1377"/>
  <c r="K1377"/>
  <c r="L1377"/>
  <c r="M1377"/>
  <c r="N1377"/>
  <c r="O1377"/>
  <c r="P1377"/>
  <c r="Q1377"/>
  <c r="R1377"/>
  <c r="S1377"/>
  <c r="T1377"/>
  <c r="U1377"/>
  <c r="A1378"/>
  <c r="B1378"/>
  <c r="C1378"/>
  <c r="D1378"/>
  <c r="E1378"/>
  <c r="F1378"/>
  <c r="G1378"/>
  <c r="H1378"/>
  <c r="I1378"/>
  <c r="J1378"/>
  <c r="K1378"/>
  <c r="L1378"/>
  <c r="M1378"/>
  <c r="N1378"/>
  <c r="O1378"/>
  <c r="P1378"/>
  <c r="Q1378"/>
  <c r="R1378"/>
  <c r="S1378"/>
  <c r="T1378"/>
  <c r="U1378"/>
  <c r="A1379"/>
  <c r="B1379"/>
  <c r="C1379"/>
  <c r="D1379"/>
  <c r="E1379"/>
  <c r="F1379"/>
  <c r="G1379"/>
  <c r="H1379"/>
  <c r="I1379"/>
  <c r="J1379"/>
  <c r="K1379"/>
  <c r="L1379"/>
  <c r="M1379"/>
  <c r="N1379"/>
  <c r="O1379"/>
  <c r="P1379"/>
  <c r="Q1379"/>
  <c r="R1379"/>
  <c r="S1379"/>
  <c r="T1379"/>
  <c r="U1379"/>
  <c r="A1380"/>
  <c r="B1380"/>
  <c r="C1380"/>
  <c r="D1380"/>
  <c r="E1380"/>
  <c r="F1380"/>
  <c r="G1380"/>
  <c r="H1380"/>
  <c r="I1380"/>
  <c r="J1380"/>
  <c r="K1380"/>
  <c r="L1380"/>
  <c r="M1380"/>
  <c r="N1380"/>
  <c r="O1380"/>
  <c r="P1380"/>
  <c r="Q1380"/>
  <c r="R1380"/>
  <c r="S1380"/>
  <c r="T1380"/>
  <c r="U1380"/>
  <c r="A1381"/>
  <c r="B1381"/>
  <c r="C1381"/>
  <c r="D1381"/>
  <c r="E1381"/>
  <c r="F1381"/>
  <c r="G1381"/>
  <c r="H1381"/>
  <c r="I1381"/>
  <c r="J1381"/>
  <c r="K1381"/>
  <c r="L1381"/>
  <c r="M1381"/>
  <c r="N1381"/>
  <c r="O1381"/>
  <c r="P1381"/>
  <c r="Q1381"/>
  <c r="R1381"/>
  <c r="S1381"/>
  <c r="T1381"/>
  <c r="U1381"/>
  <c r="A1382"/>
  <c r="B1382"/>
  <c r="C1382"/>
  <c r="D1382"/>
  <c r="E1382"/>
  <c r="F1382"/>
  <c r="G1382"/>
  <c r="H1382"/>
  <c r="I1382"/>
  <c r="J1382"/>
  <c r="K1382"/>
  <c r="L1382"/>
  <c r="M1382"/>
  <c r="N1382"/>
  <c r="O1382"/>
  <c r="P1382"/>
  <c r="Q1382"/>
  <c r="R1382"/>
  <c r="S1382"/>
  <c r="T1382"/>
  <c r="U1382"/>
  <c r="A1383"/>
  <c r="B1383"/>
  <c r="C1383"/>
  <c r="D1383"/>
  <c r="E1383"/>
  <c r="F1383"/>
  <c r="G1383"/>
  <c r="H1383"/>
  <c r="I1383"/>
  <c r="J1383"/>
  <c r="K1383"/>
  <c r="L1383"/>
  <c r="M1383"/>
  <c r="N1383"/>
  <c r="O1383"/>
  <c r="P1383"/>
  <c r="Q1383"/>
  <c r="R1383"/>
  <c r="S1383"/>
  <c r="T1383"/>
  <c r="U1383"/>
  <c r="A1384"/>
  <c r="B1384"/>
  <c r="C1384"/>
  <c r="D1384"/>
  <c r="E1384"/>
  <c r="F1384"/>
  <c r="G1384"/>
  <c r="H1384"/>
  <c r="I1384"/>
  <c r="J1384"/>
  <c r="K1384"/>
  <c r="L1384"/>
  <c r="M1384"/>
  <c r="N1384"/>
  <c r="O1384"/>
  <c r="P1384"/>
  <c r="Q1384"/>
  <c r="R1384"/>
  <c r="S1384"/>
  <c r="T1384"/>
  <c r="U1384"/>
  <c r="A1385"/>
  <c r="B1385"/>
  <c r="C1385"/>
  <c r="D1385"/>
  <c r="E1385"/>
  <c r="F1385"/>
  <c r="G1385"/>
  <c r="H1385"/>
  <c r="I1385"/>
  <c r="J1385"/>
  <c r="K1385"/>
  <c r="L1385"/>
  <c r="M1385"/>
  <c r="N1385"/>
  <c r="O1385"/>
  <c r="P1385"/>
  <c r="Q1385"/>
  <c r="R1385"/>
  <c r="S1385"/>
  <c r="T1385"/>
  <c r="U1385"/>
  <c r="A1386"/>
  <c r="B1386"/>
  <c r="C1386"/>
  <c r="D1386"/>
  <c r="E1386"/>
  <c r="F1386"/>
  <c r="G1386"/>
  <c r="H1386"/>
  <c r="I1386"/>
  <c r="J1386"/>
  <c r="K1386"/>
  <c r="L1386"/>
  <c r="M1386"/>
  <c r="N1386"/>
  <c r="O1386"/>
  <c r="P1386"/>
  <c r="Q1386"/>
  <c r="R1386"/>
  <c r="S1386"/>
  <c r="T1386"/>
  <c r="U1386"/>
  <c r="A1387"/>
  <c r="B1387"/>
  <c r="C1387"/>
  <c r="D1387"/>
  <c r="E1387"/>
  <c r="F1387"/>
  <c r="G1387"/>
  <c r="H1387"/>
  <c r="I1387"/>
  <c r="J1387"/>
  <c r="K1387"/>
  <c r="L1387"/>
  <c r="M1387"/>
  <c r="N1387"/>
  <c r="O1387"/>
  <c r="P1387"/>
  <c r="Q1387"/>
  <c r="R1387"/>
  <c r="S1387"/>
  <c r="T1387"/>
  <c r="U1387"/>
  <c r="A1388"/>
  <c r="B1388"/>
  <c r="C1388"/>
  <c r="D1388"/>
  <c r="E1388"/>
  <c r="F1388"/>
  <c r="G1388"/>
  <c r="H1388"/>
  <c r="I1388"/>
  <c r="J1388"/>
  <c r="K1388"/>
  <c r="L1388"/>
  <c r="M1388"/>
  <c r="N1388"/>
  <c r="O1388"/>
  <c r="P1388"/>
  <c r="Q1388"/>
  <c r="R1388"/>
  <c r="S1388"/>
  <c r="T1388"/>
  <c r="U1388"/>
  <c r="A1389"/>
  <c r="B1389"/>
  <c r="C1389"/>
  <c r="D1389"/>
  <c r="E1389"/>
  <c r="F1389"/>
  <c r="G1389"/>
  <c r="H1389"/>
  <c r="I1389"/>
  <c r="J1389"/>
  <c r="K1389"/>
  <c r="L1389"/>
  <c r="M1389"/>
  <c r="N1389"/>
  <c r="O1389"/>
  <c r="P1389"/>
  <c r="Q1389"/>
  <c r="R1389"/>
  <c r="S1389"/>
  <c r="T1389"/>
  <c r="U1389"/>
  <c r="A1390"/>
  <c r="B1390"/>
  <c r="C1390"/>
  <c r="D1390"/>
  <c r="E1390"/>
  <c r="F1390"/>
  <c r="G1390"/>
  <c r="H1390"/>
  <c r="I1390"/>
  <c r="J1390"/>
  <c r="K1390"/>
  <c r="L1390"/>
  <c r="M1390"/>
  <c r="N1390"/>
  <c r="O1390"/>
  <c r="P1390"/>
  <c r="Q1390"/>
  <c r="R1390"/>
  <c r="S1390"/>
  <c r="T1390"/>
  <c r="U1390"/>
  <c r="A1391"/>
  <c r="B1391"/>
  <c r="C1391"/>
  <c r="D1391"/>
  <c r="E1391"/>
  <c r="F1391"/>
  <c r="G1391"/>
  <c r="H1391"/>
  <c r="I1391"/>
  <c r="J1391"/>
  <c r="K1391"/>
  <c r="L1391"/>
  <c r="M1391"/>
  <c r="N1391"/>
  <c r="O1391"/>
  <c r="P1391"/>
  <c r="Q1391"/>
  <c r="R1391"/>
  <c r="S1391"/>
  <c r="T1391"/>
  <c r="U1391"/>
  <c r="A1392"/>
  <c r="B1392"/>
  <c r="C1392"/>
  <c r="D1392"/>
  <c r="E1392"/>
  <c r="F1392"/>
  <c r="G1392"/>
  <c r="H1392"/>
  <c r="I1392"/>
  <c r="J1392"/>
  <c r="K1392"/>
  <c r="L1392"/>
  <c r="M1392"/>
  <c r="N1392"/>
  <c r="O1392"/>
  <c r="P1392"/>
  <c r="Q1392"/>
  <c r="R1392"/>
  <c r="S1392"/>
  <c r="T1392"/>
  <c r="U1392"/>
  <c r="A1393"/>
  <c r="B1393"/>
  <c r="C1393"/>
  <c r="D1393"/>
  <c r="E1393"/>
  <c r="F1393"/>
  <c r="G1393"/>
  <c r="H1393"/>
  <c r="I1393"/>
  <c r="J1393"/>
  <c r="K1393"/>
  <c r="L1393"/>
  <c r="M1393"/>
  <c r="N1393"/>
  <c r="O1393"/>
  <c r="P1393"/>
  <c r="Q1393"/>
  <c r="R1393"/>
  <c r="S1393"/>
  <c r="T1393"/>
  <c r="U1393"/>
  <c r="A1394"/>
  <c r="B1394"/>
  <c r="C1394"/>
  <c r="D1394"/>
  <c r="E1394"/>
  <c r="F1394"/>
  <c r="G1394"/>
  <c r="H1394"/>
  <c r="I1394"/>
  <c r="J1394"/>
  <c r="K1394"/>
  <c r="L1394"/>
  <c r="M1394"/>
  <c r="N1394"/>
  <c r="O1394"/>
  <c r="P1394"/>
  <c r="Q1394"/>
  <c r="R1394"/>
  <c r="S1394"/>
  <c r="T1394"/>
  <c r="U1394"/>
  <c r="A1395"/>
  <c r="B1395"/>
  <c r="C1395"/>
  <c r="D1395"/>
  <c r="E1395"/>
  <c r="F1395"/>
  <c r="G1395"/>
  <c r="H1395"/>
  <c r="I1395"/>
  <c r="J1395"/>
  <c r="K1395"/>
  <c r="L1395"/>
  <c r="M1395"/>
  <c r="N1395"/>
  <c r="O1395"/>
  <c r="P1395"/>
  <c r="Q1395"/>
  <c r="R1395"/>
  <c r="S1395"/>
  <c r="T1395"/>
  <c r="U1395"/>
  <c r="A1396"/>
  <c r="B1396"/>
  <c r="C1396"/>
  <c r="D1396"/>
  <c r="E1396"/>
  <c r="F1396"/>
  <c r="G1396"/>
  <c r="H1396"/>
  <c r="I1396"/>
  <c r="J1396"/>
  <c r="K1396"/>
  <c r="L1396"/>
  <c r="M1396"/>
  <c r="N1396"/>
  <c r="O1396"/>
  <c r="P1396"/>
  <c r="Q1396"/>
  <c r="R1396"/>
  <c r="S1396"/>
  <c r="T1396"/>
  <c r="U1396"/>
  <c r="A1397"/>
  <c r="B1397"/>
  <c r="C1397"/>
  <c r="D1397"/>
  <c r="E1397"/>
  <c r="F1397"/>
  <c r="G1397"/>
  <c r="H1397"/>
  <c r="I1397"/>
  <c r="J1397"/>
  <c r="K1397"/>
  <c r="L1397"/>
  <c r="M1397"/>
  <c r="N1397"/>
  <c r="O1397"/>
  <c r="P1397"/>
  <c r="Q1397"/>
  <c r="R1397"/>
  <c r="S1397"/>
  <c r="T1397"/>
  <c r="U1397"/>
  <c r="A1398"/>
  <c r="B1398"/>
  <c r="C1398"/>
  <c r="D1398"/>
  <c r="E1398"/>
  <c r="F1398"/>
  <c r="G1398"/>
  <c r="H1398"/>
  <c r="I1398"/>
  <c r="J1398"/>
  <c r="K1398"/>
  <c r="L1398"/>
  <c r="M1398"/>
  <c r="N1398"/>
  <c r="O1398"/>
  <c r="P1398"/>
  <c r="Q1398"/>
  <c r="R1398"/>
  <c r="S1398"/>
  <c r="T1398"/>
  <c r="U1398"/>
  <c r="A1399"/>
  <c r="B1399"/>
  <c r="C1399"/>
  <c r="D1399"/>
  <c r="E1399"/>
  <c r="F1399"/>
  <c r="G1399"/>
  <c r="H1399"/>
  <c r="I1399"/>
  <c r="J1399"/>
  <c r="K1399"/>
  <c r="L1399"/>
  <c r="M1399"/>
  <c r="N1399"/>
  <c r="O1399"/>
  <c r="P1399"/>
  <c r="Q1399"/>
  <c r="R1399"/>
  <c r="S1399"/>
  <c r="T1399"/>
  <c r="U1399"/>
  <c r="A1400"/>
  <c r="B1400"/>
  <c r="C1400"/>
  <c r="D1400"/>
  <c r="E1400"/>
  <c r="F1400"/>
  <c r="G1400"/>
  <c r="H1400"/>
  <c r="I1400"/>
  <c r="J1400"/>
  <c r="K1400"/>
  <c r="L1400"/>
  <c r="M1400"/>
  <c r="N1400"/>
  <c r="O1400"/>
  <c r="P1400"/>
  <c r="Q1400"/>
  <c r="R1400"/>
  <c r="S1400"/>
  <c r="T1400"/>
  <c r="U1400"/>
  <c r="A1401"/>
  <c r="B1401"/>
  <c r="C1401"/>
  <c r="D1401"/>
  <c r="E1401"/>
  <c r="F1401"/>
  <c r="G1401"/>
  <c r="H1401"/>
  <c r="I1401"/>
  <c r="J1401"/>
  <c r="K1401"/>
  <c r="L1401"/>
  <c r="M1401"/>
  <c r="N1401"/>
  <c r="O1401"/>
  <c r="P1401"/>
  <c r="Q1401"/>
  <c r="R1401"/>
  <c r="S1401"/>
  <c r="T1401"/>
  <c r="U1401"/>
  <c r="A1402"/>
  <c r="B1402"/>
  <c r="C1402"/>
  <c r="D1402"/>
  <c r="E1402"/>
  <c r="F1402"/>
  <c r="G1402"/>
  <c r="H1402"/>
  <c r="I1402"/>
  <c r="J1402"/>
  <c r="K1402"/>
  <c r="L1402"/>
  <c r="M1402"/>
  <c r="N1402"/>
  <c r="O1402"/>
  <c r="P1402"/>
  <c r="Q1402"/>
  <c r="R1402"/>
  <c r="S1402"/>
  <c r="T1402"/>
  <c r="U1402"/>
  <c r="A1403"/>
  <c r="B1403"/>
  <c r="C1403"/>
  <c r="D1403"/>
  <c r="E1403"/>
  <c r="F1403"/>
  <c r="G1403"/>
  <c r="H1403"/>
  <c r="I1403"/>
  <c r="J1403"/>
  <c r="K1403"/>
  <c r="L1403"/>
  <c r="M1403"/>
  <c r="N1403"/>
  <c r="O1403"/>
  <c r="P1403"/>
  <c r="Q1403"/>
  <c r="R1403"/>
  <c r="S1403"/>
  <c r="T1403"/>
  <c r="U1403"/>
  <c r="A1404"/>
  <c r="B1404"/>
  <c r="C1404"/>
  <c r="D1404"/>
  <c r="E1404"/>
  <c r="F1404"/>
  <c r="G1404"/>
  <c r="H1404"/>
  <c r="I1404"/>
  <c r="J1404"/>
  <c r="K1404"/>
  <c r="L1404"/>
  <c r="M1404"/>
  <c r="N1404"/>
  <c r="O1404"/>
  <c r="P1404"/>
  <c r="Q1404"/>
  <c r="R1404"/>
  <c r="S1404"/>
  <c r="T1404"/>
  <c r="U1404"/>
  <c r="A1405"/>
  <c r="B1405"/>
  <c r="C1405"/>
  <c r="D1405"/>
  <c r="E1405"/>
  <c r="F1405"/>
  <c r="G1405"/>
  <c r="H1405"/>
  <c r="I1405"/>
  <c r="J1405"/>
  <c r="K1405"/>
  <c r="L1405"/>
  <c r="M1405"/>
  <c r="N1405"/>
  <c r="O1405"/>
  <c r="P1405"/>
  <c r="Q1405"/>
  <c r="R1405"/>
  <c r="S1405"/>
  <c r="T1405"/>
  <c r="U1405"/>
  <c r="A1406"/>
  <c r="B1406"/>
  <c r="C1406"/>
  <c r="D1406"/>
  <c r="E1406"/>
  <c r="F1406"/>
  <c r="G1406"/>
  <c r="H1406"/>
  <c r="I1406"/>
  <c r="J1406"/>
  <c r="K1406"/>
  <c r="L1406"/>
  <c r="M1406"/>
  <c r="N1406"/>
  <c r="O1406"/>
  <c r="P1406"/>
  <c r="Q1406"/>
  <c r="R1406"/>
  <c r="S1406"/>
  <c r="T1406"/>
  <c r="U1406"/>
  <c r="A1407"/>
  <c r="B1407"/>
  <c r="C1407"/>
  <c r="D1407"/>
  <c r="E1407"/>
  <c r="F1407"/>
  <c r="G1407"/>
  <c r="H1407"/>
  <c r="I1407"/>
  <c r="J1407"/>
  <c r="K1407"/>
  <c r="L1407"/>
  <c r="M1407"/>
  <c r="N1407"/>
  <c r="O1407"/>
  <c r="P1407"/>
  <c r="Q1407"/>
  <c r="R1407"/>
  <c r="S1407"/>
  <c r="T1407"/>
  <c r="U1407"/>
  <c r="A1408"/>
  <c r="B1408"/>
  <c r="C1408"/>
  <c r="D1408"/>
  <c r="E1408"/>
  <c r="F1408"/>
  <c r="G1408"/>
  <c r="H1408"/>
  <c r="I1408"/>
  <c r="J1408"/>
  <c r="K1408"/>
  <c r="L1408"/>
  <c r="M1408"/>
  <c r="N1408"/>
  <c r="O1408"/>
  <c r="P1408"/>
  <c r="Q1408"/>
  <c r="R1408"/>
  <c r="S1408"/>
  <c r="T1408"/>
  <c r="U1408"/>
  <c r="A1409"/>
  <c r="B1409"/>
  <c r="C1409"/>
  <c r="D1409"/>
  <c r="E1409"/>
  <c r="F1409"/>
  <c r="G1409"/>
  <c r="H1409"/>
  <c r="I1409"/>
  <c r="J1409"/>
  <c r="K1409"/>
  <c r="L1409"/>
  <c r="M1409"/>
  <c r="N1409"/>
  <c r="O1409"/>
  <c r="P1409"/>
  <c r="Q1409"/>
  <c r="R1409"/>
  <c r="S1409"/>
  <c r="T1409"/>
  <c r="U1409"/>
  <c r="A1410"/>
  <c r="B1410"/>
  <c r="C1410"/>
  <c r="D1410"/>
  <c r="E1410"/>
  <c r="F1410"/>
  <c r="G1410"/>
  <c r="H1410"/>
  <c r="I1410"/>
  <c r="J1410"/>
  <c r="K1410"/>
  <c r="L1410"/>
  <c r="M1410"/>
  <c r="N1410"/>
  <c r="O1410"/>
  <c r="P1410"/>
  <c r="Q1410"/>
  <c r="R1410"/>
  <c r="S1410"/>
  <c r="T1410"/>
  <c r="U1410"/>
  <c r="A1411"/>
  <c r="B1411"/>
  <c r="C1411"/>
  <c r="D1411"/>
  <c r="E1411"/>
  <c r="F1411"/>
  <c r="G1411"/>
  <c r="H1411"/>
  <c r="I1411"/>
  <c r="J1411"/>
  <c r="K1411"/>
  <c r="L1411"/>
  <c r="M1411"/>
  <c r="N1411"/>
  <c r="O1411"/>
  <c r="P1411"/>
  <c r="Q1411"/>
  <c r="R1411"/>
  <c r="S1411"/>
  <c r="T1411"/>
  <c r="U1411"/>
  <c r="A1412"/>
  <c r="B1412"/>
  <c r="C1412"/>
  <c r="D1412"/>
  <c r="E1412"/>
  <c r="F1412"/>
  <c r="G1412"/>
  <c r="H1412"/>
  <c r="I1412"/>
  <c r="J1412"/>
  <c r="K1412"/>
  <c r="L1412"/>
  <c r="M1412"/>
  <c r="N1412"/>
  <c r="O1412"/>
  <c r="P1412"/>
  <c r="Q1412"/>
  <c r="R1412"/>
  <c r="S1412"/>
  <c r="T1412"/>
  <c r="U1412"/>
  <c r="A1413"/>
  <c r="B1413"/>
  <c r="C1413"/>
  <c r="D1413"/>
  <c r="E1413"/>
  <c r="F1413"/>
  <c r="G1413"/>
  <c r="H1413"/>
  <c r="I1413"/>
  <c r="J1413"/>
  <c r="K1413"/>
  <c r="L1413"/>
  <c r="M1413"/>
  <c r="N1413"/>
  <c r="O1413"/>
  <c r="P1413"/>
  <c r="Q1413"/>
  <c r="R1413"/>
  <c r="S1413"/>
  <c r="T1413"/>
  <c r="U1413"/>
  <c r="A1414"/>
  <c r="B1414"/>
  <c r="C1414"/>
  <c r="D1414"/>
  <c r="E1414"/>
  <c r="F1414"/>
  <c r="G1414"/>
  <c r="H1414"/>
  <c r="I1414"/>
  <c r="J1414"/>
  <c r="K1414"/>
  <c r="L1414"/>
  <c r="M1414"/>
  <c r="N1414"/>
  <c r="O1414"/>
  <c r="P1414"/>
  <c r="Q1414"/>
  <c r="R1414"/>
  <c r="S1414"/>
  <c r="T1414"/>
  <c r="U1414"/>
  <c r="A1415"/>
  <c r="B1415"/>
  <c r="C1415"/>
  <c r="D1415"/>
  <c r="E1415"/>
  <c r="F1415"/>
  <c r="G1415"/>
  <c r="H1415"/>
  <c r="I1415"/>
  <c r="J1415"/>
  <c r="K1415"/>
  <c r="L1415"/>
  <c r="M1415"/>
  <c r="N1415"/>
  <c r="O1415"/>
  <c r="P1415"/>
  <c r="Q1415"/>
  <c r="R1415"/>
  <c r="S1415"/>
  <c r="T1415"/>
  <c r="U1415"/>
  <c r="A1416"/>
  <c r="B1416"/>
  <c r="C1416"/>
  <c r="D1416"/>
  <c r="E1416"/>
  <c r="F1416"/>
  <c r="G1416"/>
  <c r="H1416"/>
  <c r="I1416"/>
  <c r="J1416"/>
  <c r="K1416"/>
  <c r="L1416"/>
  <c r="M1416"/>
  <c r="N1416"/>
  <c r="O1416"/>
  <c r="P1416"/>
  <c r="Q1416"/>
  <c r="R1416"/>
  <c r="S1416"/>
  <c r="T1416"/>
  <c r="U1416"/>
  <c r="A1417"/>
  <c r="B1417"/>
  <c r="C1417"/>
  <c r="D1417"/>
  <c r="E1417"/>
  <c r="F1417"/>
  <c r="G1417"/>
  <c r="H1417"/>
  <c r="I1417"/>
  <c r="J1417"/>
  <c r="K1417"/>
  <c r="L1417"/>
  <c r="M1417"/>
  <c r="N1417"/>
  <c r="O1417"/>
  <c r="P1417"/>
  <c r="Q1417"/>
  <c r="R1417"/>
  <c r="S1417"/>
  <c r="T1417"/>
  <c r="U1417"/>
  <c r="A1418"/>
  <c r="B1418"/>
  <c r="C1418"/>
  <c r="D1418"/>
  <c r="E1418"/>
  <c r="F1418"/>
  <c r="G1418"/>
  <c r="H1418"/>
  <c r="I1418"/>
  <c r="J1418"/>
  <c r="K1418"/>
  <c r="L1418"/>
  <c r="M1418"/>
  <c r="N1418"/>
  <c r="O1418"/>
  <c r="P1418"/>
  <c r="Q1418"/>
  <c r="R1418"/>
  <c r="S1418"/>
  <c r="T1418"/>
  <c r="U1418"/>
  <c r="A1419"/>
  <c r="B1419"/>
  <c r="C1419"/>
  <c r="D1419"/>
  <c r="E1419"/>
  <c r="F1419"/>
  <c r="G1419"/>
  <c r="H1419"/>
  <c r="I1419"/>
  <c r="J1419"/>
  <c r="K1419"/>
  <c r="L1419"/>
  <c r="M1419"/>
  <c r="N1419"/>
  <c r="O1419"/>
  <c r="P1419"/>
  <c r="Q1419"/>
  <c r="R1419"/>
  <c r="S1419"/>
  <c r="T1419"/>
  <c r="U1419"/>
  <c r="A1420"/>
  <c r="B1420"/>
  <c r="C1420"/>
  <c r="D1420"/>
  <c r="E1420"/>
  <c r="F1420"/>
  <c r="G1420"/>
  <c r="H1420"/>
  <c r="I1420"/>
  <c r="J1420"/>
  <c r="K1420"/>
  <c r="L1420"/>
  <c r="M1420"/>
  <c r="N1420"/>
  <c r="O1420"/>
  <c r="P1420"/>
  <c r="Q1420"/>
  <c r="R1420"/>
  <c r="S1420"/>
  <c r="T1420"/>
  <c r="U1420"/>
  <c r="A1421"/>
  <c r="B1421"/>
  <c r="C1421"/>
  <c r="D1421"/>
  <c r="E1421"/>
  <c r="F1421"/>
  <c r="G1421"/>
  <c r="H1421"/>
  <c r="I1421"/>
  <c r="J1421"/>
  <c r="K1421"/>
  <c r="L1421"/>
  <c r="M1421"/>
  <c r="N1421"/>
  <c r="O1421"/>
  <c r="P1421"/>
  <c r="Q1421"/>
  <c r="R1421"/>
  <c r="S1421"/>
  <c r="T1421"/>
  <c r="U1421"/>
  <c r="A1422"/>
  <c r="B1422"/>
  <c r="C1422"/>
  <c r="D1422"/>
  <c r="E1422"/>
  <c r="F1422"/>
  <c r="G1422"/>
  <c r="H1422"/>
  <c r="I1422"/>
  <c r="J1422"/>
  <c r="K1422"/>
  <c r="L1422"/>
  <c r="M1422"/>
  <c r="N1422"/>
  <c r="O1422"/>
  <c r="P1422"/>
  <c r="Q1422"/>
  <c r="R1422"/>
  <c r="S1422"/>
  <c r="T1422"/>
  <c r="U1422"/>
  <c r="A1423"/>
  <c r="B1423"/>
  <c r="C1423"/>
  <c r="D1423"/>
  <c r="E1423"/>
  <c r="F1423"/>
  <c r="G1423"/>
  <c r="H1423"/>
  <c r="I1423"/>
  <c r="J1423"/>
  <c r="K1423"/>
  <c r="L1423"/>
  <c r="M1423"/>
  <c r="N1423"/>
  <c r="O1423"/>
  <c r="P1423"/>
  <c r="Q1423"/>
  <c r="R1423"/>
  <c r="S1423"/>
  <c r="T1423"/>
  <c r="U1423"/>
  <c r="A1424"/>
  <c r="B1424"/>
  <c r="C1424"/>
  <c r="D1424"/>
  <c r="E1424"/>
  <c r="F1424"/>
  <c r="G1424"/>
  <c r="H1424"/>
  <c r="I1424"/>
  <c r="J1424"/>
  <c r="K1424"/>
  <c r="L1424"/>
  <c r="M1424"/>
  <c r="N1424"/>
  <c r="O1424"/>
  <c r="P1424"/>
  <c r="Q1424"/>
  <c r="R1424"/>
  <c r="S1424"/>
  <c r="T1424"/>
  <c r="U1424"/>
  <c r="A1425"/>
  <c r="B1425"/>
  <c r="C1425"/>
  <c r="D1425"/>
  <c r="E1425"/>
  <c r="F1425"/>
  <c r="G1425"/>
  <c r="H1425"/>
  <c r="I1425"/>
  <c r="J1425"/>
  <c r="K1425"/>
  <c r="L1425"/>
  <c r="M1425"/>
  <c r="N1425"/>
  <c r="O1425"/>
  <c r="P1425"/>
  <c r="Q1425"/>
  <c r="R1425"/>
  <c r="S1425"/>
  <c r="T1425"/>
  <c r="U1425"/>
  <c r="A1426"/>
  <c r="B1426"/>
  <c r="C1426"/>
  <c r="D1426"/>
  <c r="E1426"/>
  <c r="F1426"/>
  <c r="G1426"/>
  <c r="H1426"/>
  <c r="I1426"/>
  <c r="J1426"/>
  <c r="K1426"/>
  <c r="L1426"/>
  <c r="M1426"/>
  <c r="N1426"/>
  <c r="O1426"/>
  <c r="P1426"/>
  <c r="Q1426"/>
  <c r="R1426"/>
  <c r="S1426"/>
  <c r="T1426"/>
  <c r="U1426"/>
  <c r="A1427"/>
  <c r="B1427"/>
  <c r="C1427"/>
  <c r="D1427"/>
  <c r="E1427"/>
  <c r="F1427"/>
  <c r="G1427"/>
  <c r="H1427"/>
  <c r="I1427"/>
  <c r="J1427"/>
  <c r="K1427"/>
  <c r="L1427"/>
  <c r="M1427"/>
  <c r="N1427"/>
  <c r="O1427"/>
  <c r="P1427"/>
  <c r="Q1427"/>
  <c r="R1427"/>
  <c r="S1427"/>
  <c r="T1427"/>
  <c r="U1427"/>
  <c r="A1428"/>
  <c r="B1428"/>
  <c r="C1428"/>
  <c r="D1428"/>
  <c r="E1428"/>
  <c r="F1428"/>
  <c r="G1428"/>
  <c r="H1428"/>
  <c r="I1428"/>
  <c r="J1428"/>
  <c r="K1428"/>
  <c r="L1428"/>
  <c r="M1428"/>
  <c r="N1428"/>
  <c r="O1428"/>
  <c r="P1428"/>
  <c r="Q1428"/>
  <c r="R1428"/>
  <c r="S1428"/>
  <c r="T1428"/>
  <c r="U1428"/>
  <c r="A1429"/>
  <c r="B1429"/>
  <c r="C1429"/>
  <c r="D1429"/>
  <c r="E1429"/>
  <c r="F1429"/>
  <c r="G1429"/>
  <c r="H1429"/>
  <c r="I1429"/>
  <c r="J1429"/>
  <c r="K1429"/>
  <c r="L1429"/>
  <c r="M1429"/>
  <c r="N1429"/>
  <c r="O1429"/>
  <c r="P1429"/>
  <c r="Q1429"/>
  <c r="R1429"/>
  <c r="S1429"/>
  <c r="T1429"/>
  <c r="U1429"/>
  <c r="A1430"/>
  <c r="B1430"/>
  <c r="C1430"/>
  <c r="D1430"/>
  <c r="E1430"/>
  <c r="F1430"/>
  <c r="G1430"/>
  <c r="H1430"/>
  <c r="I1430"/>
  <c r="J1430"/>
  <c r="K1430"/>
  <c r="L1430"/>
  <c r="M1430"/>
  <c r="N1430"/>
  <c r="O1430"/>
  <c r="P1430"/>
  <c r="Q1430"/>
  <c r="R1430"/>
  <c r="S1430"/>
  <c r="T1430"/>
  <c r="U1430"/>
  <c r="A1431"/>
  <c r="B1431"/>
  <c r="C1431"/>
  <c r="D1431"/>
  <c r="E1431"/>
  <c r="F1431"/>
  <c r="G1431"/>
  <c r="H1431"/>
  <c r="I1431"/>
  <c r="J1431"/>
  <c r="K1431"/>
  <c r="L1431"/>
  <c r="M1431"/>
  <c r="N1431"/>
  <c r="O1431"/>
  <c r="P1431"/>
  <c r="Q1431"/>
  <c r="R1431"/>
  <c r="S1431"/>
  <c r="T1431"/>
  <c r="U1431"/>
  <c r="A1432"/>
  <c r="B1432"/>
  <c r="C1432"/>
  <c r="D1432"/>
  <c r="E1432"/>
  <c r="F1432"/>
  <c r="G1432"/>
  <c r="H1432"/>
  <c r="I1432"/>
  <c r="J1432"/>
  <c r="K1432"/>
  <c r="L1432"/>
  <c r="M1432"/>
  <c r="N1432"/>
  <c r="O1432"/>
  <c r="P1432"/>
  <c r="Q1432"/>
  <c r="R1432"/>
  <c r="S1432"/>
  <c r="T1432"/>
  <c r="U1432"/>
  <c r="A1433"/>
  <c r="B1433"/>
  <c r="C1433"/>
  <c r="D1433"/>
  <c r="E1433"/>
  <c r="F1433"/>
  <c r="G1433"/>
  <c r="H1433"/>
  <c r="I1433"/>
  <c r="J1433"/>
  <c r="K1433"/>
  <c r="L1433"/>
  <c r="M1433"/>
  <c r="N1433"/>
  <c r="O1433"/>
  <c r="P1433"/>
  <c r="Q1433"/>
  <c r="R1433"/>
  <c r="S1433"/>
  <c r="T1433"/>
  <c r="U1433"/>
  <c r="A1434"/>
  <c r="B1434"/>
  <c r="C1434"/>
  <c r="D1434"/>
  <c r="E1434"/>
  <c r="F1434"/>
  <c r="G1434"/>
  <c r="H1434"/>
  <c r="I1434"/>
  <c r="J1434"/>
  <c r="K1434"/>
  <c r="L1434"/>
  <c r="M1434"/>
  <c r="N1434"/>
  <c r="O1434"/>
  <c r="P1434"/>
  <c r="Q1434"/>
  <c r="R1434"/>
  <c r="S1434"/>
  <c r="T1434"/>
  <c r="U1434"/>
  <c r="A1435"/>
  <c r="B1435"/>
  <c r="C1435"/>
  <c r="D1435"/>
  <c r="E1435"/>
  <c r="F1435"/>
  <c r="G1435"/>
  <c r="H1435"/>
  <c r="I1435"/>
  <c r="J1435"/>
  <c r="K1435"/>
  <c r="L1435"/>
  <c r="M1435"/>
  <c r="N1435"/>
  <c r="O1435"/>
  <c r="P1435"/>
  <c r="Q1435"/>
  <c r="R1435"/>
  <c r="S1435"/>
  <c r="T1435"/>
  <c r="U1435"/>
  <c r="A1436"/>
  <c r="B1436"/>
  <c r="C1436"/>
  <c r="D1436"/>
  <c r="E1436"/>
  <c r="F1436"/>
  <c r="G1436"/>
  <c r="H1436"/>
  <c r="I1436"/>
  <c r="J1436"/>
  <c r="K1436"/>
  <c r="L1436"/>
  <c r="M1436"/>
  <c r="N1436"/>
  <c r="O1436"/>
  <c r="P1436"/>
  <c r="Q1436"/>
  <c r="R1436"/>
  <c r="S1436"/>
  <c r="T1436"/>
  <c r="U1436"/>
  <c r="A1437"/>
  <c r="B1437"/>
  <c r="C1437"/>
  <c r="D1437"/>
  <c r="E1437"/>
  <c r="F1437"/>
  <c r="G1437"/>
  <c r="H1437"/>
  <c r="I1437"/>
  <c r="J1437"/>
  <c r="K1437"/>
  <c r="L1437"/>
  <c r="M1437"/>
  <c r="N1437"/>
  <c r="O1437"/>
  <c r="P1437"/>
  <c r="Q1437"/>
  <c r="R1437"/>
  <c r="S1437"/>
  <c r="T1437"/>
  <c r="U1437"/>
  <c r="A1438"/>
  <c r="B1438"/>
  <c r="C1438"/>
  <c r="D1438"/>
  <c r="E1438"/>
  <c r="F1438"/>
  <c r="G1438"/>
  <c r="H1438"/>
  <c r="I1438"/>
  <c r="J1438"/>
  <c r="K1438"/>
  <c r="L1438"/>
  <c r="M1438"/>
  <c r="N1438"/>
  <c r="O1438"/>
  <c r="P1438"/>
  <c r="Q1438"/>
  <c r="R1438"/>
  <c r="S1438"/>
  <c r="T1438"/>
  <c r="U1438"/>
  <c r="A1439"/>
  <c r="B1439"/>
  <c r="C1439"/>
  <c r="D1439"/>
  <c r="E1439"/>
  <c r="F1439"/>
  <c r="G1439"/>
  <c r="H1439"/>
  <c r="I1439"/>
  <c r="J1439"/>
  <c r="K1439"/>
  <c r="L1439"/>
  <c r="M1439"/>
  <c r="N1439"/>
  <c r="O1439"/>
  <c r="P1439"/>
  <c r="Q1439"/>
  <c r="R1439"/>
  <c r="S1439"/>
  <c r="T1439"/>
  <c r="U1439"/>
  <c r="A1440"/>
  <c r="B1440"/>
  <c r="C1440"/>
  <c r="D1440"/>
  <c r="E1440"/>
  <c r="F1440"/>
  <c r="G1440"/>
  <c r="H1440"/>
  <c r="I1440"/>
  <c r="J1440"/>
  <c r="K1440"/>
  <c r="L1440"/>
  <c r="M1440"/>
  <c r="N1440"/>
  <c r="O1440"/>
  <c r="P1440"/>
  <c r="Q1440"/>
  <c r="R1440"/>
  <c r="S1440"/>
  <c r="T1440"/>
  <c r="U1440"/>
  <c r="A1441"/>
  <c r="B1441"/>
  <c r="C1441"/>
  <c r="D1441"/>
  <c r="E1441"/>
  <c r="F1441"/>
  <c r="G1441"/>
  <c r="H1441"/>
  <c r="I1441"/>
  <c r="J1441"/>
  <c r="K1441"/>
  <c r="L1441"/>
  <c r="M1441"/>
  <c r="N1441"/>
  <c r="O1441"/>
  <c r="P1441"/>
  <c r="Q1441"/>
  <c r="R1441"/>
  <c r="S1441"/>
  <c r="T1441"/>
  <c r="U1441"/>
  <c r="A1442"/>
  <c r="B1442"/>
  <c r="C1442"/>
  <c r="D1442"/>
  <c r="E1442"/>
  <c r="F1442"/>
  <c r="G1442"/>
  <c r="H1442"/>
  <c r="I1442"/>
  <c r="J1442"/>
  <c r="K1442"/>
  <c r="L1442"/>
  <c r="M1442"/>
  <c r="N1442"/>
  <c r="O1442"/>
  <c r="P1442"/>
  <c r="Q1442"/>
  <c r="R1442"/>
  <c r="S1442"/>
  <c r="T1442"/>
  <c r="U1442"/>
  <c r="A1443"/>
  <c r="B1443"/>
  <c r="C1443"/>
  <c r="D1443"/>
  <c r="E1443"/>
  <c r="F1443"/>
  <c r="G1443"/>
  <c r="H1443"/>
  <c r="I1443"/>
  <c r="J1443"/>
  <c r="K1443"/>
  <c r="L1443"/>
  <c r="M1443"/>
  <c r="N1443"/>
  <c r="O1443"/>
  <c r="P1443"/>
  <c r="Q1443"/>
  <c r="R1443"/>
  <c r="S1443"/>
  <c r="T1443"/>
  <c r="U1443"/>
  <c r="A1444"/>
  <c r="B1444"/>
  <c r="C1444"/>
  <c r="D1444"/>
  <c r="E1444"/>
  <c r="F1444"/>
  <c r="G1444"/>
  <c r="H1444"/>
  <c r="I1444"/>
  <c r="J1444"/>
  <c r="K1444"/>
  <c r="L1444"/>
  <c r="M1444"/>
  <c r="N1444"/>
  <c r="O1444"/>
  <c r="P1444"/>
  <c r="Q1444"/>
  <c r="R1444"/>
  <c r="S1444"/>
  <c r="T1444"/>
  <c r="U1444"/>
  <c r="A1445"/>
  <c r="B1445"/>
  <c r="C1445"/>
  <c r="D1445"/>
  <c r="E1445"/>
  <c r="F1445"/>
  <c r="G1445"/>
  <c r="H1445"/>
  <c r="I1445"/>
  <c r="J1445"/>
  <c r="K1445"/>
  <c r="L1445"/>
  <c r="M1445"/>
  <c r="N1445"/>
  <c r="O1445"/>
  <c r="P1445"/>
  <c r="Q1445"/>
  <c r="R1445"/>
  <c r="S1445"/>
  <c r="T1445"/>
  <c r="U1445"/>
  <c r="A1446"/>
  <c r="B1446"/>
  <c r="C1446"/>
  <c r="D1446"/>
  <c r="E1446"/>
  <c r="F1446"/>
  <c r="G1446"/>
  <c r="H1446"/>
  <c r="I1446"/>
  <c r="J1446"/>
  <c r="K1446"/>
  <c r="L1446"/>
  <c r="M1446"/>
  <c r="N1446"/>
  <c r="O1446"/>
  <c r="P1446"/>
  <c r="Q1446"/>
  <c r="R1446"/>
  <c r="S1446"/>
  <c r="T1446"/>
  <c r="U1446"/>
  <c r="A1447"/>
  <c r="B1447"/>
  <c r="C1447"/>
  <c r="D1447"/>
  <c r="E1447"/>
  <c r="F1447"/>
  <c r="G1447"/>
  <c r="H1447"/>
  <c r="I1447"/>
  <c r="J1447"/>
  <c r="K1447"/>
  <c r="L1447"/>
  <c r="M1447"/>
  <c r="N1447"/>
  <c r="O1447"/>
  <c r="P1447"/>
  <c r="Q1447"/>
  <c r="R1447"/>
  <c r="S1447"/>
  <c r="T1447"/>
  <c r="U1447"/>
  <c r="A1448"/>
  <c r="B1448"/>
  <c r="C1448"/>
  <c r="D1448"/>
  <c r="E1448"/>
  <c r="F1448"/>
  <c r="G1448"/>
  <c r="H1448"/>
  <c r="I1448"/>
  <c r="J1448"/>
  <c r="K1448"/>
  <c r="L1448"/>
  <c r="M1448"/>
  <c r="N1448"/>
  <c r="O1448"/>
  <c r="P1448"/>
  <c r="Q1448"/>
  <c r="R1448"/>
  <c r="S1448"/>
  <c r="T1448"/>
  <c r="U1448"/>
  <c r="A1449"/>
  <c r="B1449"/>
  <c r="C1449"/>
  <c r="D1449"/>
  <c r="E1449"/>
  <c r="F1449"/>
  <c r="G1449"/>
  <c r="H1449"/>
  <c r="I1449"/>
  <c r="J1449"/>
  <c r="K1449"/>
  <c r="L1449"/>
  <c r="M1449"/>
  <c r="N1449"/>
  <c r="O1449"/>
  <c r="P1449"/>
  <c r="Q1449"/>
  <c r="R1449"/>
  <c r="S1449"/>
  <c r="T1449"/>
  <c r="U1449"/>
  <c r="A1450"/>
  <c r="B1450"/>
  <c r="C1450"/>
  <c r="D1450"/>
  <c r="E1450"/>
  <c r="F1450"/>
  <c r="G1450"/>
  <c r="H1450"/>
  <c r="I1450"/>
  <c r="J1450"/>
  <c r="K1450"/>
  <c r="L1450"/>
  <c r="M1450"/>
  <c r="N1450"/>
  <c r="O1450"/>
  <c r="P1450"/>
  <c r="Q1450"/>
  <c r="R1450"/>
  <c r="S1450"/>
  <c r="T1450"/>
  <c r="U1450"/>
  <c r="A1451"/>
  <c r="B1451"/>
  <c r="C1451"/>
  <c r="D1451"/>
  <c r="E1451"/>
  <c r="F1451"/>
  <c r="G1451"/>
  <c r="H1451"/>
  <c r="I1451"/>
  <c r="J1451"/>
  <c r="K1451"/>
  <c r="L1451"/>
  <c r="M1451"/>
  <c r="N1451"/>
  <c r="O1451"/>
  <c r="P1451"/>
  <c r="Q1451"/>
  <c r="R1451"/>
  <c r="S1451"/>
  <c r="T1451"/>
  <c r="U1451"/>
  <c r="A1452"/>
  <c r="B1452"/>
  <c r="C1452"/>
  <c r="D1452"/>
  <c r="E1452"/>
  <c r="F1452"/>
  <c r="G1452"/>
  <c r="H1452"/>
  <c r="I1452"/>
  <c r="J1452"/>
  <c r="K1452"/>
  <c r="L1452"/>
  <c r="M1452"/>
  <c r="N1452"/>
  <c r="O1452"/>
  <c r="P1452"/>
  <c r="Q1452"/>
  <c r="R1452"/>
  <c r="S1452"/>
  <c r="T1452"/>
  <c r="U1452"/>
  <c r="A1453"/>
  <c r="B1453"/>
  <c r="C1453"/>
  <c r="D1453"/>
  <c r="E1453"/>
  <c r="F1453"/>
  <c r="G1453"/>
  <c r="H1453"/>
  <c r="I1453"/>
  <c r="J1453"/>
  <c r="K1453"/>
  <c r="L1453"/>
  <c r="M1453"/>
  <c r="N1453"/>
  <c r="O1453"/>
  <c r="P1453"/>
  <c r="Q1453"/>
  <c r="R1453"/>
  <c r="S1453"/>
  <c r="T1453"/>
  <c r="U1453"/>
  <c r="A1454"/>
  <c r="B1454"/>
  <c r="C1454"/>
  <c r="D1454"/>
  <c r="E1454"/>
  <c r="F1454"/>
  <c r="G1454"/>
  <c r="H1454"/>
  <c r="I1454"/>
  <c r="J1454"/>
  <c r="K1454"/>
  <c r="L1454"/>
  <c r="M1454"/>
  <c r="N1454"/>
  <c r="O1454"/>
  <c r="P1454"/>
  <c r="Q1454"/>
  <c r="R1454"/>
  <c r="S1454"/>
  <c r="T1454"/>
  <c r="U1454"/>
  <c r="A1455"/>
  <c r="B1455"/>
  <c r="C1455"/>
  <c r="D1455"/>
  <c r="E1455"/>
  <c r="F1455"/>
  <c r="G1455"/>
  <c r="H1455"/>
  <c r="I1455"/>
  <c r="J1455"/>
  <c r="K1455"/>
  <c r="L1455"/>
  <c r="M1455"/>
  <c r="N1455"/>
  <c r="O1455"/>
  <c r="P1455"/>
  <c r="Q1455"/>
  <c r="R1455"/>
  <c r="S1455"/>
  <c r="T1455"/>
  <c r="U1455"/>
  <c r="A1456"/>
  <c r="B1456"/>
  <c r="C1456"/>
  <c r="D1456"/>
  <c r="E1456"/>
  <c r="F1456"/>
  <c r="G1456"/>
  <c r="H1456"/>
  <c r="I1456"/>
  <c r="J1456"/>
  <c r="K1456"/>
  <c r="L1456"/>
  <c r="M1456"/>
  <c r="N1456"/>
  <c r="O1456"/>
  <c r="P1456"/>
  <c r="Q1456"/>
  <c r="R1456"/>
  <c r="S1456"/>
  <c r="T1456"/>
  <c r="U1456"/>
  <c r="A1457"/>
  <c r="B1457"/>
  <c r="C1457"/>
  <c r="D1457"/>
  <c r="E1457"/>
  <c r="F1457"/>
  <c r="G1457"/>
  <c r="H1457"/>
  <c r="I1457"/>
  <c r="J1457"/>
  <c r="K1457"/>
  <c r="L1457"/>
  <c r="M1457"/>
  <c r="N1457"/>
  <c r="O1457"/>
  <c r="P1457"/>
  <c r="Q1457"/>
  <c r="R1457"/>
  <c r="S1457"/>
  <c r="T1457"/>
  <c r="U1457"/>
  <c r="A1458"/>
  <c r="B1458"/>
  <c r="C1458"/>
  <c r="D1458"/>
  <c r="E1458"/>
  <c r="F1458"/>
  <c r="G1458"/>
  <c r="H1458"/>
  <c r="I1458"/>
  <c r="J1458"/>
  <c r="K1458"/>
  <c r="L1458"/>
  <c r="M1458"/>
  <c r="N1458"/>
  <c r="O1458"/>
  <c r="P1458"/>
  <c r="Q1458"/>
  <c r="R1458"/>
  <c r="S1458"/>
  <c r="T1458"/>
  <c r="U1458"/>
  <c r="A1459"/>
  <c r="B1459"/>
  <c r="C1459"/>
  <c r="D1459"/>
  <c r="E1459"/>
  <c r="F1459"/>
  <c r="G1459"/>
  <c r="H1459"/>
  <c r="I1459"/>
  <c r="J1459"/>
  <c r="K1459"/>
  <c r="L1459"/>
  <c r="M1459"/>
  <c r="N1459"/>
  <c r="O1459"/>
  <c r="P1459"/>
  <c r="Q1459"/>
  <c r="R1459"/>
  <c r="S1459"/>
  <c r="T1459"/>
  <c r="U1459"/>
  <c r="A1460"/>
  <c r="B1460"/>
  <c r="C1460"/>
  <c r="D1460"/>
  <c r="E1460"/>
  <c r="F1460"/>
  <c r="G1460"/>
  <c r="H1460"/>
  <c r="I1460"/>
  <c r="J1460"/>
  <c r="K1460"/>
  <c r="L1460"/>
  <c r="M1460"/>
  <c r="N1460"/>
  <c r="O1460"/>
  <c r="P1460"/>
  <c r="Q1460"/>
  <c r="R1460"/>
  <c r="S1460"/>
  <c r="T1460"/>
  <c r="U1460"/>
  <c r="A1461"/>
  <c r="B1461"/>
  <c r="C1461"/>
  <c r="D1461"/>
  <c r="E1461"/>
  <c r="F1461"/>
  <c r="G1461"/>
  <c r="H1461"/>
  <c r="I1461"/>
  <c r="J1461"/>
  <c r="K1461"/>
  <c r="L1461"/>
  <c r="M1461"/>
  <c r="N1461"/>
  <c r="O1461"/>
  <c r="P1461"/>
  <c r="Q1461"/>
  <c r="R1461"/>
  <c r="S1461"/>
  <c r="T1461"/>
  <c r="U1461"/>
  <c r="A1462"/>
  <c r="B1462"/>
  <c r="C1462"/>
  <c r="D1462"/>
  <c r="E1462"/>
  <c r="F1462"/>
  <c r="G1462"/>
  <c r="H1462"/>
  <c r="I1462"/>
  <c r="J1462"/>
  <c r="K1462"/>
  <c r="L1462"/>
  <c r="M1462"/>
  <c r="N1462"/>
  <c r="O1462"/>
  <c r="P1462"/>
  <c r="Q1462"/>
  <c r="R1462"/>
  <c r="S1462"/>
  <c r="T1462"/>
  <c r="U1462"/>
  <c r="A1463"/>
  <c r="B1463"/>
  <c r="C1463"/>
  <c r="D1463"/>
  <c r="E1463"/>
  <c r="F1463"/>
  <c r="G1463"/>
  <c r="H1463"/>
  <c r="I1463"/>
  <c r="J1463"/>
  <c r="K1463"/>
  <c r="L1463"/>
  <c r="M1463"/>
  <c r="N1463"/>
  <c r="O1463"/>
  <c r="P1463"/>
  <c r="Q1463"/>
  <c r="R1463"/>
  <c r="S1463"/>
  <c r="T1463"/>
  <c r="U1463"/>
  <c r="A1464"/>
  <c r="B1464"/>
  <c r="C1464"/>
  <c r="D1464"/>
  <c r="E1464"/>
  <c r="F1464"/>
  <c r="G1464"/>
  <c r="H1464"/>
  <c r="I1464"/>
  <c r="J1464"/>
  <c r="K1464"/>
  <c r="L1464"/>
  <c r="M1464"/>
  <c r="N1464"/>
  <c r="O1464"/>
  <c r="P1464"/>
  <c r="Q1464"/>
  <c r="R1464"/>
  <c r="S1464"/>
  <c r="T1464"/>
  <c r="U1464"/>
  <c r="A1465"/>
  <c r="B1465"/>
  <c r="C1465"/>
  <c r="D1465"/>
  <c r="E1465"/>
  <c r="F1465"/>
  <c r="G1465"/>
  <c r="H1465"/>
  <c r="I1465"/>
  <c r="J1465"/>
  <c r="K1465"/>
  <c r="L1465"/>
  <c r="M1465"/>
  <c r="N1465"/>
  <c r="O1465"/>
  <c r="P1465"/>
  <c r="Q1465"/>
  <c r="R1465"/>
  <c r="S1465"/>
  <c r="T1465"/>
  <c r="U1465"/>
  <c r="A1466"/>
  <c r="B1466"/>
  <c r="C1466"/>
  <c r="D1466"/>
  <c r="E1466"/>
  <c r="F1466"/>
  <c r="G1466"/>
  <c r="H1466"/>
  <c r="I1466"/>
  <c r="J1466"/>
  <c r="K1466"/>
  <c r="L1466"/>
  <c r="M1466"/>
  <c r="N1466"/>
  <c r="O1466"/>
  <c r="P1466"/>
  <c r="Q1466"/>
  <c r="R1466"/>
  <c r="S1466"/>
  <c r="T1466"/>
  <c r="U1466"/>
  <c r="A1467"/>
  <c r="B1467"/>
  <c r="C1467"/>
  <c r="D1467"/>
  <c r="E1467"/>
  <c r="F1467"/>
  <c r="G1467"/>
  <c r="H1467"/>
  <c r="I1467"/>
  <c r="J1467"/>
  <c r="K1467"/>
  <c r="L1467"/>
  <c r="M1467"/>
  <c r="N1467"/>
  <c r="O1467"/>
  <c r="P1467"/>
  <c r="Q1467"/>
  <c r="R1467"/>
  <c r="S1467"/>
  <c r="T1467"/>
  <c r="U1467"/>
  <c r="A1468"/>
  <c r="B1468"/>
  <c r="C1468"/>
  <c r="D1468"/>
  <c r="E1468"/>
  <c r="F1468"/>
  <c r="G1468"/>
  <c r="H1468"/>
  <c r="I1468"/>
  <c r="J1468"/>
  <c r="K1468"/>
  <c r="L1468"/>
  <c r="M1468"/>
  <c r="N1468"/>
  <c r="O1468"/>
  <c r="P1468"/>
  <c r="Q1468"/>
  <c r="R1468"/>
  <c r="S1468"/>
  <c r="T1468"/>
  <c r="U1468"/>
  <c r="A1469"/>
  <c r="B1469"/>
  <c r="C1469"/>
  <c r="D1469"/>
  <c r="E1469"/>
  <c r="F1469"/>
  <c r="G1469"/>
  <c r="H1469"/>
  <c r="I1469"/>
  <c r="J1469"/>
  <c r="K1469"/>
  <c r="L1469"/>
  <c r="M1469"/>
  <c r="N1469"/>
  <c r="O1469"/>
  <c r="P1469"/>
  <c r="Q1469"/>
  <c r="R1469"/>
  <c r="S1469"/>
  <c r="T1469"/>
  <c r="U1469"/>
  <c r="A1470"/>
  <c r="B1470"/>
  <c r="C1470"/>
  <c r="D1470"/>
  <c r="E1470"/>
  <c r="F1470"/>
  <c r="G1470"/>
  <c r="H1470"/>
  <c r="I1470"/>
  <c r="J1470"/>
  <c r="K1470"/>
  <c r="L1470"/>
  <c r="M1470"/>
  <c r="N1470"/>
  <c r="O1470"/>
  <c r="P1470"/>
  <c r="Q1470"/>
  <c r="R1470"/>
  <c r="S1470"/>
  <c r="T1470"/>
  <c r="U1470"/>
  <c r="A1471"/>
  <c r="B1471"/>
  <c r="C1471"/>
  <c r="D1471"/>
  <c r="E1471"/>
  <c r="F1471"/>
  <c r="G1471"/>
  <c r="H1471"/>
  <c r="I1471"/>
  <c r="J1471"/>
  <c r="K1471"/>
  <c r="L1471"/>
  <c r="M1471"/>
  <c r="N1471"/>
  <c r="O1471"/>
  <c r="P1471"/>
  <c r="Q1471"/>
  <c r="R1471"/>
  <c r="S1471"/>
  <c r="T1471"/>
  <c r="U1471"/>
  <c r="A1472"/>
  <c r="B1472"/>
  <c r="C1472"/>
  <c r="D1472"/>
  <c r="E1472"/>
  <c r="F1472"/>
  <c r="G1472"/>
  <c r="H1472"/>
  <c r="I1472"/>
  <c r="J1472"/>
  <c r="K1472"/>
  <c r="L1472"/>
  <c r="M1472"/>
  <c r="N1472"/>
  <c r="O1472"/>
  <c r="P1472"/>
  <c r="Q1472"/>
  <c r="R1472"/>
  <c r="S1472"/>
  <c r="T1472"/>
  <c r="U1472"/>
  <c r="A1473"/>
  <c r="B1473"/>
  <c r="C1473"/>
  <c r="D1473"/>
  <c r="E1473"/>
  <c r="F1473"/>
  <c r="G1473"/>
  <c r="H1473"/>
  <c r="I1473"/>
  <c r="J1473"/>
  <c r="K1473"/>
  <c r="L1473"/>
  <c r="M1473"/>
  <c r="N1473"/>
  <c r="O1473"/>
  <c r="P1473"/>
  <c r="Q1473"/>
  <c r="R1473"/>
  <c r="S1473"/>
  <c r="T1473"/>
  <c r="U1473"/>
  <c r="A1474"/>
  <c r="B1474"/>
  <c r="C1474"/>
  <c r="D1474"/>
  <c r="E1474"/>
  <c r="F1474"/>
  <c r="G1474"/>
  <c r="H1474"/>
  <c r="I1474"/>
  <c r="J1474"/>
  <c r="K1474"/>
  <c r="L1474"/>
  <c r="M1474"/>
  <c r="N1474"/>
  <c r="O1474"/>
  <c r="P1474"/>
  <c r="Q1474"/>
  <c r="R1474"/>
  <c r="S1474"/>
  <c r="T1474"/>
  <c r="U1474"/>
  <c r="A1475"/>
  <c r="B1475"/>
  <c r="C1475"/>
  <c r="D1475"/>
  <c r="E1475"/>
  <c r="F1475"/>
  <c r="G1475"/>
  <c r="H1475"/>
  <c r="I1475"/>
  <c r="J1475"/>
  <c r="K1475"/>
  <c r="L1475"/>
  <c r="M1475"/>
  <c r="N1475"/>
  <c r="O1475"/>
  <c r="P1475"/>
  <c r="Q1475"/>
  <c r="R1475"/>
  <c r="S1475"/>
  <c r="T1475"/>
  <c r="U1475"/>
  <c r="A1476"/>
  <c r="B1476"/>
  <c r="C1476"/>
  <c r="D1476"/>
  <c r="E1476"/>
  <c r="F1476"/>
  <c r="G1476"/>
  <c r="H1476"/>
  <c r="I1476"/>
  <c r="J1476"/>
  <c r="K1476"/>
  <c r="L1476"/>
  <c r="M1476"/>
  <c r="N1476"/>
  <c r="O1476"/>
  <c r="P1476"/>
  <c r="Q1476"/>
  <c r="R1476"/>
  <c r="S1476"/>
  <c r="T1476"/>
  <c r="U1476"/>
  <c r="A1477"/>
  <c r="B1477"/>
  <c r="C1477"/>
  <c r="D1477"/>
  <c r="E1477"/>
  <c r="F1477"/>
  <c r="G1477"/>
  <c r="H1477"/>
  <c r="I1477"/>
  <c r="J1477"/>
  <c r="K1477"/>
  <c r="L1477"/>
  <c r="M1477"/>
  <c r="N1477"/>
  <c r="O1477"/>
  <c r="P1477"/>
  <c r="Q1477"/>
  <c r="R1477"/>
  <c r="S1477"/>
  <c r="T1477"/>
  <c r="U1477"/>
  <c r="A1478"/>
  <c r="B1478"/>
  <c r="C1478"/>
  <c r="D1478"/>
  <c r="E1478"/>
  <c r="F1478"/>
  <c r="G1478"/>
  <c r="H1478"/>
  <c r="I1478"/>
  <c r="J1478"/>
  <c r="K1478"/>
  <c r="L1478"/>
  <c r="M1478"/>
  <c r="N1478"/>
  <c r="O1478"/>
  <c r="P1478"/>
  <c r="Q1478"/>
  <c r="R1478"/>
  <c r="S1478"/>
  <c r="T1478"/>
  <c r="U1478"/>
  <c r="A1479"/>
  <c r="B1479"/>
  <c r="C1479"/>
  <c r="D1479"/>
  <c r="E1479"/>
  <c r="F1479"/>
  <c r="G1479"/>
  <c r="H1479"/>
  <c r="I1479"/>
  <c r="J1479"/>
  <c r="K1479"/>
  <c r="L1479"/>
  <c r="M1479"/>
  <c r="N1479"/>
  <c r="O1479"/>
  <c r="P1479"/>
  <c r="Q1479"/>
  <c r="R1479"/>
  <c r="S1479"/>
  <c r="T1479"/>
  <c r="U1479"/>
  <c r="A1480"/>
  <c r="B1480"/>
  <c r="C1480"/>
  <c r="D1480"/>
  <c r="E1480"/>
  <c r="F1480"/>
  <c r="G1480"/>
  <c r="H1480"/>
  <c r="I1480"/>
  <c r="J1480"/>
  <c r="K1480"/>
  <c r="L1480"/>
  <c r="M1480"/>
  <c r="N1480"/>
  <c r="O1480"/>
  <c r="P1480"/>
  <c r="Q1480"/>
  <c r="R1480"/>
  <c r="S1480"/>
  <c r="T1480"/>
  <c r="U1480"/>
  <c r="A1481"/>
  <c r="B1481"/>
  <c r="C1481"/>
  <c r="D1481"/>
  <c r="E1481"/>
  <c r="F1481"/>
  <c r="G1481"/>
  <c r="H1481"/>
  <c r="I1481"/>
  <c r="J1481"/>
  <c r="K1481"/>
  <c r="L1481"/>
  <c r="M1481"/>
  <c r="N1481"/>
  <c r="O1481"/>
  <c r="P1481"/>
  <c r="Q1481"/>
  <c r="R1481"/>
  <c r="S1481"/>
  <c r="T1481"/>
  <c r="U1481"/>
  <c r="A1482"/>
  <c r="B1482"/>
  <c r="C1482"/>
  <c r="D1482"/>
  <c r="E1482"/>
  <c r="F1482"/>
  <c r="G1482"/>
  <c r="H1482"/>
  <c r="I1482"/>
  <c r="J1482"/>
  <c r="K1482"/>
  <c r="L1482"/>
  <c r="M1482"/>
  <c r="N1482"/>
  <c r="O1482"/>
  <c r="P1482"/>
  <c r="Q1482"/>
  <c r="R1482"/>
  <c r="S1482"/>
  <c r="T1482"/>
  <c r="U1482"/>
  <c r="A1483"/>
  <c r="B1483"/>
  <c r="C1483"/>
  <c r="D1483"/>
  <c r="E1483"/>
  <c r="F1483"/>
  <c r="G1483"/>
  <c r="H1483"/>
  <c r="I1483"/>
  <c r="J1483"/>
  <c r="K1483"/>
  <c r="L1483"/>
  <c r="M1483"/>
  <c r="N1483"/>
  <c r="O1483"/>
  <c r="P1483"/>
  <c r="Q1483"/>
  <c r="R1483"/>
  <c r="S1483"/>
  <c r="T1483"/>
  <c r="U1483"/>
  <c r="A1484"/>
  <c r="B1484"/>
  <c r="C1484"/>
  <c r="D1484"/>
  <c r="E1484"/>
  <c r="F1484"/>
  <c r="G1484"/>
  <c r="H1484"/>
  <c r="I1484"/>
  <c r="J1484"/>
  <c r="K1484"/>
  <c r="L1484"/>
  <c r="M1484"/>
  <c r="N1484"/>
  <c r="O1484"/>
  <c r="P1484"/>
  <c r="Q1484"/>
  <c r="R1484"/>
  <c r="S1484"/>
  <c r="T1484"/>
  <c r="U1484"/>
  <c r="A1485"/>
  <c r="B1485"/>
  <c r="C1485"/>
  <c r="D1485"/>
  <c r="E1485"/>
  <c r="F1485"/>
  <c r="G1485"/>
  <c r="H1485"/>
  <c r="I1485"/>
  <c r="J1485"/>
  <c r="K1485"/>
  <c r="L1485"/>
  <c r="M1485"/>
  <c r="N1485"/>
  <c r="O1485"/>
  <c r="P1485"/>
  <c r="Q1485"/>
  <c r="R1485"/>
  <c r="S1485"/>
  <c r="T1485"/>
  <c r="U1485"/>
  <c r="A1486"/>
  <c r="B1486"/>
  <c r="C1486"/>
  <c r="D1486"/>
  <c r="E1486"/>
  <c r="F1486"/>
  <c r="G1486"/>
  <c r="H1486"/>
  <c r="I1486"/>
  <c r="J1486"/>
  <c r="K1486"/>
  <c r="L1486"/>
  <c r="M1486"/>
  <c r="N1486"/>
  <c r="O1486"/>
  <c r="P1486"/>
  <c r="Q1486"/>
  <c r="R1486"/>
  <c r="S1486"/>
  <c r="T1486"/>
  <c r="U1486"/>
  <c r="A1487"/>
  <c r="B1487"/>
  <c r="C1487"/>
  <c r="D1487"/>
  <c r="E1487"/>
  <c r="F1487"/>
  <c r="G1487"/>
  <c r="H1487"/>
  <c r="I1487"/>
  <c r="J1487"/>
  <c r="K1487"/>
  <c r="L1487"/>
  <c r="M1487"/>
  <c r="N1487"/>
  <c r="O1487"/>
  <c r="P1487"/>
  <c r="Q1487"/>
  <c r="R1487"/>
  <c r="S1487"/>
  <c r="T1487"/>
  <c r="U1487"/>
  <c r="A1488"/>
  <c r="B1488"/>
  <c r="C1488"/>
  <c r="D1488"/>
  <c r="E1488"/>
  <c r="F1488"/>
  <c r="G1488"/>
  <c r="H1488"/>
  <c r="I1488"/>
  <c r="J1488"/>
  <c r="K1488"/>
  <c r="L1488"/>
  <c r="M1488"/>
  <c r="N1488"/>
  <c r="O1488"/>
  <c r="P1488"/>
  <c r="Q1488"/>
  <c r="R1488"/>
  <c r="S1488"/>
  <c r="T1488"/>
  <c r="U1488"/>
  <c r="A1489"/>
  <c r="B1489"/>
  <c r="C1489"/>
  <c r="D1489"/>
  <c r="E1489"/>
  <c r="F1489"/>
  <c r="G1489"/>
  <c r="H1489"/>
  <c r="I1489"/>
  <c r="J1489"/>
  <c r="K1489"/>
  <c r="L1489"/>
  <c r="M1489"/>
  <c r="N1489"/>
  <c r="O1489"/>
  <c r="P1489"/>
  <c r="Q1489"/>
  <c r="R1489"/>
  <c r="S1489"/>
  <c r="T1489"/>
  <c r="U1489"/>
  <c r="A1490"/>
  <c r="B1490"/>
  <c r="C1490"/>
  <c r="D1490"/>
  <c r="E1490"/>
  <c r="F1490"/>
  <c r="G1490"/>
  <c r="H1490"/>
  <c r="I1490"/>
  <c r="J1490"/>
  <c r="K1490"/>
  <c r="L1490"/>
  <c r="M1490"/>
  <c r="N1490"/>
  <c r="O1490"/>
  <c r="P1490"/>
  <c r="Q1490"/>
  <c r="R1490"/>
  <c r="S1490"/>
  <c r="T1490"/>
  <c r="U1490"/>
  <c r="A1491"/>
  <c r="B1491"/>
  <c r="C1491"/>
  <c r="D1491"/>
  <c r="E1491"/>
  <c r="F1491"/>
  <c r="G1491"/>
  <c r="H1491"/>
  <c r="I1491"/>
  <c r="J1491"/>
  <c r="K1491"/>
  <c r="L1491"/>
  <c r="M1491"/>
  <c r="N1491"/>
  <c r="O1491"/>
  <c r="P1491"/>
  <c r="Q1491"/>
  <c r="R1491"/>
  <c r="S1491"/>
  <c r="T1491"/>
  <c r="U1491"/>
  <c r="A1492"/>
  <c r="B1492"/>
  <c r="C1492"/>
  <c r="D1492"/>
  <c r="E1492"/>
  <c r="F1492"/>
  <c r="G1492"/>
  <c r="H1492"/>
  <c r="I1492"/>
  <c r="J1492"/>
  <c r="K1492"/>
  <c r="L1492"/>
  <c r="M1492"/>
  <c r="N1492"/>
  <c r="O1492"/>
  <c r="P1492"/>
  <c r="Q1492"/>
  <c r="R1492"/>
  <c r="S1492"/>
  <c r="T1492"/>
  <c r="U1492"/>
  <c r="A1493"/>
  <c r="B1493"/>
  <c r="C1493"/>
  <c r="D1493"/>
  <c r="E1493"/>
  <c r="F1493"/>
  <c r="G1493"/>
  <c r="H1493"/>
  <c r="I1493"/>
  <c r="J1493"/>
  <c r="K1493"/>
  <c r="L1493"/>
  <c r="M1493"/>
  <c r="N1493"/>
  <c r="O1493"/>
  <c r="P1493"/>
  <c r="Q1493"/>
  <c r="R1493"/>
  <c r="S1493"/>
  <c r="T1493"/>
  <c r="U1493"/>
  <c r="A1494"/>
  <c r="B1494"/>
  <c r="C1494"/>
  <c r="D1494"/>
  <c r="E1494"/>
  <c r="F1494"/>
  <c r="G1494"/>
  <c r="H1494"/>
  <c r="I1494"/>
  <c r="J1494"/>
  <c r="K1494"/>
  <c r="L1494"/>
  <c r="M1494"/>
  <c r="N1494"/>
  <c r="O1494"/>
  <c r="P1494"/>
  <c r="Q1494"/>
  <c r="R1494"/>
  <c r="S1494"/>
  <c r="T1494"/>
  <c r="U1494"/>
  <c r="A1495"/>
  <c r="B1495"/>
  <c r="C1495"/>
  <c r="D1495"/>
  <c r="E1495"/>
  <c r="F1495"/>
  <c r="G1495"/>
  <c r="H1495"/>
  <c r="I1495"/>
  <c r="J1495"/>
  <c r="K1495"/>
  <c r="L1495"/>
  <c r="M1495"/>
  <c r="N1495"/>
  <c r="O1495"/>
  <c r="P1495"/>
  <c r="Q1495"/>
  <c r="R1495"/>
  <c r="S1495"/>
  <c r="T1495"/>
  <c r="U1495"/>
  <c r="A1496"/>
  <c r="B1496"/>
  <c r="C1496"/>
  <c r="D1496"/>
  <c r="E1496"/>
  <c r="F1496"/>
  <c r="G1496"/>
  <c r="H1496"/>
  <c r="I1496"/>
  <c r="J1496"/>
  <c r="K1496"/>
  <c r="L1496"/>
  <c r="M1496"/>
  <c r="N1496"/>
  <c r="O1496"/>
  <c r="P1496"/>
  <c r="Q1496"/>
  <c r="R1496"/>
  <c r="S1496"/>
  <c r="T1496"/>
  <c r="U1496"/>
  <c r="A1497"/>
  <c r="B1497"/>
  <c r="C1497"/>
  <c r="D1497"/>
  <c r="E1497"/>
  <c r="F1497"/>
  <c r="G1497"/>
  <c r="H1497"/>
  <c r="I1497"/>
  <c r="J1497"/>
  <c r="K1497"/>
  <c r="L1497"/>
  <c r="M1497"/>
  <c r="N1497"/>
  <c r="O1497"/>
  <c r="P1497"/>
  <c r="Q1497"/>
  <c r="R1497"/>
  <c r="S1497"/>
  <c r="T1497"/>
  <c r="U1497"/>
  <c r="A1498"/>
  <c r="B1498"/>
  <c r="C1498"/>
  <c r="D1498"/>
  <c r="E1498"/>
  <c r="F1498"/>
  <c r="G1498"/>
  <c r="H1498"/>
  <c r="I1498"/>
  <c r="J1498"/>
  <c r="K1498"/>
  <c r="L1498"/>
  <c r="M1498"/>
  <c r="N1498"/>
  <c r="O1498"/>
  <c r="P1498"/>
  <c r="Q1498"/>
  <c r="R1498"/>
  <c r="S1498"/>
  <c r="T1498"/>
  <c r="U1498"/>
  <c r="A1499"/>
  <c r="B1499"/>
  <c r="C1499"/>
  <c r="D1499"/>
  <c r="E1499"/>
  <c r="F1499"/>
  <c r="G1499"/>
  <c r="H1499"/>
  <c r="I1499"/>
  <c r="J1499"/>
  <c r="K1499"/>
  <c r="L1499"/>
  <c r="M1499"/>
  <c r="N1499"/>
  <c r="O1499"/>
  <c r="P1499"/>
  <c r="Q1499"/>
  <c r="R1499"/>
  <c r="S1499"/>
  <c r="T1499"/>
  <c r="U1499"/>
  <c r="A1500"/>
  <c r="B1500"/>
  <c r="C1500"/>
  <c r="D1500"/>
  <c r="E1500"/>
  <c r="F1500"/>
  <c r="G1500"/>
  <c r="H1500"/>
  <c r="I1500"/>
  <c r="J1500"/>
  <c r="K1500"/>
  <c r="L1500"/>
  <c r="M1500"/>
  <c r="N1500"/>
  <c r="O1500"/>
  <c r="P1500"/>
  <c r="Q1500"/>
  <c r="R1500"/>
  <c r="S1500"/>
  <c r="T1500"/>
  <c r="U1500"/>
  <c r="A1501"/>
  <c r="B1501"/>
  <c r="C1501"/>
  <c r="D1501"/>
  <c r="E1501"/>
  <c r="F1501"/>
  <c r="G1501"/>
  <c r="H1501"/>
  <c r="I1501"/>
  <c r="J1501"/>
  <c r="K1501"/>
  <c r="L1501"/>
  <c r="M1501"/>
  <c r="N1501"/>
  <c r="O1501"/>
  <c r="P1501"/>
  <c r="Q1501"/>
  <c r="R1501"/>
  <c r="S1501"/>
  <c r="T1501"/>
  <c r="U1501"/>
  <c r="A1502"/>
  <c r="B1502"/>
  <c r="C1502"/>
  <c r="D1502"/>
  <c r="E1502"/>
  <c r="F1502"/>
  <c r="G1502"/>
  <c r="H1502"/>
  <c r="I1502"/>
  <c r="J1502"/>
  <c r="K1502"/>
  <c r="L1502"/>
  <c r="M1502"/>
  <c r="N1502"/>
  <c r="O1502"/>
  <c r="P1502"/>
  <c r="Q1502"/>
  <c r="R1502"/>
  <c r="S1502"/>
  <c r="T1502"/>
  <c r="U1502"/>
  <c r="A1503"/>
  <c r="B1503"/>
  <c r="C1503"/>
  <c r="D1503"/>
  <c r="E1503"/>
  <c r="F1503"/>
  <c r="G1503"/>
  <c r="H1503"/>
  <c r="I1503"/>
  <c r="J1503"/>
  <c r="K1503"/>
  <c r="L1503"/>
  <c r="M1503"/>
  <c r="N1503"/>
  <c r="O1503"/>
  <c r="P1503"/>
  <c r="Q1503"/>
  <c r="R1503"/>
  <c r="S1503"/>
  <c r="T1503"/>
  <c r="U1503"/>
  <c r="A1504"/>
  <c r="B1504"/>
  <c r="C1504"/>
  <c r="D1504"/>
  <c r="E1504"/>
  <c r="F1504"/>
  <c r="G1504"/>
  <c r="H1504"/>
  <c r="I1504"/>
  <c r="J1504"/>
  <c r="K1504"/>
  <c r="L1504"/>
  <c r="M1504"/>
  <c r="N1504"/>
  <c r="O1504"/>
  <c r="P1504"/>
  <c r="Q1504"/>
  <c r="R1504"/>
  <c r="S1504"/>
  <c r="T1504"/>
  <c r="U1504"/>
  <c r="A1505"/>
  <c r="B1505"/>
  <c r="C1505"/>
  <c r="D1505"/>
  <c r="E1505"/>
  <c r="F1505"/>
  <c r="G1505"/>
  <c r="H1505"/>
  <c r="I1505"/>
  <c r="J1505"/>
  <c r="K1505"/>
  <c r="L1505"/>
  <c r="M1505"/>
  <c r="N1505"/>
  <c r="O1505"/>
  <c r="P1505"/>
  <c r="Q1505"/>
  <c r="R1505"/>
  <c r="S1505"/>
  <c r="T1505"/>
  <c r="U1505"/>
  <c r="A1506"/>
  <c r="B1506"/>
  <c r="C1506"/>
  <c r="D1506"/>
  <c r="E1506"/>
  <c r="F1506"/>
  <c r="G1506"/>
  <c r="H1506"/>
  <c r="I1506"/>
  <c r="J1506"/>
  <c r="K1506"/>
  <c r="L1506"/>
  <c r="M1506"/>
  <c r="N1506"/>
  <c r="O1506"/>
  <c r="P1506"/>
  <c r="Q1506"/>
  <c r="R1506"/>
  <c r="S1506"/>
  <c r="T1506"/>
  <c r="U1506"/>
  <c r="A1507"/>
  <c r="B1507"/>
  <c r="C1507"/>
  <c r="D1507"/>
  <c r="E1507"/>
  <c r="F1507"/>
  <c r="G1507"/>
  <c r="H1507"/>
  <c r="I1507"/>
  <c r="J1507"/>
  <c r="K1507"/>
  <c r="L1507"/>
  <c r="M1507"/>
  <c r="N1507"/>
  <c r="O1507"/>
  <c r="P1507"/>
  <c r="Q1507"/>
  <c r="R1507"/>
  <c r="S1507"/>
  <c r="T1507"/>
  <c r="U1507"/>
  <c r="A1508"/>
  <c r="B1508"/>
  <c r="C1508"/>
  <c r="D1508"/>
  <c r="E1508"/>
  <c r="F1508"/>
  <c r="G1508"/>
  <c r="H1508"/>
  <c r="I1508"/>
  <c r="J1508"/>
  <c r="K1508"/>
  <c r="L1508"/>
  <c r="M1508"/>
  <c r="N1508"/>
  <c r="O1508"/>
  <c r="P1508"/>
  <c r="Q1508"/>
  <c r="R1508"/>
  <c r="S1508"/>
  <c r="T1508"/>
  <c r="U1508"/>
  <c r="A1509"/>
  <c r="B1509"/>
  <c r="C1509"/>
  <c r="D1509"/>
  <c r="E1509"/>
  <c r="F1509"/>
  <c r="G1509"/>
  <c r="H1509"/>
  <c r="I1509"/>
  <c r="J1509"/>
  <c r="K1509"/>
  <c r="L1509"/>
  <c r="M1509"/>
  <c r="N1509"/>
  <c r="O1509"/>
  <c r="P1509"/>
  <c r="Q1509"/>
  <c r="R1509"/>
  <c r="S1509"/>
  <c r="T1509"/>
  <c r="U1509"/>
  <c r="A1510"/>
  <c r="B1510"/>
  <c r="C1510"/>
  <c r="D1510"/>
  <c r="E1510"/>
  <c r="F1510"/>
  <c r="G1510"/>
  <c r="H1510"/>
  <c r="I1510"/>
  <c r="J1510"/>
  <c r="K1510"/>
  <c r="L1510"/>
  <c r="M1510"/>
  <c r="N1510"/>
  <c r="O1510"/>
  <c r="P1510"/>
  <c r="Q1510"/>
  <c r="R1510"/>
  <c r="S1510"/>
  <c r="T1510"/>
  <c r="U1510"/>
  <c r="A1511"/>
  <c r="B1511"/>
  <c r="C1511"/>
  <c r="D1511"/>
  <c r="E1511"/>
  <c r="F1511"/>
  <c r="G1511"/>
  <c r="H1511"/>
  <c r="I1511"/>
  <c r="J1511"/>
  <c r="K1511"/>
  <c r="L1511"/>
  <c r="M1511"/>
  <c r="N1511"/>
  <c r="O1511"/>
  <c r="P1511"/>
  <c r="Q1511"/>
  <c r="R1511"/>
  <c r="S1511"/>
  <c r="T1511"/>
  <c r="U1511"/>
  <c r="A1512"/>
  <c r="B1512"/>
  <c r="C1512"/>
  <c r="D1512"/>
  <c r="E1512"/>
  <c r="F1512"/>
  <c r="G1512"/>
  <c r="H1512"/>
  <c r="I1512"/>
  <c r="J1512"/>
  <c r="K1512"/>
  <c r="L1512"/>
  <c r="M1512"/>
  <c r="N1512"/>
  <c r="O1512"/>
  <c r="P1512"/>
  <c r="Q1512"/>
  <c r="R1512"/>
  <c r="S1512"/>
  <c r="T1512"/>
  <c r="U1512"/>
  <c r="A1513"/>
  <c r="B1513"/>
  <c r="C1513"/>
  <c r="D1513"/>
  <c r="E1513"/>
  <c r="F1513"/>
  <c r="G1513"/>
  <c r="H1513"/>
  <c r="I1513"/>
  <c r="J1513"/>
  <c r="K1513"/>
  <c r="L1513"/>
  <c r="M1513"/>
  <c r="N1513"/>
  <c r="O1513"/>
  <c r="P1513"/>
  <c r="Q1513"/>
  <c r="R1513"/>
  <c r="S1513"/>
  <c r="T1513"/>
  <c r="U1513"/>
  <c r="A1514"/>
  <c r="B1514"/>
  <c r="C1514"/>
  <c r="D1514"/>
  <c r="E1514"/>
  <c r="F1514"/>
  <c r="G1514"/>
  <c r="H1514"/>
  <c r="I1514"/>
  <c r="J1514"/>
  <c r="K1514"/>
  <c r="L1514"/>
  <c r="M1514"/>
  <c r="N1514"/>
  <c r="O1514"/>
  <c r="P1514"/>
  <c r="Q1514"/>
  <c r="R1514"/>
  <c r="S1514"/>
  <c r="T1514"/>
  <c r="U1514"/>
  <c r="A1515"/>
  <c r="B1515"/>
  <c r="C1515"/>
  <c r="D1515"/>
  <c r="E1515"/>
  <c r="F1515"/>
  <c r="G1515"/>
  <c r="H1515"/>
  <c r="I1515"/>
  <c r="J1515"/>
  <c r="K1515"/>
  <c r="L1515"/>
  <c r="M1515"/>
  <c r="N1515"/>
  <c r="O1515"/>
  <c r="P1515"/>
  <c r="Q1515"/>
  <c r="R1515"/>
  <c r="S1515"/>
  <c r="T1515"/>
  <c r="U1515"/>
  <c r="A1516"/>
  <c r="B1516"/>
  <c r="C1516"/>
  <c r="D1516"/>
  <c r="E1516"/>
  <c r="F1516"/>
  <c r="G1516"/>
  <c r="H1516"/>
  <c r="I1516"/>
  <c r="J1516"/>
  <c r="K1516"/>
  <c r="L1516"/>
  <c r="M1516"/>
  <c r="N1516"/>
  <c r="O1516"/>
  <c r="P1516"/>
  <c r="Q1516"/>
  <c r="R1516"/>
  <c r="S1516"/>
  <c r="T1516"/>
  <c r="U1516"/>
  <c r="A1517"/>
  <c r="B1517"/>
  <c r="C1517"/>
  <c r="D1517"/>
  <c r="E1517"/>
  <c r="F1517"/>
  <c r="G1517"/>
  <c r="H1517"/>
  <c r="I1517"/>
  <c r="J1517"/>
  <c r="K1517"/>
  <c r="L1517"/>
  <c r="M1517"/>
  <c r="N1517"/>
  <c r="O1517"/>
  <c r="P1517"/>
  <c r="Q1517"/>
  <c r="R1517"/>
  <c r="S1517"/>
  <c r="T1517"/>
  <c r="U1517"/>
  <c r="A1518"/>
  <c r="B1518"/>
  <c r="C1518"/>
  <c r="D1518"/>
  <c r="E1518"/>
  <c r="F1518"/>
  <c r="G1518"/>
  <c r="H1518"/>
  <c r="I1518"/>
  <c r="J1518"/>
  <c r="K1518"/>
  <c r="L1518"/>
  <c r="M1518"/>
  <c r="N1518"/>
  <c r="O1518"/>
  <c r="P1518"/>
  <c r="Q1518"/>
  <c r="R1518"/>
  <c r="S1518"/>
  <c r="T1518"/>
  <c r="U1518"/>
  <c r="A1519"/>
  <c r="B1519"/>
  <c r="C1519"/>
  <c r="D1519"/>
  <c r="E1519"/>
  <c r="F1519"/>
  <c r="G1519"/>
  <c r="H1519"/>
  <c r="I1519"/>
  <c r="J1519"/>
  <c r="K1519"/>
  <c r="L1519"/>
  <c r="M1519"/>
  <c r="N1519"/>
  <c r="O1519"/>
  <c r="P1519"/>
  <c r="Q1519"/>
  <c r="R1519"/>
  <c r="S1519"/>
  <c r="T1519"/>
  <c r="U1519"/>
  <c r="A1520"/>
  <c r="B1520"/>
  <c r="C1520"/>
  <c r="D1520"/>
  <c r="E1520"/>
  <c r="F1520"/>
  <c r="G1520"/>
  <c r="H1520"/>
  <c r="I1520"/>
  <c r="J1520"/>
  <c r="K1520"/>
  <c r="L1520"/>
  <c r="M1520"/>
  <c r="N1520"/>
  <c r="O1520"/>
  <c r="P1520"/>
  <c r="Q1520"/>
  <c r="R1520"/>
  <c r="S1520"/>
  <c r="T1520"/>
  <c r="U1520"/>
  <c r="A1521"/>
  <c r="B1521"/>
  <c r="C1521"/>
  <c r="D1521"/>
  <c r="E1521"/>
  <c r="F1521"/>
  <c r="G1521"/>
  <c r="H1521"/>
  <c r="I1521"/>
  <c r="J1521"/>
  <c r="K1521"/>
  <c r="L1521"/>
  <c r="M1521"/>
  <c r="N1521"/>
  <c r="O1521"/>
  <c r="P1521"/>
  <c r="Q1521"/>
  <c r="R1521"/>
  <c r="S1521"/>
  <c r="T1521"/>
  <c r="U1521"/>
  <c r="A1522"/>
  <c r="B1522"/>
  <c r="C1522"/>
  <c r="D1522"/>
  <c r="E1522"/>
  <c r="F1522"/>
  <c r="G1522"/>
  <c r="H1522"/>
  <c r="I1522"/>
  <c r="J1522"/>
  <c r="K1522"/>
  <c r="L1522"/>
  <c r="M1522"/>
  <c r="N1522"/>
  <c r="O1522"/>
  <c r="P1522"/>
  <c r="Q1522"/>
  <c r="R1522"/>
  <c r="S1522"/>
  <c r="T1522"/>
  <c r="U1522"/>
  <c r="A1523"/>
  <c r="B1523"/>
  <c r="C1523"/>
  <c r="D1523"/>
  <c r="E1523"/>
  <c r="F1523"/>
  <c r="G1523"/>
  <c r="H1523"/>
  <c r="I1523"/>
  <c r="J1523"/>
  <c r="K1523"/>
  <c r="L1523"/>
  <c r="M1523"/>
  <c r="N1523"/>
  <c r="O1523"/>
  <c r="P1523"/>
  <c r="Q1523"/>
  <c r="R1523"/>
  <c r="S1523"/>
  <c r="T1523"/>
  <c r="U1523"/>
  <c r="A1524"/>
  <c r="B1524"/>
  <c r="C1524"/>
  <c r="D1524"/>
  <c r="E1524"/>
  <c r="F1524"/>
  <c r="G1524"/>
  <c r="H1524"/>
  <c r="I1524"/>
  <c r="J1524"/>
  <c r="K1524"/>
  <c r="L1524"/>
  <c r="M1524"/>
  <c r="N1524"/>
  <c r="O1524"/>
  <c r="P1524"/>
  <c r="Q1524"/>
  <c r="R1524"/>
  <c r="S1524"/>
  <c r="T1524"/>
  <c r="U1524"/>
  <c r="A1525"/>
  <c r="B1525"/>
  <c r="C1525"/>
  <c r="D1525"/>
  <c r="E1525"/>
  <c r="F1525"/>
  <c r="G1525"/>
  <c r="H1525"/>
  <c r="I1525"/>
  <c r="J1525"/>
  <c r="K1525"/>
  <c r="L1525"/>
  <c r="M1525"/>
  <c r="N1525"/>
  <c r="O1525"/>
  <c r="P1525"/>
  <c r="Q1525"/>
  <c r="R1525"/>
  <c r="S1525"/>
  <c r="T1525"/>
  <c r="U1525"/>
  <c r="A1526"/>
  <c r="B1526"/>
  <c r="C1526"/>
  <c r="D1526"/>
  <c r="E1526"/>
  <c r="F1526"/>
  <c r="G1526"/>
  <c r="H1526"/>
  <c r="I1526"/>
  <c r="J1526"/>
  <c r="K1526"/>
  <c r="L1526"/>
  <c r="M1526"/>
  <c r="N1526"/>
  <c r="O1526"/>
  <c r="P1526"/>
  <c r="Q1526"/>
  <c r="R1526"/>
  <c r="S1526"/>
  <c r="T1526"/>
  <c r="U1526"/>
  <c r="A1527"/>
  <c r="B1527"/>
  <c r="C1527"/>
  <c r="D1527"/>
  <c r="E1527"/>
  <c r="F1527"/>
  <c r="G1527"/>
  <c r="H1527"/>
  <c r="I1527"/>
  <c r="J1527"/>
  <c r="K1527"/>
  <c r="L1527"/>
  <c r="M1527"/>
  <c r="N1527"/>
  <c r="O1527"/>
  <c r="P1527"/>
  <c r="Q1527"/>
  <c r="R1527"/>
  <c r="S1527"/>
  <c r="T1527"/>
  <c r="U1527"/>
  <c r="A1528"/>
  <c r="B1528"/>
  <c r="C1528"/>
  <c r="D1528"/>
  <c r="E1528"/>
  <c r="F1528"/>
  <c r="G1528"/>
  <c r="H1528"/>
  <c r="I1528"/>
  <c r="J1528"/>
  <c r="K1528"/>
  <c r="L1528"/>
  <c r="M1528"/>
  <c r="N1528"/>
  <c r="O1528"/>
  <c r="P1528"/>
  <c r="Q1528"/>
  <c r="R1528"/>
  <c r="S1528"/>
  <c r="T1528"/>
  <c r="U1528"/>
  <c r="A1529"/>
  <c r="B1529"/>
  <c r="C1529"/>
  <c r="D1529"/>
  <c r="E1529"/>
  <c r="F1529"/>
  <c r="G1529"/>
  <c r="H1529"/>
  <c r="I1529"/>
  <c r="J1529"/>
  <c r="K1529"/>
  <c r="L1529"/>
  <c r="M1529"/>
  <c r="N1529"/>
  <c r="O1529"/>
  <c r="P1529"/>
  <c r="Q1529"/>
  <c r="R1529"/>
  <c r="S1529"/>
  <c r="T1529"/>
  <c r="U1529"/>
  <c r="A1530"/>
  <c r="B1530"/>
  <c r="C1530"/>
  <c r="D1530"/>
  <c r="E1530"/>
  <c r="F1530"/>
  <c r="G1530"/>
  <c r="H1530"/>
  <c r="I1530"/>
  <c r="J1530"/>
  <c r="K1530"/>
  <c r="L1530"/>
  <c r="M1530"/>
  <c r="N1530"/>
  <c r="O1530"/>
  <c r="P1530"/>
  <c r="Q1530"/>
  <c r="R1530"/>
  <c r="S1530"/>
  <c r="T1530"/>
  <c r="U1530"/>
  <c r="A1531"/>
  <c r="B1531"/>
  <c r="C1531"/>
  <c r="D1531"/>
  <c r="E1531"/>
  <c r="F1531"/>
  <c r="G1531"/>
  <c r="H1531"/>
  <c r="I1531"/>
  <c r="J1531"/>
  <c r="K1531"/>
  <c r="L1531"/>
  <c r="M1531"/>
  <c r="N1531"/>
  <c r="O1531"/>
  <c r="P1531"/>
  <c r="Q1531"/>
  <c r="R1531"/>
  <c r="S1531"/>
  <c r="T1531"/>
  <c r="U1531"/>
  <c r="A1532"/>
  <c r="B1532"/>
  <c r="C1532"/>
  <c r="D1532"/>
  <c r="E1532"/>
  <c r="F1532"/>
  <c r="G1532"/>
  <c r="H1532"/>
  <c r="I1532"/>
  <c r="J1532"/>
  <c r="K1532"/>
  <c r="L1532"/>
  <c r="M1532"/>
  <c r="N1532"/>
  <c r="O1532"/>
  <c r="P1532"/>
  <c r="Q1532"/>
  <c r="R1532"/>
  <c r="S1532"/>
  <c r="T1532"/>
  <c r="U1532"/>
  <c r="A1533"/>
  <c r="B1533"/>
  <c r="C1533"/>
  <c r="D1533"/>
  <c r="E1533"/>
  <c r="F1533"/>
  <c r="G1533"/>
  <c r="H1533"/>
  <c r="I1533"/>
  <c r="J1533"/>
  <c r="K1533"/>
  <c r="L1533"/>
  <c r="M1533"/>
  <c r="N1533"/>
  <c r="O1533"/>
  <c r="P1533"/>
  <c r="Q1533"/>
  <c r="R1533"/>
  <c r="S1533"/>
  <c r="T1533"/>
  <c r="U1533"/>
  <c r="A1534"/>
  <c r="B1534"/>
  <c r="C1534"/>
  <c r="D1534"/>
  <c r="E1534"/>
  <c r="F1534"/>
  <c r="G1534"/>
  <c r="H1534"/>
  <c r="I1534"/>
  <c r="J1534"/>
  <c r="K1534"/>
  <c r="L1534"/>
  <c r="M1534"/>
  <c r="N1534"/>
  <c r="O1534"/>
  <c r="P1534"/>
  <c r="Q1534"/>
  <c r="R1534"/>
  <c r="S1534"/>
  <c r="T1534"/>
  <c r="U1534"/>
  <c r="A1535"/>
  <c r="B1535"/>
  <c r="C1535"/>
  <c r="D1535"/>
  <c r="E1535"/>
  <c r="F1535"/>
  <c r="G1535"/>
  <c r="H1535"/>
  <c r="I1535"/>
  <c r="J1535"/>
  <c r="K1535"/>
  <c r="L1535"/>
  <c r="M1535"/>
  <c r="N1535"/>
  <c r="O1535"/>
  <c r="P1535"/>
  <c r="Q1535"/>
  <c r="R1535"/>
  <c r="S1535"/>
  <c r="T1535"/>
  <c r="U1535"/>
  <c r="A1536"/>
  <c r="B1536"/>
  <c r="C1536"/>
  <c r="D1536"/>
  <c r="E1536"/>
  <c r="F1536"/>
  <c r="G1536"/>
  <c r="H1536"/>
  <c r="I1536"/>
  <c r="J1536"/>
  <c r="K1536"/>
  <c r="L1536"/>
  <c r="M1536"/>
  <c r="N1536"/>
  <c r="O1536"/>
  <c r="P1536"/>
  <c r="Q1536"/>
  <c r="R1536"/>
  <c r="S1536"/>
  <c r="T1536"/>
  <c r="U1536"/>
  <c r="A1537"/>
  <c r="B1537"/>
  <c r="C1537"/>
  <c r="D1537"/>
  <c r="E1537"/>
  <c r="F1537"/>
  <c r="G1537"/>
  <c r="H1537"/>
  <c r="I1537"/>
  <c r="J1537"/>
  <c r="K1537"/>
  <c r="L1537"/>
  <c r="M1537"/>
  <c r="N1537"/>
  <c r="O1537"/>
  <c r="P1537"/>
  <c r="Q1537"/>
  <c r="R1537"/>
  <c r="S1537"/>
  <c r="T1537"/>
  <c r="U1537"/>
  <c r="A1538"/>
  <c r="B1538"/>
  <c r="C1538"/>
  <c r="D1538"/>
  <c r="E1538"/>
  <c r="F1538"/>
  <c r="G1538"/>
  <c r="H1538"/>
  <c r="I1538"/>
  <c r="J1538"/>
  <c r="K1538"/>
  <c r="L1538"/>
  <c r="M1538"/>
  <c r="N1538"/>
  <c r="O1538"/>
  <c r="P1538"/>
  <c r="Q1538"/>
  <c r="R1538"/>
  <c r="S1538"/>
  <c r="T1538"/>
  <c r="U1538"/>
  <c r="A1539"/>
  <c r="B1539"/>
  <c r="C1539"/>
  <c r="D1539"/>
  <c r="E1539"/>
  <c r="F1539"/>
  <c r="G1539"/>
  <c r="H1539"/>
  <c r="I1539"/>
  <c r="J1539"/>
  <c r="K1539"/>
  <c r="L1539"/>
  <c r="M1539"/>
  <c r="N1539"/>
  <c r="O1539"/>
  <c r="P1539"/>
  <c r="Q1539"/>
  <c r="R1539"/>
  <c r="S1539"/>
  <c r="T1539"/>
  <c r="U1539"/>
  <c r="A1540"/>
  <c r="B1540"/>
  <c r="C1540"/>
  <c r="D1540"/>
  <c r="E1540"/>
  <c r="F1540"/>
  <c r="G1540"/>
  <c r="H1540"/>
  <c r="I1540"/>
  <c r="J1540"/>
  <c r="K1540"/>
  <c r="L1540"/>
  <c r="M1540"/>
  <c r="N1540"/>
  <c r="O1540"/>
  <c r="P1540"/>
  <c r="Q1540"/>
  <c r="R1540"/>
  <c r="S1540"/>
  <c r="T1540"/>
  <c r="U1540"/>
  <c r="A1541"/>
  <c r="B1541"/>
  <c r="C1541"/>
  <c r="D1541"/>
  <c r="E1541"/>
  <c r="F1541"/>
  <c r="G1541"/>
  <c r="H1541"/>
  <c r="I1541"/>
  <c r="J1541"/>
  <c r="K1541"/>
  <c r="L1541"/>
  <c r="M1541"/>
  <c r="N1541"/>
  <c r="O1541"/>
  <c r="P1541"/>
  <c r="Q1541"/>
  <c r="R1541"/>
  <c r="S1541"/>
  <c r="T1541"/>
  <c r="U1541"/>
  <c r="A1542"/>
  <c r="B1542"/>
  <c r="C1542"/>
  <c r="D1542"/>
  <c r="E1542"/>
  <c r="F1542"/>
  <c r="G1542"/>
  <c r="H1542"/>
  <c r="I1542"/>
  <c r="J1542"/>
  <c r="K1542"/>
  <c r="L1542"/>
  <c r="M1542"/>
  <c r="N1542"/>
  <c r="O1542"/>
  <c r="P1542"/>
  <c r="Q1542"/>
  <c r="R1542"/>
  <c r="S1542"/>
  <c r="T1542"/>
  <c r="U1542"/>
  <c r="A1543"/>
  <c r="B1543"/>
  <c r="C1543"/>
  <c r="D1543"/>
  <c r="E1543"/>
  <c r="F1543"/>
  <c r="G1543"/>
  <c r="H1543"/>
  <c r="I1543"/>
  <c r="J1543"/>
  <c r="K1543"/>
  <c r="L1543"/>
  <c r="M1543"/>
  <c r="N1543"/>
  <c r="O1543"/>
  <c r="P1543"/>
  <c r="Q1543"/>
  <c r="R1543"/>
  <c r="S1543"/>
  <c r="T1543"/>
  <c r="U1543"/>
  <c r="A1544"/>
  <c r="B1544"/>
  <c r="C1544"/>
  <c r="D1544"/>
  <c r="E1544"/>
  <c r="F1544"/>
  <c r="G1544"/>
  <c r="H1544"/>
  <c r="I1544"/>
  <c r="J1544"/>
  <c r="K1544"/>
  <c r="L1544"/>
  <c r="M1544"/>
  <c r="N1544"/>
  <c r="O1544"/>
  <c r="P1544"/>
  <c r="Q1544"/>
  <c r="R1544"/>
  <c r="S1544"/>
  <c r="T1544"/>
  <c r="U1544"/>
  <c r="A1545"/>
  <c r="B1545"/>
  <c r="C1545"/>
  <c r="D1545"/>
  <c r="E1545"/>
  <c r="F1545"/>
  <c r="G1545"/>
  <c r="H1545"/>
  <c r="I1545"/>
  <c r="J1545"/>
  <c r="K1545"/>
  <c r="L1545"/>
  <c r="M1545"/>
  <c r="N1545"/>
  <c r="O1545"/>
  <c r="P1545"/>
  <c r="Q1545"/>
  <c r="R1545"/>
  <c r="S1545"/>
  <c r="T1545"/>
  <c r="U1545"/>
  <c r="A1546"/>
  <c r="B1546"/>
  <c r="C1546"/>
  <c r="D1546"/>
  <c r="E1546"/>
  <c r="F1546"/>
  <c r="G1546"/>
  <c r="H1546"/>
  <c r="I1546"/>
  <c r="J1546"/>
  <c r="K1546"/>
  <c r="L1546"/>
  <c r="M1546"/>
  <c r="N1546"/>
  <c r="O1546"/>
  <c r="P1546"/>
  <c r="Q1546"/>
  <c r="R1546"/>
  <c r="S1546"/>
  <c r="T1546"/>
  <c r="U1546"/>
  <c r="A1547"/>
  <c r="B1547"/>
  <c r="C1547"/>
  <c r="D1547"/>
  <c r="E1547"/>
  <c r="F1547"/>
  <c r="G1547"/>
  <c r="H1547"/>
  <c r="I1547"/>
  <c r="J1547"/>
  <c r="K1547"/>
  <c r="L1547"/>
  <c r="M1547"/>
  <c r="N1547"/>
  <c r="O1547"/>
  <c r="P1547"/>
  <c r="Q1547"/>
  <c r="R1547"/>
  <c r="S1547"/>
  <c r="T1547"/>
  <c r="U1547"/>
  <c r="A1548"/>
  <c r="B1548"/>
  <c r="C1548"/>
  <c r="D1548"/>
  <c r="E1548"/>
  <c r="F1548"/>
  <c r="G1548"/>
  <c r="H1548"/>
  <c r="I1548"/>
  <c r="J1548"/>
  <c r="K1548"/>
  <c r="L1548"/>
  <c r="M1548"/>
  <c r="N1548"/>
  <c r="O1548"/>
  <c r="P1548"/>
  <c r="Q1548"/>
  <c r="R1548"/>
  <c r="S1548"/>
  <c r="T1548"/>
  <c r="U1548"/>
  <c r="A1549"/>
  <c r="B1549"/>
  <c r="C1549"/>
  <c r="D1549"/>
  <c r="E1549"/>
  <c r="F1549"/>
  <c r="G1549"/>
  <c r="H1549"/>
  <c r="I1549"/>
  <c r="J1549"/>
  <c r="K1549"/>
  <c r="L1549"/>
  <c r="M1549"/>
  <c r="N1549"/>
  <c r="O1549"/>
  <c r="P1549"/>
  <c r="Q1549"/>
  <c r="R1549"/>
  <c r="S1549"/>
  <c r="T1549"/>
  <c r="U1549"/>
  <c r="A1550"/>
  <c r="B1550"/>
  <c r="C1550"/>
  <c r="D1550"/>
  <c r="E1550"/>
  <c r="F1550"/>
  <c r="G1550"/>
  <c r="H1550"/>
  <c r="I1550"/>
  <c r="J1550"/>
  <c r="K1550"/>
  <c r="L1550"/>
  <c r="M1550"/>
  <c r="N1550"/>
  <c r="O1550"/>
  <c r="P1550"/>
  <c r="Q1550"/>
  <c r="R1550"/>
  <c r="S1550"/>
  <c r="T1550"/>
  <c r="U1550"/>
  <c r="A1551"/>
  <c r="B1551"/>
  <c r="C1551"/>
  <c r="D1551"/>
  <c r="E1551"/>
  <c r="F1551"/>
  <c r="G1551"/>
  <c r="H1551"/>
  <c r="I1551"/>
  <c r="J1551"/>
  <c r="K1551"/>
  <c r="L1551"/>
  <c r="M1551"/>
  <c r="N1551"/>
  <c r="O1551"/>
  <c r="P1551"/>
  <c r="Q1551"/>
  <c r="R1551"/>
  <c r="S1551"/>
  <c r="T1551"/>
  <c r="U1551"/>
  <c r="A1552"/>
  <c r="B1552"/>
  <c r="C1552"/>
  <c r="D1552"/>
  <c r="E1552"/>
  <c r="F1552"/>
  <c r="G1552"/>
  <c r="H1552"/>
  <c r="I1552"/>
  <c r="J1552"/>
  <c r="K1552"/>
  <c r="L1552"/>
  <c r="M1552"/>
  <c r="N1552"/>
  <c r="O1552"/>
  <c r="P1552"/>
  <c r="Q1552"/>
  <c r="R1552"/>
  <c r="S1552"/>
  <c r="T1552"/>
  <c r="U1552"/>
  <c r="A1553"/>
  <c r="B1553"/>
  <c r="C1553"/>
  <c r="D1553"/>
  <c r="E1553"/>
  <c r="F1553"/>
  <c r="G1553"/>
  <c r="H1553"/>
  <c r="I1553"/>
  <c r="J1553"/>
  <c r="K1553"/>
  <c r="L1553"/>
  <c r="M1553"/>
  <c r="N1553"/>
  <c r="O1553"/>
  <c r="P1553"/>
  <c r="Q1553"/>
  <c r="R1553"/>
  <c r="S1553"/>
  <c r="T1553"/>
  <c r="U1553"/>
  <c r="A1554"/>
  <c r="B1554"/>
  <c r="C1554"/>
  <c r="D1554"/>
  <c r="E1554"/>
  <c r="F1554"/>
  <c r="G1554"/>
  <c r="H1554"/>
  <c r="I1554"/>
  <c r="J1554"/>
  <c r="K1554"/>
  <c r="L1554"/>
  <c r="M1554"/>
  <c r="N1554"/>
  <c r="O1554"/>
  <c r="P1554"/>
  <c r="Q1554"/>
  <c r="R1554"/>
  <c r="S1554"/>
  <c r="T1554"/>
  <c r="U1554"/>
  <c r="A1555"/>
  <c r="B1555"/>
  <c r="C1555"/>
  <c r="D1555"/>
  <c r="E1555"/>
  <c r="F1555"/>
  <c r="G1555"/>
  <c r="H1555"/>
  <c r="I1555"/>
  <c r="J1555"/>
  <c r="K1555"/>
  <c r="L1555"/>
  <c r="M1555"/>
  <c r="N1555"/>
  <c r="O1555"/>
  <c r="P1555"/>
  <c r="Q1555"/>
  <c r="R1555"/>
  <c r="S1555"/>
  <c r="T1555"/>
  <c r="U1555"/>
  <c r="A1556"/>
  <c r="B1556"/>
  <c r="C1556"/>
  <c r="D1556"/>
  <c r="E1556"/>
  <c r="F1556"/>
  <c r="G1556"/>
  <c r="H1556"/>
  <c r="I1556"/>
  <c r="J1556"/>
  <c r="K1556"/>
  <c r="L1556"/>
  <c r="M1556"/>
  <c r="N1556"/>
  <c r="O1556"/>
  <c r="P1556"/>
  <c r="Q1556"/>
  <c r="R1556"/>
  <c r="S1556"/>
  <c r="T1556"/>
  <c r="U1556"/>
  <c r="A1557"/>
  <c r="B1557"/>
  <c r="C1557"/>
  <c r="D1557"/>
  <c r="E1557"/>
  <c r="F1557"/>
  <c r="G1557"/>
  <c r="H1557"/>
  <c r="I1557"/>
  <c r="J1557"/>
  <c r="K1557"/>
  <c r="L1557"/>
  <c r="M1557"/>
  <c r="N1557"/>
  <c r="O1557"/>
  <c r="P1557"/>
  <c r="Q1557"/>
  <c r="R1557"/>
  <c r="S1557"/>
  <c r="T1557"/>
  <c r="U1557"/>
  <c r="A1558"/>
  <c r="B1558"/>
  <c r="C1558"/>
  <c r="D1558"/>
  <c r="E1558"/>
  <c r="F1558"/>
  <c r="G1558"/>
  <c r="H1558"/>
  <c r="I1558"/>
  <c r="J1558"/>
  <c r="K1558"/>
  <c r="L1558"/>
  <c r="M1558"/>
  <c r="N1558"/>
  <c r="O1558"/>
  <c r="P1558"/>
  <c r="Q1558"/>
  <c r="R1558"/>
  <c r="S1558"/>
  <c r="T1558"/>
  <c r="U1558"/>
  <c r="A1559"/>
  <c r="B1559"/>
  <c r="C1559"/>
  <c r="D1559"/>
  <c r="E1559"/>
  <c r="F1559"/>
  <c r="G1559"/>
  <c r="H1559"/>
  <c r="I1559"/>
  <c r="J1559"/>
  <c r="K1559"/>
  <c r="L1559"/>
  <c r="M1559"/>
  <c r="N1559"/>
  <c r="O1559"/>
  <c r="P1559"/>
  <c r="Q1559"/>
  <c r="R1559"/>
  <c r="S1559"/>
  <c r="T1559"/>
  <c r="U1559"/>
  <c r="A1560"/>
  <c r="B1560"/>
  <c r="C1560"/>
  <c r="D1560"/>
  <c r="E1560"/>
  <c r="F1560"/>
  <c r="G1560"/>
  <c r="H1560"/>
  <c r="I1560"/>
  <c r="J1560"/>
  <c r="K1560"/>
  <c r="L1560"/>
  <c r="M1560"/>
  <c r="N1560"/>
  <c r="O1560"/>
  <c r="P1560"/>
  <c r="Q1560"/>
  <c r="R1560"/>
  <c r="S1560"/>
  <c r="T1560"/>
  <c r="U1560"/>
  <c r="A1561"/>
  <c r="B1561"/>
  <c r="C1561"/>
  <c r="D1561"/>
  <c r="E1561"/>
  <c r="F1561"/>
  <c r="G1561"/>
  <c r="H1561"/>
  <c r="I1561"/>
  <c r="J1561"/>
  <c r="K1561"/>
  <c r="L1561"/>
  <c r="M1561"/>
  <c r="N1561"/>
  <c r="O1561"/>
  <c r="P1561"/>
  <c r="Q1561"/>
  <c r="R1561"/>
  <c r="S1561"/>
  <c r="T1561"/>
  <c r="U1561"/>
  <c r="A1562"/>
  <c r="B1562"/>
  <c r="C1562"/>
  <c r="D1562"/>
  <c r="E1562"/>
  <c r="F1562"/>
  <c r="G1562"/>
  <c r="H1562"/>
  <c r="I1562"/>
  <c r="J1562"/>
  <c r="K1562"/>
  <c r="L1562"/>
  <c r="M1562"/>
  <c r="N1562"/>
  <c r="O1562"/>
  <c r="P1562"/>
  <c r="Q1562"/>
  <c r="R1562"/>
  <c r="S1562"/>
  <c r="T1562"/>
  <c r="U1562"/>
  <c r="A1563"/>
  <c r="B1563"/>
  <c r="C1563"/>
  <c r="D1563"/>
  <c r="E1563"/>
  <c r="F1563"/>
  <c r="G1563"/>
  <c r="H1563"/>
  <c r="I1563"/>
  <c r="J1563"/>
  <c r="K1563"/>
  <c r="L1563"/>
  <c r="M1563"/>
  <c r="N1563"/>
  <c r="O1563"/>
  <c r="P1563"/>
  <c r="Q1563"/>
  <c r="R1563"/>
  <c r="S1563"/>
  <c r="T1563"/>
  <c r="U1563"/>
  <c r="A1564"/>
  <c r="B1564"/>
  <c r="C1564"/>
  <c r="D1564"/>
  <c r="E1564"/>
  <c r="F1564"/>
  <c r="G1564"/>
  <c r="H1564"/>
  <c r="I1564"/>
  <c r="J1564"/>
  <c r="K1564"/>
  <c r="L1564"/>
  <c r="M1564"/>
  <c r="N1564"/>
  <c r="O1564"/>
  <c r="P1564"/>
  <c r="Q1564"/>
  <c r="R1564"/>
  <c r="S1564"/>
  <c r="T1564"/>
  <c r="U1564"/>
  <c r="A1565"/>
  <c r="B1565"/>
  <c r="C1565"/>
  <c r="D1565"/>
  <c r="E1565"/>
  <c r="F1565"/>
  <c r="G1565"/>
  <c r="H1565"/>
  <c r="I1565"/>
  <c r="J1565"/>
  <c r="K1565"/>
  <c r="L1565"/>
  <c r="M1565"/>
  <c r="N1565"/>
  <c r="O1565"/>
  <c r="P1565"/>
  <c r="Q1565"/>
  <c r="R1565"/>
  <c r="S1565"/>
  <c r="T1565"/>
  <c r="U1565"/>
  <c r="A1566"/>
  <c r="B1566"/>
  <c r="C1566"/>
  <c r="D1566"/>
  <c r="E1566"/>
  <c r="F1566"/>
  <c r="G1566"/>
  <c r="H1566"/>
  <c r="I1566"/>
  <c r="J1566"/>
  <c r="K1566"/>
  <c r="L1566"/>
  <c r="M1566"/>
  <c r="N1566"/>
  <c r="O1566"/>
  <c r="P1566"/>
  <c r="Q1566"/>
  <c r="R1566"/>
  <c r="S1566"/>
  <c r="T1566"/>
  <c r="U1566"/>
  <c r="A1567"/>
  <c r="B1567"/>
  <c r="C1567"/>
  <c r="D1567"/>
  <c r="E1567"/>
  <c r="F1567"/>
  <c r="G1567"/>
  <c r="H1567"/>
  <c r="I1567"/>
  <c r="J1567"/>
  <c r="K1567"/>
  <c r="L1567"/>
  <c r="M1567"/>
  <c r="N1567"/>
  <c r="O1567"/>
  <c r="P1567"/>
  <c r="Q1567"/>
  <c r="R1567"/>
  <c r="S1567"/>
  <c r="T1567"/>
  <c r="U1567"/>
  <c r="A1568"/>
  <c r="B1568"/>
  <c r="C1568"/>
  <c r="D1568"/>
  <c r="E1568"/>
  <c r="F1568"/>
  <c r="G1568"/>
  <c r="H1568"/>
  <c r="I1568"/>
  <c r="J1568"/>
  <c r="K1568"/>
  <c r="L1568"/>
  <c r="M1568"/>
  <c r="N1568"/>
  <c r="O1568"/>
  <c r="P1568"/>
  <c r="Q1568"/>
  <c r="R1568"/>
  <c r="S1568"/>
  <c r="T1568"/>
  <c r="U1568"/>
  <c r="A1569"/>
  <c r="B1569"/>
  <c r="C1569"/>
  <c r="D1569"/>
  <c r="E1569"/>
  <c r="F1569"/>
  <c r="G1569"/>
  <c r="H1569"/>
  <c r="I1569"/>
  <c r="J1569"/>
  <c r="K1569"/>
  <c r="L1569"/>
  <c r="M1569"/>
  <c r="N1569"/>
  <c r="O1569"/>
  <c r="P1569"/>
  <c r="Q1569"/>
  <c r="R1569"/>
  <c r="S1569"/>
  <c r="T1569"/>
  <c r="U1569"/>
  <c r="A1570"/>
  <c r="B1570"/>
  <c r="C1570"/>
  <c r="D1570"/>
  <c r="E1570"/>
  <c r="F1570"/>
  <c r="G1570"/>
  <c r="H1570"/>
  <c r="I1570"/>
  <c r="J1570"/>
  <c r="K1570"/>
  <c r="L1570"/>
  <c r="M1570"/>
  <c r="N1570"/>
  <c r="O1570"/>
  <c r="P1570"/>
  <c r="Q1570"/>
  <c r="R1570"/>
  <c r="S1570"/>
  <c r="T1570"/>
  <c r="U1570"/>
  <c r="A1571"/>
  <c r="B1571"/>
  <c r="C1571"/>
  <c r="D1571"/>
  <c r="E1571"/>
  <c r="F1571"/>
  <c r="G1571"/>
  <c r="H1571"/>
  <c r="I1571"/>
  <c r="J1571"/>
  <c r="K1571"/>
  <c r="L1571"/>
  <c r="M1571"/>
  <c r="N1571"/>
  <c r="O1571"/>
  <c r="P1571"/>
  <c r="Q1571"/>
  <c r="R1571"/>
  <c r="S1571"/>
  <c r="T1571"/>
  <c r="U1571"/>
  <c r="A1572"/>
  <c r="B1572"/>
  <c r="C1572"/>
  <c r="D1572"/>
  <c r="E1572"/>
  <c r="F1572"/>
  <c r="G1572"/>
  <c r="H1572"/>
  <c r="I1572"/>
  <c r="J1572"/>
  <c r="K1572"/>
  <c r="L1572"/>
  <c r="M1572"/>
  <c r="N1572"/>
  <c r="O1572"/>
  <c r="P1572"/>
  <c r="Q1572"/>
  <c r="R1572"/>
  <c r="S1572"/>
  <c r="T1572"/>
  <c r="U1572"/>
  <c r="A1573"/>
  <c r="B1573"/>
  <c r="C1573"/>
  <c r="D1573"/>
  <c r="E1573"/>
  <c r="F1573"/>
  <c r="G1573"/>
  <c r="H1573"/>
  <c r="I1573"/>
  <c r="J1573"/>
  <c r="K1573"/>
  <c r="L1573"/>
  <c r="M1573"/>
  <c r="N1573"/>
  <c r="O1573"/>
  <c r="P1573"/>
  <c r="Q1573"/>
  <c r="R1573"/>
  <c r="S1573"/>
  <c r="T1573"/>
  <c r="U1573"/>
  <c r="A1574"/>
  <c r="B1574"/>
  <c r="C1574"/>
  <c r="D1574"/>
  <c r="E1574"/>
  <c r="F1574"/>
  <c r="G1574"/>
  <c r="H1574"/>
  <c r="I1574"/>
  <c r="J1574"/>
  <c r="K1574"/>
  <c r="L1574"/>
  <c r="M1574"/>
  <c r="N1574"/>
  <c r="O1574"/>
  <c r="P1574"/>
  <c r="Q1574"/>
  <c r="R1574"/>
  <c r="S1574"/>
  <c r="T1574"/>
  <c r="U1574"/>
  <c r="A1575"/>
  <c r="B1575"/>
  <c r="C1575"/>
  <c r="D1575"/>
  <c r="E1575"/>
  <c r="F1575"/>
  <c r="G1575"/>
  <c r="H1575"/>
  <c r="I1575"/>
  <c r="J1575"/>
  <c r="K1575"/>
  <c r="L1575"/>
  <c r="M1575"/>
  <c r="N1575"/>
  <c r="O1575"/>
  <c r="P1575"/>
  <c r="Q1575"/>
  <c r="R1575"/>
  <c r="S1575"/>
  <c r="T1575"/>
  <c r="U1575"/>
  <c r="A1576"/>
  <c r="B1576"/>
  <c r="C1576"/>
  <c r="D1576"/>
  <c r="E1576"/>
  <c r="F1576"/>
  <c r="G1576"/>
  <c r="H1576"/>
  <c r="I1576"/>
  <c r="J1576"/>
  <c r="K1576"/>
  <c r="L1576"/>
  <c r="M1576"/>
  <c r="N1576"/>
  <c r="O1576"/>
  <c r="P1576"/>
  <c r="Q1576"/>
  <c r="R1576"/>
  <c r="S1576"/>
  <c r="T1576"/>
  <c r="U1576"/>
  <c r="A1577"/>
  <c r="B1577"/>
  <c r="C1577"/>
  <c r="D1577"/>
  <c r="E1577"/>
  <c r="F1577"/>
  <c r="G1577"/>
  <c r="H1577"/>
  <c r="I1577"/>
  <c r="J1577"/>
  <c r="K1577"/>
  <c r="L1577"/>
  <c r="M1577"/>
  <c r="N1577"/>
  <c r="O1577"/>
  <c r="P1577"/>
  <c r="Q1577"/>
  <c r="R1577"/>
  <c r="S1577"/>
  <c r="T1577"/>
  <c r="U1577"/>
  <c r="A1578"/>
  <c r="B1578"/>
  <c r="C1578"/>
  <c r="D1578"/>
  <c r="E1578"/>
  <c r="F1578"/>
  <c r="G1578"/>
  <c r="H1578"/>
  <c r="I1578"/>
  <c r="J1578"/>
  <c r="K1578"/>
  <c r="L1578"/>
  <c r="M1578"/>
  <c r="N1578"/>
  <c r="O1578"/>
  <c r="P1578"/>
  <c r="Q1578"/>
  <c r="R1578"/>
  <c r="S1578"/>
  <c r="T1578"/>
  <c r="U1578"/>
  <c r="A1579"/>
  <c r="B1579"/>
  <c r="C1579"/>
  <c r="D1579"/>
  <c r="E1579"/>
  <c r="F1579"/>
  <c r="G1579"/>
  <c r="H1579"/>
  <c r="I1579"/>
  <c r="J1579"/>
  <c r="K1579"/>
  <c r="L1579"/>
  <c r="M1579"/>
  <c r="N1579"/>
  <c r="O1579"/>
  <c r="P1579"/>
  <c r="Q1579"/>
  <c r="R1579"/>
  <c r="S1579"/>
  <c r="T1579"/>
  <c r="U1579"/>
  <c r="A1580"/>
  <c r="B1580"/>
  <c r="C1580"/>
  <c r="D1580"/>
  <c r="E1580"/>
  <c r="F1580"/>
  <c r="G1580"/>
  <c r="H1580"/>
  <c r="I1580"/>
  <c r="J1580"/>
  <c r="K1580"/>
  <c r="L1580"/>
  <c r="M1580"/>
  <c r="N1580"/>
  <c r="O1580"/>
  <c r="P1580"/>
  <c r="Q1580"/>
  <c r="R1580"/>
  <c r="S1580"/>
  <c r="T1580"/>
  <c r="U1580"/>
  <c r="A1581"/>
  <c r="B1581"/>
  <c r="C1581"/>
  <c r="D1581"/>
  <c r="E1581"/>
  <c r="F1581"/>
  <c r="G1581"/>
  <c r="H1581"/>
  <c r="I1581"/>
  <c r="J1581"/>
  <c r="K1581"/>
  <c r="L1581"/>
  <c r="M1581"/>
  <c r="N1581"/>
  <c r="O1581"/>
  <c r="P1581"/>
  <c r="Q1581"/>
  <c r="R1581"/>
  <c r="S1581"/>
  <c r="T1581"/>
  <c r="U1581"/>
  <c r="A1582"/>
  <c r="B1582"/>
  <c r="C1582"/>
  <c r="D1582"/>
  <c r="E1582"/>
  <c r="F1582"/>
  <c r="G1582"/>
  <c r="H1582"/>
  <c r="I1582"/>
  <c r="J1582"/>
  <c r="K1582"/>
  <c r="L1582"/>
  <c r="M1582"/>
  <c r="N1582"/>
  <c r="O1582"/>
  <c r="P1582"/>
  <c r="Q1582"/>
  <c r="R1582"/>
  <c r="S1582"/>
  <c r="T1582"/>
  <c r="U1582"/>
  <c r="A1583"/>
  <c r="B1583"/>
  <c r="C1583"/>
  <c r="D1583"/>
  <c r="E1583"/>
  <c r="F1583"/>
  <c r="G1583"/>
  <c r="H1583"/>
  <c r="I1583"/>
  <c r="J1583"/>
  <c r="K1583"/>
  <c r="L1583"/>
  <c r="M1583"/>
  <c r="N1583"/>
  <c r="O1583"/>
  <c r="P1583"/>
  <c r="Q1583"/>
  <c r="R1583"/>
  <c r="S1583"/>
  <c r="T1583"/>
  <c r="U1583"/>
  <c r="A1584"/>
  <c r="B1584"/>
  <c r="C1584"/>
  <c r="D1584"/>
  <c r="E1584"/>
  <c r="F1584"/>
  <c r="G1584"/>
  <c r="H1584"/>
  <c r="I1584"/>
  <c r="J1584"/>
  <c r="K1584"/>
  <c r="L1584"/>
  <c r="M1584"/>
  <c r="N1584"/>
  <c r="O1584"/>
  <c r="P1584"/>
  <c r="Q1584"/>
  <c r="R1584"/>
  <c r="S1584"/>
  <c r="T1584"/>
  <c r="U1584"/>
  <c r="A1585"/>
  <c r="B1585"/>
  <c r="C1585"/>
  <c r="D1585"/>
  <c r="E1585"/>
  <c r="F1585"/>
  <c r="G1585"/>
  <c r="H1585"/>
  <c r="I1585"/>
  <c r="J1585"/>
  <c r="K1585"/>
  <c r="L1585"/>
  <c r="M1585"/>
  <c r="N1585"/>
  <c r="O1585"/>
  <c r="P1585"/>
  <c r="Q1585"/>
  <c r="R1585"/>
  <c r="S1585"/>
  <c r="T1585"/>
  <c r="U1585"/>
  <c r="A1586"/>
  <c r="B1586"/>
  <c r="C1586"/>
  <c r="D1586"/>
  <c r="E1586"/>
  <c r="F1586"/>
  <c r="G1586"/>
  <c r="H1586"/>
  <c r="I1586"/>
  <c r="J1586"/>
  <c r="K1586"/>
  <c r="L1586"/>
  <c r="M1586"/>
  <c r="N1586"/>
  <c r="O1586"/>
  <c r="P1586"/>
  <c r="Q1586"/>
  <c r="R1586"/>
  <c r="S1586"/>
  <c r="T1586"/>
  <c r="U1586"/>
  <c r="A1587"/>
  <c r="B1587"/>
  <c r="C1587"/>
  <c r="D1587"/>
  <c r="E1587"/>
  <c r="F1587"/>
  <c r="G1587"/>
  <c r="H1587"/>
  <c r="I1587"/>
  <c r="J1587"/>
  <c r="K1587"/>
  <c r="L1587"/>
  <c r="M1587"/>
  <c r="N1587"/>
  <c r="O1587"/>
  <c r="P1587"/>
  <c r="Q1587"/>
  <c r="R1587"/>
  <c r="S1587"/>
  <c r="T1587"/>
  <c r="U1587"/>
  <c r="A1588"/>
  <c r="B1588"/>
  <c r="C1588"/>
  <c r="D1588"/>
  <c r="E1588"/>
  <c r="F1588"/>
  <c r="G1588"/>
  <c r="H1588"/>
  <c r="I1588"/>
  <c r="J1588"/>
  <c r="K1588"/>
  <c r="L1588"/>
  <c r="M1588"/>
  <c r="N1588"/>
  <c r="O1588"/>
  <c r="P1588"/>
  <c r="Q1588"/>
  <c r="R1588"/>
  <c r="S1588"/>
  <c r="T1588"/>
  <c r="U1588"/>
  <c r="A1589"/>
  <c r="B1589"/>
  <c r="C1589"/>
  <c r="D1589"/>
  <c r="E1589"/>
  <c r="F1589"/>
  <c r="G1589"/>
  <c r="H1589"/>
  <c r="I1589"/>
  <c r="J1589"/>
  <c r="K1589"/>
  <c r="L1589"/>
  <c r="M1589"/>
  <c r="N1589"/>
  <c r="O1589"/>
  <c r="P1589"/>
  <c r="Q1589"/>
  <c r="R1589"/>
  <c r="S1589"/>
  <c r="T1589"/>
  <c r="U1589"/>
  <c r="A1590"/>
  <c r="B1590"/>
  <c r="C1590"/>
  <c r="D1590"/>
  <c r="E1590"/>
  <c r="F1590"/>
  <c r="G1590"/>
  <c r="H1590"/>
  <c r="I1590"/>
  <c r="J1590"/>
  <c r="K1590"/>
  <c r="L1590"/>
  <c r="M1590"/>
  <c r="N1590"/>
  <c r="O1590"/>
  <c r="P1590"/>
  <c r="Q1590"/>
  <c r="R1590"/>
  <c r="S1590"/>
  <c r="T1590"/>
  <c r="U1590"/>
  <c r="A1591"/>
  <c r="B1591"/>
  <c r="C1591"/>
  <c r="D1591"/>
  <c r="E1591"/>
  <c r="F1591"/>
  <c r="G1591"/>
  <c r="H1591"/>
  <c r="I1591"/>
  <c r="J1591"/>
  <c r="K1591"/>
  <c r="L1591"/>
  <c r="M1591"/>
  <c r="N1591"/>
  <c r="O1591"/>
  <c r="P1591"/>
  <c r="Q1591"/>
  <c r="R1591"/>
  <c r="S1591"/>
  <c r="T1591"/>
  <c r="U1591"/>
  <c r="A1592"/>
  <c r="B1592"/>
  <c r="C1592"/>
  <c r="D1592"/>
  <c r="E1592"/>
  <c r="F1592"/>
  <c r="G1592"/>
  <c r="H1592"/>
  <c r="I1592"/>
  <c r="J1592"/>
  <c r="K1592"/>
  <c r="L1592"/>
  <c r="M1592"/>
  <c r="N1592"/>
  <c r="O1592"/>
  <c r="P1592"/>
  <c r="Q1592"/>
  <c r="R1592"/>
  <c r="S1592"/>
  <c r="T1592"/>
  <c r="U1592"/>
  <c r="A1593"/>
  <c r="B1593"/>
  <c r="C1593"/>
  <c r="D1593"/>
  <c r="E1593"/>
  <c r="F1593"/>
  <c r="G1593"/>
  <c r="H1593"/>
  <c r="I1593"/>
  <c r="J1593"/>
  <c r="K1593"/>
  <c r="L1593"/>
  <c r="M1593"/>
  <c r="N1593"/>
  <c r="O1593"/>
  <c r="P1593"/>
  <c r="Q1593"/>
  <c r="R1593"/>
  <c r="S1593"/>
  <c r="T1593"/>
  <c r="U1593"/>
  <c r="A1594"/>
  <c r="B1594"/>
  <c r="C1594"/>
  <c r="D1594"/>
  <c r="E1594"/>
  <c r="F1594"/>
  <c r="G1594"/>
  <c r="H1594"/>
  <c r="I1594"/>
  <c r="J1594"/>
  <c r="K1594"/>
  <c r="L1594"/>
  <c r="M1594"/>
  <c r="N1594"/>
  <c r="O1594"/>
  <c r="P1594"/>
  <c r="Q1594"/>
  <c r="R1594"/>
  <c r="S1594"/>
  <c r="T1594"/>
  <c r="U1594"/>
  <c r="A1595"/>
  <c r="B1595"/>
  <c r="C1595"/>
  <c r="D1595"/>
  <c r="E1595"/>
  <c r="F1595"/>
  <c r="G1595"/>
  <c r="H1595"/>
  <c r="I1595"/>
  <c r="J1595"/>
  <c r="K1595"/>
  <c r="L1595"/>
  <c r="M1595"/>
  <c r="N1595"/>
  <c r="O1595"/>
  <c r="P1595"/>
  <c r="Q1595"/>
  <c r="R1595"/>
  <c r="S1595"/>
  <c r="T1595"/>
  <c r="U1595"/>
  <c r="A1596"/>
  <c r="B1596"/>
  <c r="C1596"/>
  <c r="D1596"/>
  <c r="E1596"/>
  <c r="F1596"/>
  <c r="G1596"/>
  <c r="H1596"/>
  <c r="I1596"/>
  <c r="J1596"/>
  <c r="K1596"/>
  <c r="L1596"/>
  <c r="M1596"/>
  <c r="N1596"/>
  <c r="O1596"/>
  <c r="P1596"/>
  <c r="Q1596"/>
  <c r="R1596"/>
  <c r="S1596"/>
  <c r="T1596"/>
  <c r="U1596"/>
  <c r="A1597"/>
  <c r="B1597"/>
  <c r="C1597"/>
  <c r="D1597"/>
  <c r="E1597"/>
  <c r="F1597"/>
  <c r="G1597"/>
  <c r="H1597"/>
  <c r="I1597"/>
  <c r="J1597"/>
  <c r="K1597"/>
  <c r="L1597"/>
  <c r="M1597"/>
  <c r="N1597"/>
  <c r="O1597"/>
  <c r="P1597"/>
  <c r="Q1597"/>
  <c r="R1597"/>
  <c r="S1597"/>
  <c r="T1597"/>
  <c r="U1597"/>
  <c r="A1598"/>
  <c r="B1598"/>
  <c r="C1598"/>
  <c r="D1598"/>
  <c r="E1598"/>
  <c r="F1598"/>
  <c r="G1598"/>
  <c r="H1598"/>
  <c r="I1598"/>
  <c r="J1598"/>
  <c r="K1598"/>
  <c r="L1598"/>
  <c r="M1598"/>
  <c r="N1598"/>
  <c r="O1598"/>
  <c r="P1598"/>
  <c r="Q1598"/>
  <c r="R1598"/>
  <c r="S1598"/>
  <c r="T1598"/>
  <c r="U1598"/>
  <c r="A1599"/>
  <c r="B1599"/>
  <c r="C1599"/>
  <c r="D1599"/>
  <c r="E1599"/>
  <c r="F1599"/>
  <c r="G1599"/>
  <c r="H1599"/>
  <c r="I1599"/>
  <c r="J1599"/>
  <c r="K1599"/>
  <c r="L1599"/>
  <c r="M1599"/>
  <c r="N1599"/>
  <c r="O1599"/>
  <c r="P1599"/>
  <c r="Q1599"/>
  <c r="R1599"/>
  <c r="S1599"/>
  <c r="T1599"/>
  <c r="U1599"/>
  <c r="A1600"/>
  <c r="B1600"/>
  <c r="C1600"/>
  <c r="D1600"/>
  <c r="E1600"/>
  <c r="F1600"/>
  <c r="G1600"/>
  <c r="H1600"/>
  <c r="I1600"/>
  <c r="J1600"/>
  <c r="K1600"/>
  <c r="L1600"/>
  <c r="M1600"/>
  <c r="N1600"/>
  <c r="O1600"/>
  <c r="P1600"/>
  <c r="Q1600"/>
  <c r="R1600"/>
  <c r="S1600"/>
  <c r="T1600"/>
  <c r="U1600"/>
  <c r="A1601"/>
  <c r="B1601"/>
  <c r="C1601"/>
  <c r="D1601"/>
  <c r="E1601"/>
  <c r="F1601"/>
  <c r="G1601"/>
  <c r="H1601"/>
  <c r="I1601"/>
  <c r="J1601"/>
  <c r="K1601"/>
  <c r="L1601"/>
  <c r="M1601"/>
  <c r="N1601"/>
  <c r="O1601"/>
  <c r="P1601"/>
  <c r="Q1601"/>
  <c r="R1601"/>
  <c r="S1601"/>
  <c r="T1601"/>
  <c r="U1601"/>
  <c r="A1602"/>
  <c r="B1602"/>
  <c r="C1602"/>
  <c r="D1602"/>
  <c r="E1602"/>
  <c r="F1602"/>
  <c r="G1602"/>
  <c r="H1602"/>
  <c r="I1602"/>
  <c r="J1602"/>
  <c r="K1602"/>
  <c r="L1602"/>
  <c r="M1602"/>
  <c r="N1602"/>
  <c r="O1602"/>
  <c r="P1602"/>
  <c r="Q1602"/>
  <c r="R1602"/>
  <c r="S1602"/>
  <c r="T1602"/>
  <c r="U1602"/>
  <c r="A1603"/>
  <c r="B1603"/>
  <c r="C1603"/>
  <c r="D1603"/>
  <c r="E1603"/>
  <c r="F1603"/>
  <c r="G1603"/>
  <c r="H1603"/>
  <c r="I1603"/>
  <c r="J1603"/>
  <c r="K1603"/>
  <c r="L1603"/>
  <c r="M1603"/>
  <c r="N1603"/>
  <c r="O1603"/>
  <c r="P1603"/>
  <c r="Q1603"/>
  <c r="R1603"/>
  <c r="S1603"/>
  <c r="T1603"/>
  <c r="U1603"/>
  <c r="A1604"/>
  <c r="B1604"/>
  <c r="C1604"/>
  <c r="D1604"/>
  <c r="E1604"/>
  <c r="F1604"/>
  <c r="G1604"/>
  <c r="H1604"/>
  <c r="I1604"/>
  <c r="J1604"/>
  <c r="K1604"/>
  <c r="L1604"/>
  <c r="M1604"/>
  <c r="N1604"/>
  <c r="O1604"/>
  <c r="P1604"/>
  <c r="Q1604"/>
  <c r="R1604"/>
  <c r="S1604"/>
  <c r="T1604"/>
  <c r="U1604"/>
  <c r="A1605"/>
  <c r="B1605"/>
  <c r="C1605"/>
  <c r="D1605"/>
  <c r="E1605"/>
  <c r="F1605"/>
  <c r="G1605"/>
  <c r="H1605"/>
  <c r="I1605"/>
  <c r="J1605"/>
  <c r="K1605"/>
  <c r="L1605"/>
  <c r="M1605"/>
  <c r="N1605"/>
  <c r="O1605"/>
  <c r="P1605"/>
  <c r="Q1605"/>
  <c r="R1605"/>
  <c r="S1605"/>
  <c r="T1605"/>
  <c r="U1605"/>
  <c r="A1606"/>
  <c r="B1606"/>
  <c r="C1606"/>
  <c r="D1606"/>
  <c r="E1606"/>
  <c r="F1606"/>
  <c r="G1606"/>
  <c r="H1606"/>
  <c r="I1606"/>
  <c r="J1606"/>
  <c r="K1606"/>
  <c r="L1606"/>
  <c r="M1606"/>
  <c r="N1606"/>
  <c r="O1606"/>
  <c r="P1606"/>
  <c r="Q1606"/>
  <c r="R1606"/>
  <c r="S1606"/>
  <c r="T1606"/>
  <c r="U1606"/>
  <c r="A1607"/>
  <c r="B1607"/>
  <c r="C1607"/>
  <c r="D1607"/>
  <c r="E1607"/>
  <c r="F1607"/>
  <c r="G1607"/>
  <c r="H1607"/>
  <c r="I1607"/>
  <c r="J1607"/>
  <c r="K1607"/>
  <c r="L1607"/>
  <c r="M1607"/>
  <c r="N1607"/>
  <c r="O1607"/>
  <c r="P1607"/>
  <c r="Q1607"/>
  <c r="R1607"/>
  <c r="S1607"/>
  <c r="T1607"/>
  <c r="U1607"/>
  <c r="A1608"/>
  <c r="B1608"/>
  <c r="C1608"/>
  <c r="D1608"/>
  <c r="E1608"/>
  <c r="F1608"/>
  <c r="G1608"/>
  <c r="H1608"/>
  <c r="I1608"/>
  <c r="J1608"/>
  <c r="K1608"/>
  <c r="L1608"/>
  <c r="M1608"/>
  <c r="N1608"/>
  <c r="O1608"/>
  <c r="P1608"/>
  <c r="Q1608"/>
  <c r="R1608"/>
  <c r="S1608"/>
  <c r="T1608"/>
  <c r="U1608"/>
  <c r="A1609"/>
  <c r="B1609"/>
  <c r="C1609"/>
  <c r="D1609"/>
  <c r="E1609"/>
  <c r="F1609"/>
  <c r="G1609"/>
  <c r="H1609"/>
  <c r="I1609"/>
  <c r="J1609"/>
  <c r="K1609"/>
  <c r="L1609"/>
  <c r="M1609"/>
  <c r="N1609"/>
  <c r="O1609"/>
  <c r="P1609"/>
  <c r="Q1609"/>
  <c r="R1609"/>
  <c r="S1609"/>
  <c r="T1609"/>
  <c r="U1609"/>
  <c r="A1610"/>
  <c r="B1610"/>
  <c r="C1610"/>
  <c r="D1610"/>
  <c r="E1610"/>
  <c r="F1610"/>
  <c r="G1610"/>
  <c r="H1610"/>
  <c r="I1610"/>
  <c r="J1610"/>
  <c r="K1610"/>
  <c r="L1610"/>
  <c r="M1610"/>
  <c r="N1610"/>
  <c r="O1610"/>
  <c r="P1610"/>
  <c r="Q1610"/>
  <c r="R1610"/>
  <c r="S1610"/>
  <c r="T1610"/>
  <c r="U1610"/>
  <c r="A1611"/>
  <c r="B1611"/>
  <c r="C1611"/>
  <c r="D1611"/>
  <c r="E1611"/>
  <c r="F1611"/>
  <c r="G1611"/>
  <c r="H1611"/>
  <c r="I1611"/>
  <c r="J1611"/>
  <c r="K1611"/>
  <c r="L1611"/>
  <c r="M1611"/>
  <c r="N1611"/>
  <c r="O1611"/>
  <c r="P1611"/>
  <c r="Q1611"/>
  <c r="R1611"/>
  <c r="S1611"/>
  <c r="T1611"/>
  <c r="U1611"/>
  <c r="A1612"/>
  <c r="B1612"/>
  <c r="C1612"/>
  <c r="D1612"/>
  <c r="E1612"/>
  <c r="F1612"/>
  <c r="G1612"/>
  <c r="H1612"/>
  <c r="I1612"/>
  <c r="J1612"/>
  <c r="K1612"/>
  <c r="L1612"/>
  <c r="M1612"/>
  <c r="N1612"/>
  <c r="O1612"/>
  <c r="P1612"/>
  <c r="Q1612"/>
  <c r="R1612"/>
  <c r="S1612"/>
  <c r="T1612"/>
  <c r="U1612"/>
  <c r="A1613"/>
  <c r="B1613"/>
  <c r="C1613"/>
  <c r="D1613"/>
  <c r="E1613"/>
  <c r="F1613"/>
  <c r="G1613"/>
  <c r="H1613"/>
  <c r="I1613"/>
  <c r="J1613"/>
  <c r="K1613"/>
  <c r="L1613"/>
  <c r="M1613"/>
  <c r="N1613"/>
  <c r="O1613"/>
  <c r="P1613"/>
  <c r="Q1613"/>
  <c r="R1613"/>
  <c r="S1613"/>
  <c r="T1613"/>
  <c r="U1613"/>
  <c r="A1614"/>
  <c r="B1614"/>
  <c r="C1614"/>
  <c r="D1614"/>
  <c r="E1614"/>
  <c r="F1614"/>
  <c r="G1614"/>
  <c r="H1614"/>
  <c r="I1614"/>
  <c r="J1614"/>
  <c r="K1614"/>
  <c r="L1614"/>
  <c r="M1614"/>
  <c r="N1614"/>
  <c r="O1614"/>
  <c r="P1614"/>
  <c r="Q1614"/>
  <c r="R1614"/>
  <c r="S1614"/>
  <c r="T1614"/>
  <c r="U1614"/>
  <c r="A1615"/>
  <c r="B1615"/>
  <c r="C1615"/>
  <c r="D1615"/>
  <c r="E1615"/>
  <c r="F1615"/>
  <c r="G1615"/>
  <c r="H1615"/>
  <c r="I1615"/>
  <c r="J1615"/>
  <c r="K1615"/>
  <c r="L1615"/>
  <c r="M1615"/>
  <c r="N1615"/>
  <c r="O1615"/>
  <c r="P1615"/>
  <c r="Q1615"/>
  <c r="R1615"/>
  <c r="S1615"/>
  <c r="T1615"/>
  <c r="U1615"/>
  <c r="A1616"/>
  <c r="B1616"/>
  <c r="C1616"/>
  <c r="D1616"/>
  <c r="E1616"/>
  <c r="F1616"/>
  <c r="G1616"/>
  <c r="H1616"/>
  <c r="I1616"/>
  <c r="J1616"/>
  <c r="K1616"/>
  <c r="L1616"/>
  <c r="M1616"/>
  <c r="N1616"/>
  <c r="O1616"/>
  <c r="P1616"/>
  <c r="Q1616"/>
  <c r="R1616"/>
  <c r="S1616"/>
  <c r="T1616"/>
  <c r="U1616"/>
  <c r="A1617"/>
  <c r="B1617"/>
  <c r="C1617"/>
  <c r="D1617"/>
  <c r="E1617"/>
  <c r="F1617"/>
  <c r="G1617"/>
  <c r="H1617"/>
  <c r="I1617"/>
  <c r="J1617"/>
  <c r="K1617"/>
  <c r="L1617"/>
  <c r="M1617"/>
  <c r="N1617"/>
  <c r="O1617"/>
  <c r="P1617"/>
  <c r="Q1617"/>
  <c r="R1617"/>
  <c r="S1617"/>
  <c r="T1617"/>
  <c r="U1617"/>
  <c r="A1618"/>
  <c r="B1618"/>
  <c r="C1618"/>
  <c r="D1618"/>
  <c r="E1618"/>
  <c r="F1618"/>
  <c r="G1618"/>
  <c r="H1618"/>
  <c r="I1618"/>
  <c r="J1618"/>
  <c r="K1618"/>
  <c r="L1618"/>
  <c r="M1618"/>
  <c r="N1618"/>
  <c r="O1618"/>
  <c r="P1618"/>
  <c r="Q1618"/>
  <c r="R1618"/>
  <c r="S1618"/>
  <c r="T1618"/>
  <c r="U1618"/>
  <c r="A1619"/>
  <c r="B1619"/>
  <c r="C1619"/>
  <c r="D1619"/>
  <c r="E1619"/>
  <c r="F1619"/>
  <c r="G1619"/>
  <c r="H1619"/>
  <c r="I1619"/>
  <c r="J1619"/>
  <c r="K1619"/>
  <c r="L1619"/>
  <c r="M1619"/>
  <c r="N1619"/>
  <c r="O1619"/>
  <c r="P1619"/>
  <c r="Q1619"/>
  <c r="R1619"/>
  <c r="S1619"/>
  <c r="T1619"/>
  <c r="U1619"/>
  <c r="A1620"/>
  <c r="B1620"/>
  <c r="C1620"/>
  <c r="D1620"/>
  <c r="E1620"/>
  <c r="F1620"/>
  <c r="G1620"/>
  <c r="H1620"/>
  <c r="I1620"/>
  <c r="J1620"/>
  <c r="K1620"/>
  <c r="L1620"/>
  <c r="M1620"/>
  <c r="N1620"/>
  <c r="O1620"/>
  <c r="P1620"/>
  <c r="Q1620"/>
  <c r="R1620"/>
  <c r="S1620"/>
  <c r="T1620"/>
  <c r="U1620"/>
  <c r="A1621"/>
  <c r="B1621"/>
  <c r="C1621"/>
  <c r="D1621"/>
  <c r="E1621"/>
  <c r="F1621"/>
  <c r="G1621"/>
  <c r="H1621"/>
  <c r="I1621"/>
  <c r="J1621"/>
  <c r="K1621"/>
  <c r="L1621"/>
  <c r="M1621"/>
  <c r="N1621"/>
  <c r="O1621"/>
  <c r="P1621"/>
  <c r="Q1621"/>
  <c r="R1621"/>
  <c r="S1621"/>
  <c r="T1621"/>
  <c r="U1621"/>
  <c r="A1622"/>
  <c r="B1622"/>
  <c r="C1622"/>
  <c r="D1622"/>
  <c r="E1622"/>
  <c r="F1622"/>
  <c r="G1622"/>
  <c r="H1622"/>
  <c r="I1622"/>
  <c r="J1622"/>
  <c r="K1622"/>
  <c r="L1622"/>
  <c r="M1622"/>
  <c r="N1622"/>
  <c r="O1622"/>
  <c r="P1622"/>
  <c r="Q1622"/>
  <c r="R1622"/>
  <c r="S1622"/>
  <c r="T1622"/>
  <c r="U1622"/>
  <c r="A1623"/>
  <c r="B1623"/>
  <c r="C1623"/>
  <c r="D1623"/>
  <c r="E1623"/>
  <c r="F1623"/>
  <c r="G1623"/>
  <c r="H1623"/>
  <c r="I1623"/>
  <c r="J1623"/>
  <c r="K1623"/>
  <c r="L1623"/>
  <c r="M1623"/>
  <c r="N1623"/>
  <c r="O1623"/>
  <c r="P1623"/>
  <c r="Q1623"/>
  <c r="R1623"/>
  <c r="S1623"/>
  <c r="T1623"/>
  <c r="U1623"/>
  <c r="A1624"/>
  <c r="B1624"/>
  <c r="C1624"/>
  <c r="D1624"/>
  <c r="E1624"/>
  <c r="F1624"/>
  <c r="G1624"/>
  <c r="H1624"/>
  <c r="I1624"/>
  <c r="J1624"/>
  <c r="K1624"/>
  <c r="L1624"/>
  <c r="M1624"/>
  <c r="N1624"/>
  <c r="O1624"/>
  <c r="P1624"/>
  <c r="Q1624"/>
  <c r="R1624"/>
  <c r="S1624"/>
  <c r="T1624"/>
  <c r="U1624"/>
  <c r="A1625"/>
  <c r="B1625"/>
  <c r="C1625"/>
  <c r="D1625"/>
  <c r="E1625"/>
  <c r="F1625"/>
  <c r="G1625"/>
  <c r="H1625"/>
  <c r="I1625"/>
  <c r="J1625"/>
  <c r="K1625"/>
  <c r="L1625"/>
  <c r="M1625"/>
  <c r="N1625"/>
  <c r="O1625"/>
  <c r="P1625"/>
  <c r="Q1625"/>
  <c r="R1625"/>
  <c r="S1625"/>
  <c r="T1625"/>
  <c r="U1625"/>
  <c r="A1626"/>
  <c r="B1626"/>
  <c r="C1626"/>
  <c r="D1626"/>
  <c r="E1626"/>
  <c r="F1626"/>
  <c r="G1626"/>
  <c r="H1626"/>
  <c r="I1626"/>
  <c r="J1626"/>
  <c r="K1626"/>
  <c r="L1626"/>
  <c r="M1626"/>
  <c r="N1626"/>
  <c r="O1626"/>
  <c r="P1626"/>
  <c r="Q1626"/>
  <c r="R1626"/>
  <c r="S1626"/>
  <c r="T1626"/>
  <c r="U1626"/>
  <c r="A1627"/>
  <c r="B1627"/>
  <c r="C1627"/>
  <c r="D1627"/>
  <c r="E1627"/>
  <c r="F1627"/>
  <c r="G1627"/>
  <c r="H1627"/>
  <c r="I1627"/>
  <c r="J1627"/>
  <c r="K1627"/>
  <c r="L1627"/>
  <c r="M1627"/>
  <c r="N1627"/>
  <c r="O1627"/>
  <c r="P1627"/>
  <c r="Q1627"/>
  <c r="R1627"/>
  <c r="S1627"/>
  <c r="T1627"/>
  <c r="U1627"/>
  <c r="A1628"/>
  <c r="B1628"/>
  <c r="C1628"/>
  <c r="D1628"/>
  <c r="E1628"/>
  <c r="F1628"/>
  <c r="G1628"/>
  <c r="H1628"/>
  <c r="I1628"/>
  <c r="J1628"/>
  <c r="K1628"/>
  <c r="L1628"/>
  <c r="M1628"/>
  <c r="N1628"/>
  <c r="O1628"/>
  <c r="P1628"/>
  <c r="Q1628"/>
  <c r="R1628"/>
  <c r="S1628"/>
  <c r="T1628"/>
  <c r="U1628"/>
  <c r="A1629"/>
  <c r="B1629"/>
  <c r="C1629"/>
  <c r="D1629"/>
  <c r="E1629"/>
  <c r="F1629"/>
  <c r="G1629"/>
  <c r="H1629"/>
  <c r="I1629"/>
  <c r="J1629"/>
  <c r="K1629"/>
  <c r="L1629"/>
  <c r="M1629"/>
  <c r="N1629"/>
  <c r="O1629"/>
  <c r="P1629"/>
  <c r="Q1629"/>
  <c r="R1629"/>
  <c r="S1629"/>
  <c r="T1629"/>
  <c r="U1629"/>
  <c r="A1630"/>
  <c r="B1630"/>
  <c r="C1630"/>
  <c r="D1630"/>
  <c r="E1630"/>
  <c r="F1630"/>
  <c r="G1630"/>
  <c r="H1630"/>
  <c r="I1630"/>
  <c r="J1630"/>
  <c r="K1630"/>
  <c r="L1630"/>
  <c r="M1630"/>
  <c r="N1630"/>
  <c r="O1630"/>
  <c r="P1630"/>
  <c r="Q1630"/>
  <c r="R1630"/>
  <c r="S1630"/>
  <c r="T1630"/>
  <c r="U1630"/>
  <c r="A1631"/>
  <c r="B1631"/>
  <c r="C1631"/>
  <c r="D1631"/>
  <c r="E1631"/>
  <c r="F1631"/>
  <c r="G1631"/>
  <c r="H1631"/>
  <c r="I1631"/>
  <c r="J1631"/>
  <c r="K1631"/>
  <c r="L1631"/>
  <c r="M1631"/>
  <c r="N1631"/>
  <c r="O1631"/>
  <c r="P1631"/>
  <c r="Q1631"/>
  <c r="R1631"/>
  <c r="S1631"/>
  <c r="T1631"/>
  <c r="U1631"/>
  <c r="A1632"/>
  <c r="B1632"/>
  <c r="C1632"/>
  <c r="D1632"/>
  <c r="E1632"/>
  <c r="F1632"/>
  <c r="G1632"/>
  <c r="H1632"/>
  <c r="I1632"/>
  <c r="J1632"/>
  <c r="K1632"/>
  <c r="L1632"/>
  <c r="M1632"/>
  <c r="N1632"/>
  <c r="O1632"/>
  <c r="P1632"/>
  <c r="Q1632"/>
  <c r="R1632"/>
  <c r="S1632"/>
  <c r="T1632"/>
  <c r="U1632"/>
  <c r="A1633"/>
  <c r="B1633"/>
  <c r="C1633"/>
  <c r="D1633"/>
  <c r="E1633"/>
  <c r="F1633"/>
  <c r="G1633"/>
  <c r="H1633"/>
  <c r="I1633"/>
  <c r="J1633"/>
  <c r="K1633"/>
  <c r="L1633"/>
  <c r="M1633"/>
  <c r="N1633"/>
  <c r="O1633"/>
  <c r="P1633"/>
  <c r="Q1633"/>
  <c r="R1633"/>
  <c r="S1633"/>
  <c r="T1633"/>
  <c r="U1633"/>
  <c r="A1634"/>
  <c r="B1634"/>
  <c r="C1634"/>
  <c r="D1634"/>
  <c r="E1634"/>
  <c r="F1634"/>
  <c r="G1634"/>
  <c r="H1634"/>
  <c r="I1634"/>
  <c r="J1634"/>
  <c r="K1634"/>
  <c r="L1634"/>
  <c r="M1634"/>
  <c r="N1634"/>
  <c r="O1634"/>
  <c r="P1634"/>
  <c r="Q1634"/>
  <c r="R1634"/>
  <c r="S1634"/>
  <c r="T1634"/>
  <c r="U1634"/>
  <c r="A1635"/>
  <c r="B1635"/>
  <c r="C1635"/>
  <c r="D1635"/>
  <c r="E1635"/>
  <c r="F1635"/>
  <c r="G1635"/>
  <c r="H1635"/>
  <c r="I1635"/>
  <c r="J1635"/>
  <c r="K1635"/>
  <c r="L1635"/>
  <c r="M1635"/>
  <c r="N1635"/>
  <c r="O1635"/>
  <c r="P1635"/>
  <c r="Q1635"/>
  <c r="R1635"/>
  <c r="S1635"/>
  <c r="T1635"/>
  <c r="U1635"/>
  <c r="A1636"/>
  <c r="B1636"/>
  <c r="C1636"/>
  <c r="D1636"/>
  <c r="E1636"/>
  <c r="F1636"/>
  <c r="G1636"/>
  <c r="H1636"/>
  <c r="I1636"/>
  <c r="J1636"/>
  <c r="K1636"/>
  <c r="L1636"/>
  <c r="M1636"/>
  <c r="N1636"/>
  <c r="O1636"/>
  <c r="P1636"/>
  <c r="Q1636"/>
  <c r="R1636"/>
  <c r="S1636"/>
  <c r="T1636"/>
  <c r="U1636"/>
  <c r="A1637"/>
  <c r="B1637"/>
  <c r="C1637"/>
  <c r="D1637"/>
  <c r="E1637"/>
  <c r="F1637"/>
  <c r="G1637"/>
  <c r="H1637"/>
  <c r="I1637"/>
  <c r="J1637"/>
  <c r="K1637"/>
  <c r="L1637"/>
  <c r="M1637"/>
  <c r="N1637"/>
  <c r="O1637"/>
  <c r="P1637"/>
  <c r="Q1637"/>
  <c r="R1637"/>
  <c r="S1637"/>
  <c r="T1637"/>
  <c r="U1637"/>
  <c r="A1638"/>
  <c r="B1638"/>
  <c r="C1638"/>
  <c r="D1638"/>
  <c r="E1638"/>
  <c r="F1638"/>
  <c r="G1638"/>
  <c r="H1638"/>
  <c r="I1638"/>
  <c r="J1638"/>
  <c r="K1638"/>
  <c r="L1638"/>
  <c r="M1638"/>
  <c r="N1638"/>
  <c r="O1638"/>
  <c r="P1638"/>
  <c r="Q1638"/>
  <c r="R1638"/>
  <c r="S1638"/>
  <c r="T1638"/>
  <c r="U1638"/>
  <c r="A1639"/>
  <c r="B1639"/>
  <c r="C1639"/>
  <c r="D1639"/>
  <c r="E1639"/>
  <c r="F1639"/>
  <c r="G1639"/>
  <c r="H1639"/>
  <c r="I1639"/>
  <c r="J1639"/>
  <c r="K1639"/>
  <c r="L1639"/>
  <c r="M1639"/>
  <c r="N1639"/>
  <c r="O1639"/>
  <c r="P1639"/>
  <c r="Q1639"/>
  <c r="R1639"/>
  <c r="S1639"/>
  <c r="T1639"/>
  <c r="U1639"/>
  <c r="A1640"/>
  <c r="B1640"/>
  <c r="C1640"/>
  <c r="D1640"/>
  <c r="E1640"/>
  <c r="F1640"/>
  <c r="G1640"/>
  <c r="H1640"/>
  <c r="I1640"/>
  <c r="J1640"/>
  <c r="K1640"/>
  <c r="L1640"/>
  <c r="M1640"/>
  <c r="N1640"/>
  <c r="O1640"/>
  <c r="P1640"/>
  <c r="Q1640"/>
  <c r="R1640"/>
  <c r="S1640"/>
  <c r="T1640"/>
  <c r="U1640"/>
  <c r="A1641"/>
  <c r="B1641"/>
  <c r="C1641"/>
  <c r="D1641"/>
  <c r="E1641"/>
  <c r="F1641"/>
  <c r="G1641"/>
  <c r="H1641"/>
  <c r="I1641"/>
  <c r="J1641"/>
  <c r="K1641"/>
  <c r="L1641"/>
  <c r="M1641"/>
  <c r="N1641"/>
  <c r="O1641"/>
  <c r="P1641"/>
  <c r="Q1641"/>
  <c r="R1641"/>
  <c r="S1641"/>
  <c r="T1641"/>
  <c r="U1641"/>
  <c r="A1642"/>
  <c r="B1642"/>
  <c r="C1642"/>
  <c r="D1642"/>
  <c r="E1642"/>
  <c r="F1642"/>
  <c r="G1642"/>
  <c r="H1642"/>
  <c r="I1642"/>
  <c r="J1642"/>
  <c r="K1642"/>
  <c r="L1642"/>
  <c r="M1642"/>
  <c r="N1642"/>
  <c r="O1642"/>
  <c r="P1642"/>
  <c r="Q1642"/>
  <c r="R1642"/>
  <c r="S1642"/>
  <c r="T1642"/>
  <c r="U1642"/>
  <c r="A1643"/>
  <c r="B1643"/>
  <c r="C1643"/>
  <c r="D1643"/>
  <c r="E1643"/>
  <c r="F1643"/>
  <c r="G1643"/>
  <c r="H1643"/>
  <c r="I1643"/>
  <c r="J1643"/>
  <c r="K1643"/>
  <c r="L1643"/>
  <c r="M1643"/>
  <c r="N1643"/>
  <c r="O1643"/>
  <c r="P1643"/>
  <c r="Q1643"/>
  <c r="R1643"/>
  <c r="S1643"/>
  <c r="T1643"/>
  <c r="U1643"/>
  <c r="A1644"/>
  <c r="B1644"/>
  <c r="C1644"/>
  <c r="D1644"/>
  <c r="E1644"/>
  <c r="F1644"/>
  <c r="G1644"/>
  <c r="H1644"/>
  <c r="I1644"/>
  <c r="J1644"/>
  <c r="K1644"/>
  <c r="L1644"/>
  <c r="M1644"/>
  <c r="N1644"/>
  <c r="O1644"/>
  <c r="P1644"/>
  <c r="Q1644"/>
  <c r="R1644"/>
  <c r="S1644"/>
  <c r="T1644"/>
  <c r="U1644"/>
  <c r="A1645"/>
  <c r="B1645"/>
  <c r="C1645"/>
  <c r="D1645"/>
  <c r="E1645"/>
  <c r="F1645"/>
  <c r="G1645"/>
  <c r="H1645"/>
  <c r="I1645"/>
  <c r="J1645"/>
  <c r="K1645"/>
  <c r="L1645"/>
  <c r="M1645"/>
  <c r="N1645"/>
  <c r="O1645"/>
  <c r="P1645"/>
  <c r="Q1645"/>
  <c r="R1645"/>
  <c r="S1645"/>
  <c r="T1645"/>
  <c r="U1645"/>
  <c r="A1646"/>
  <c r="B1646"/>
  <c r="C1646"/>
  <c r="D1646"/>
  <c r="E1646"/>
  <c r="F1646"/>
  <c r="G1646"/>
  <c r="H1646"/>
  <c r="I1646"/>
  <c r="J1646"/>
  <c r="K1646"/>
  <c r="L1646"/>
  <c r="M1646"/>
  <c r="N1646"/>
  <c r="O1646"/>
  <c r="P1646"/>
  <c r="Q1646"/>
  <c r="R1646"/>
  <c r="S1646"/>
  <c r="T1646"/>
  <c r="U1646"/>
  <c r="A1647"/>
  <c r="B1647"/>
  <c r="C1647"/>
  <c r="D1647"/>
  <c r="E1647"/>
  <c r="F1647"/>
  <c r="G1647"/>
  <c r="H1647"/>
  <c r="I1647"/>
  <c r="J1647"/>
  <c r="K1647"/>
  <c r="L1647"/>
  <c r="M1647"/>
  <c r="N1647"/>
  <c r="O1647"/>
  <c r="P1647"/>
  <c r="Q1647"/>
  <c r="R1647"/>
  <c r="S1647"/>
  <c r="T1647"/>
  <c r="U1647"/>
  <c r="A1648"/>
  <c r="B1648"/>
  <c r="C1648"/>
  <c r="D1648"/>
  <c r="E1648"/>
  <c r="F1648"/>
  <c r="G1648"/>
  <c r="H1648"/>
  <c r="I1648"/>
  <c r="J1648"/>
  <c r="K1648"/>
  <c r="L1648"/>
  <c r="M1648"/>
  <c r="N1648"/>
  <c r="O1648"/>
  <c r="P1648"/>
  <c r="Q1648"/>
  <c r="R1648"/>
  <c r="S1648"/>
  <c r="T1648"/>
  <c r="U1648"/>
  <c r="A1649"/>
  <c r="B1649"/>
  <c r="C1649"/>
  <c r="D1649"/>
  <c r="E1649"/>
  <c r="F1649"/>
  <c r="G1649"/>
  <c r="H1649"/>
  <c r="I1649"/>
  <c r="J1649"/>
  <c r="K1649"/>
  <c r="L1649"/>
  <c r="M1649"/>
  <c r="N1649"/>
  <c r="O1649"/>
  <c r="P1649"/>
  <c r="Q1649"/>
  <c r="R1649"/>
  <c r="S1649"/>
  <c r="T1649"/>
  <c r="U1649"/>
  <c r="A1650"/>
  <c r="B1650"/>
  <c r="C1650"/>
  <c r="D1650"/>
  <c r="E1650"/>
  <c r="F1650"/>
  <c r="G1650"/>
  <c r="H1650"/>
  <c r="I1650"/>
  <c r="J1650"/>
  <c r="K1650"/>
  <c r="L1650"/>
  <c r="M1650"/>
  <c r="N1650"/>
  <c r="O1650"/>
  <c r="P1650"/>
  <c r="Q1650"/>
  <c r="R1650"/>
  <c r="S1650"/>
  <c r="T1650"/>
  <c r="U1650"/>
  <c r="A1651"/>
  <c r="B1651"/>
  <c r="C1651"/>
  <c r="D1651"/>
  <c r="E1651"/>
  <c r="F1651"/>
  <c r="G1651"/>
  <c r="H1651"/>
  <c r="I1651"/>
  <c r="J1651"/>
  <c r="K1651"/>
  <c r="L1651"/>
  <c r="M1651"/>
  <c r="N1651"/>
  <c r="O1651"/>
  <c r="P1651"/>
  <c r="Q1651"/>
  <c r="R1651"/>
  <c r="S1651"/>
  <c r="T1651"/>
  <c r="U1651"/>
  <c r="A1652"/>
  <c r="B1652"/>
  <c r="C1652"/>
  <c r="D1652"/>
  <c r="E1652"/>
  <c r="F1652"/>
  <c r="G1652"/>
  <c r="H1652"/>
  <c r="I1652"/>
  <c r="J1652"/>
  <c r="K1652"/>
  <c r="L1652"/>
  <c r="M1652"/>
  <c r="N1652"/>
  <c r="O1652"/>
  <c r="P1652"/>
  <c r="Q1652"/>
  <c r="R1652"/>
  <c r="S1652"/>
  <c r="T1652"/>
  <c r="U1652"/>
  <c r="A1653"/>
  <c r="B1653"/>
  <c r="C1653"/>
  <c r="D1653"/>
  <c r="E1653"/>
  <c r="F1653"/>
  <c r="G1653"/>
  <c r="H1653"/>
  <c r="I1653"/>
  <c r="J1653"/>
  <c r="K1653"/>
  <c r="L1653"/>
  <c r="M1653"/>
  <c r="N1653"/>
  <c r="O1653"/>
  <c r="P1653"/>
  <c r="Q1653"/>
  <c r="R1653"/>
  <c r="S1653"/>
  <c r="T1653"/>
  <c r="U1653"/>
  <c r="A1654"/>
  <c r="B1654"/>
  <c r="C1654"/>
  <c r="D1654"/>
  <c r="E1654"/>
  <c r="F1654"/>
  <c r="G1654"/>
  <c r="H1654"/>
  <c r="I1654"/>
  <c r="J1654"/>
  <c r="K1654"/>
  <c r="L1654"/>
  <c r="M1654"/>
  <c r="N1654"/>
  <c r="O1654"/>
  <c r="P1654"/>
  <c r="Q1654"/>
  <c r="R1654"/>
  <c r="S1654"/>
  <c r="T1654"/>
  <c r="U1654"/>
  <c r="A1655"/>
  <c r="B1655"/>
  <c r="C1655"/>
  <c r="D1655"/>
  <c r="E1655"/>
  <c r="F1655"/>
  <c r="G1655"/>
  <c r="H1655"/>
  <c r="I1655"/>
  <c r="J1655"/>
  <c r="K1655"/>
  <c r="L1655"/>
  <c r="M1655"/>
  <c r="N1655"/>
  <c r="O1655"/>
  <c r="P1655"/>
  <c r="Q1655"/>
  <c r="R1655"/>
  <c r="S1655"/>
  <c r="T1655"/>
  <c r="U1655"/>
  <c r="A1656"/>
  <c r="B1656"/>
  <c r="C1656"/>
  <c r="D1656"/>
  <c r="E1656"/>
  <c r="F1656"/>
  <c r="G1656"/>
  <c r="H1656"/>
  <c r="I1656"/>
  <c r="J1656"/>
  <c r="K1656"/>
  <c r="L1656"/>
  <c r="M1656"/>
  <c r="N1656"/>
  <c r="O1656"/>
  <c r="P1656"/>
  <c r="Q1656"/>
  <c r="R1656"/>
  <c r="S1656"/>
  <c r="T1656"/>
  <c r="U1656"/>
  <c r="A1657"/>
  <c r="B1657"/>
  <c r="C1657"/>
  <c r="D1657"/>
  <c r="E1657"/>
  <c r="F1657"/>
  <c r="G1657"/>
  <c r="H1657"/>
  <c r="I1657"/>
  <c r="J1657"/>
  <c r="K1657"/>
  <c r="L1657"/>
  <c r="M1657"/>
  <c r="N1657"/>
  <c r="O1657"/>
  <c r="P1657"/>
  <c r="Q1657"/>
  <c r="R1657"/>
  <c r="S1657"/>
  <c r="T1657"/>
  <c r="U1657"/>
  <c r="A1658"/>
  <c r="B1658"/>
  <c r="C1658"/>
  <c r="D1658"/>
  <c r="E1658"/>
  <c r="F1658"/>
  <c r="G1658"/>
  <c r="H1658"/>
  <c r="I1658"/>
  <c r="J1658"/>
  <c r="K1658"/>
  <c r="L1658"/>
  <c r="M1658"/>
  <c r="N1658"/>
  <c r="O1658"/>
  <c r="P1658"/>
  <c r="Q1658"/>
  <c r="R1658"/>
  <c r="S1658"/>
  <c r="T1658"/>
  <c r="U1658"/>
  <c r="A1659"/>
  <c r="B1659"/>
  <c r="C1659"/>
  <c r="D1659"/>
  <c r="E1659"/>
  <c r="F1659"/>
  <c r="G1659"/>
  <c r="H1659"/>
  <c r="I1659"/>
  <c r="J1659"/>
  <c r="K1659"/>
  <c r="L1659"/>
  <c r="M1659"/>
  <c r="N1659"/>
  <c r="O1659"/>
  <c r="P1659"/>
  <c r="Q1659"/>
  <c r="R1659"/>
  <c r="S1659"/>
  <c r="T1659"/>
  <c r="U1659"/>
  <c r="A1660"/>
  <c r="B1660"/>
  <c r="C1660"/>
  <c r="D1660"/>
  <c r="E1660"/>
  <c r="F1660"/>
  <c r="G1660"/>
  <c r="H1660"/>
  <c r="I1660"/>
  <c r="J1660"/>
  <c r="K1660"/>
  <c r="L1660"/>
  <c r="M1660"/>
  <c r="N1660"/>
  <c r="O1660"/>
  <c r="P1660"/>
  <c r="Q1660"/>
  <c r="R1660"/>
  <c r="S1660"/>
  <c r="T1660"/>
  <c r="U1660"/>
  <c r="A1661"/>
  <c r="B1661"/>
  <c r="C1661"/>
  <c r="D1661"/>
  <c r="E1661"/>
  <c r="F1661"/>
  <c r="G1661"/>
  <c r="H1661"/>
  <c r="I1661"/>
  <c r="J1661"/>
  <c r="K1661"/>
  <c r="L1661"/>
  <c r="M1661"/>
  <c r="N1661"/>
  <c r="O1661"/>
  <c r="P1661"/>
  <c r="Q1661"/>
  <c r="R1661"/>
  <c r="S1661"/>
  <c r="T1661"/>
  <c r="U1661"/>
  <c r="A1662"/>
  <c r="B1662"/>
  <c r="C1662"/>
  <c r="D1662"/>
  <c r="E1662"/>
  <c r="F1662"/>
  <c r="G1662"/>
  <c r="H1662"/>
  <c r="I1662"/>
  <c r="J1662"/>
  <c r="K1662"/>
  <c r="L1662"/>
  <c r="M1662"/>
  <c r="N1662"/>
  <c r="O1662"/>
  <c r="P1662"/>
  <c r="Q1662"/>
  <c r="R1662"/>
  <c r="S1662"/>
  <c r="T1662"/>
  <c r="U1662"/>
  <c r="A1663"/>
  <c r="B1663"/>
  <c r="C1663"/>
  <c r="D1663"/>
  <c r="E1663"/>
  <c r="F1663"/>
  <c r="G1663"/>
  <c r="H1663"/>
  <c r="I1663"/>
  <c r="J1663"/>
  <c r="K1663"/>
  <c r="L1663"/>
  <c r="M1663"/>
  <c r="N1663"/>
  <c r="O1663"/>
  <c r="P1663"/>
  <c r="Q1663"/>
  <c r="R1663"/>
  <c r="S1663"/>
  <c r="T1663"/>
  <c r="U1663"/>
  <c r="A1664"/>
  <c r="B1664"/>
  <c r="C1664"/>
  <c r="D1664"/>
  <c r="E1664"/>
  <c r="F1664"/>
  <c r="G1664"/>
  <c r="H1664"/>
  <c r="I1664"/>
  <c r="J1664"/>
  <c r="K1664"/>
  <c r="L1664"/>
  <c r="M1664"/>
  <c r="N1664"/>
  <c r="O1664"/>
  <c r="P1664"/>
  <c r="Q1664"/>
  <c r="R1664"/>
  <c r="S1664"/>
  <c r="T1664"/>
  <c r="U1664"/>
  <c r="A1665"/>
  <c r="B1665"/>
  <c r="C1665"/>
  <c r="D1665"/>
  <c r="E1665"/>
  <c r="F1665"/>
  <c r="G1665"/>
  <c r="H1665"/>
  <c r="I1665"/>
  <c r="J1665"/>
  <c r="K1665"/>
  <c r="L1665"/>
  <c r="M1665"/>
  <c r="N1665"/>
  <c r="O1665"/>
  <c r="P1665"/>
  <c r="Q1665"/>
  <c r="R1665"/>
  <c r="S1665"/>
  <c r="T1665"/>
  <c r="U1665"/>
  <c r="A1666"/>
  <c r="B1666"/>
  <c r="C1666"/>
  <c r="D1666"/>
  <c r="E1666"/>
  <c r="F1666"/>
  <c r="G1666"/>
  <c r="H1666"/>
  <c r="I1666"/>
  <c r="J1666"/>
  <c r="K1666"/>
  <c r="L1666"/>
  <c r="M1666"/>
  <c r="N1666"/>
  <c r="O1666"/>
  <c r="P1666"/>
  <c r="Q1666"/>
  <c r="R1666"/>
  <c r="S1666"/>
  <c r="T1666"/>
  <c r="U1666"/>
  <c r="A1667"/>
  <c r="B1667"/>
  <c r="C1667"/>
  <c r="D1667"/>
  <c r="E1667"/>
  <c r="F1667"/>
  <c r="G1667"/>
  <c r="H1667"/>
  <c r="I1667"/>
  <c r="J1667"/>
  <c r="K1667"/>
  <c r="L1667"/>
  <c r="M1667"/>
  <c r="N1667"/>
  <c r="O1667"/>
  <c r="P1667"/>
  <c r="Q1667"/>
  <c r="R1667"/>
  <c r="S1667"/>
  <c r="T1667"/>
  <c r="U1667"/>
  <c r="A1668"/>
  <c r="B1668"/>
  <c r="C1668"/>
  <c r="D1668"/>
  <c r="E1668"/>
  <c r="F1668"/>
  <c r="G1668"/>
  <c r="H1668"/>
  <c r="I1668"/>
  <c r="J1668"/>
  <c r="K1668"/>
  <c r="L1668"/>
  <c r="M1668"/>
  <c r="N1668"/>
  <c r="O1668"/>
  <c r="P1668"/>
  <c r="Q1668"/>
  <c r="R1668"/>
  <c r="S1668"/>
  <c r="T1668"/>
  <c r="U1668"/>
  <c r="A1669"/>
  <c r="B1669"/>
  <c r="C1669"/>
  <c r="D1669"/>
  <c r="E1669"/>
  <c r="F1669"/>
  <c r="G1669"/>
  <c r="H1669"/>
  <c r="I1669"/>
  <c r="J1669"/>
  <c r="K1669"/>
  <c r="L1669"/>
  <c r="M1669"/>
  <c r="N1669"/>
  <c r="O1669"/>
  <c r="P1669"/>
  <c r="Q1669"/>
  <c r="R1669"/>
  <c r="S1669"/>
  <c r="T1669"/>
  <c r="U1669"/>
  <c r="A1670"/>
  <c r="B1670"/>
  <c r="C1670"/>
  <c r="D1670"/>
  <c r="E1670"/>
  <c r="F1670"/>
  <c r="G1670"/>
  <c r="H1670"/>
  <c r="I1670"/>
  <c r="J1670"/>
  <c r="K1670"/>
  <c r="L1670"/>
  <c r="M1670"/>
  <c r="N1670"/>
  <c r="O1670"/>
  <c r="P1670"/>
  <c r="Q1670"/>
  <c r="R1670"/>
  <c r="S1670"/>
  <c r="T1670"/>
  <c r="U1670"/>
  <c r="A1671"/>
  <c r="B1671"/>
  <c r="C1671"/>
  <c r="D1671"/>
  <c r="E1671"/>
  <c r="F1671"/>
  <c r="G1671"/>
  <c r="H1671"/>
  <c r="I1671"/>
  <c r="J1671"/>
  <c r="K1671"/>
  <c r="L1671"/>
  <c r="M1671"/>
  <c r="N1671"/>
  <c r="O1671"/>
  <c r="P1671"/>
  <c r="Q1671"/>
  <c r="R1671"/>
  <c r="S1671"/>
  <c r="T1671"/>
  <c r="U1671"/>
  <c r="A1672"/>
  <c r="B1672"/>
  <c r="C1672"/>
  <c r="D1672"/>
  <c r="E1672"/>
  <c r="F1672"/>
  <c r="G1672"/>
  <c r="H1672"/>
  <c r="I1672"/>
  <c r="J1672"/>
  <c r="K1672"/>
  <c r="L1672"/>
  <c r="M1672"/>
  <c r="N1672"/>
  <c r="O1672"/>
  <c r="P1672"/>
  <c r="Q1672"/>
  <c r="R1672"/>
  <c r="S1672"/>
  <c r="T1672"/>
  <c r="U1672"/>
  <c r="A1673"/>
  <c r="B1673"/>
  <c r="C1673"/>
  <c r="D1673"/>
  <c r="E1673"/>
  <c r="F1673"/>
  <c r="G1673"/>
  <c r="H1673"/>
  <c r="I1673"/>
  <c r="J1673"/>
  <c r="K1673"/>
  <c r="L1673"/>
  <c r="M1673"/>
  <c r="N1673"/>
  <c r="O1673"/>
  <c r="P1673"/>
  <c r="Q1673"/>
  <c r="R1673"/>
  <c r="S1673"/>
  <c r="T1673"/>
  <c r="U1673"/>
  <c r="A1674"/>
  <c r="B1674"/>
  <c r="C1674"/>
  <c r="D1674"/>
  <c r="E1674"/>
  <c r="F1674"/>
  <c r="G1674"/>
  <c r="H1674"/>
  <c r="I1674"/>
  <c r="J1674"/>
  <c r="K1674"/>
  <c r="L1674"/>
  <c r="M1674"/>
  <c r="N1674"/>
  <c r="O1674"/>
  <c r="P1674"/>
  <c r="Q1674"/>
  <c r="R1674"/>
  <c r="S1674"/>
  <c r="T1674"/>
  <c r="U1674"/>
  <c r="A1675"/>
  <c r="B1675"/>
  <c r="C1675"/>
  <c r="D1675"/>
  <c r="E1675"/>
  <c r="F1675"/>
  <c r="G1675"/>
  <c r="H1675"/>
  <c r="I1675"/>
  <c r="J1675"/>
  <c r="K1675"/>
  <c r="L1675"/>
  <c r="M1675"/>
  <c r="N1675"/>
  <c r="O1675"/>
  <c r="P1675"/>
  <c r="Q1675"/>
  <c r="R1675"/>
  <c r="S1675"/>
  <c r="T1675"/>
  <c r="U1675"/>
  <c r="A1676"/>
  <c r="B1676"/>
  <c r="C1676"/>
  <c r="D1676"/>
  <c r="E1676"/>
  <c r="F1676"/>
  <c r="G1676"/>
  <c r="H1676"/>
  <c r="I1676"/>
  <c r="J1676"/>
  <c r="K1676"/>
  <c r="L1676"/>
  <c r="M1676"/>
  <c r="N1676"/>
  <c r="O1676"/>
  <c r="P1676"/>
  <c r="Q1676"/>
  <c r="R1676"/>
  <c r="S1676"/>
  <c r="T1676"/>
  <c r="U1676"/>
  <c r="A1677"/>
  <c r="B1677"/>
  <c r="C1677"/>
  <c r="D1677"/>
  <c r="E1677"/>
  <c r="F1677"/>
  <c r="G1677"/>
  <c r="H1677"/>
  <c r="I1677"/>
  <c r="J1677"/>
  <c r="K1677"/>
  <c r="L1677"/>
  <c r="M1677"/>
  <c r="N1677"/>
  <c r="O1677"/>
  <c r="P1677"/>
  <c r="Q1677"/>
  <c r="R1677"/>
  <c r="S1677"/>
  <c r="T1677"/>
  <c r="U1677"/>
  <c r="A1678"/>
  <c r="B1678"/>
  <c r="C1678"/>
  <c r="D1678"/>
  <c r="E1678"/>
  <c r="F1678"/>
  <c r="G1678"/>
  <c r="H1678"/>
  <c r="I1678"/>
  <c r="J1678"/>
  <c r="K1678"/>
  <c r="L1678"/>
  <c r="M1678"/>
  <c r="N1678"/>
  <c r="O1678"/>
  <c r="P1678"/>
  <c r="Q1678"/>
  <c r="R1678"/>
  <c r="S1678"/>
  <c r="T1678"/>
  <c r="U1678"/>
  <c r="A1679"/>
  <c r="B1679"/>
  <c r="C1679"/>
  <c r="D1679"/>
  <c r="E1679"/>
  <c r="F1679"/>
  <c r="G1679"/>
  <c r="H1679"/>
  <c r="I1679"/>
  <c r="J1679"/>
  <c r="K1679"/>
  <c r="L1679"/>
  <c r="M1679"/>
  <c r="N1679"/>
  <c r="O1679"/>
  <c r="P1679"/>
  <c r="Q1679"/>
  <c r="R1679"/>
  <c r="S1679"/>
  <c r="T1679"/>
  <c r="U1679"/>
  <c r="A1680"/>
  <c r="B1680"/>
  <c r="C1680"/>
  <c r="D1680"/>
  <c r="E1680"/>
  <c r="F1680"/>
  <c r="G1680"/>
  <c r="H1680"/>
  <c r="I1680"/>
  <c r="J1680"/>
  <c r="K1680"/>
  <c r="L1680"/>
  <c r="M1680"/>
  <c r="N1680"/>
  <c r="O1680"/>
  <c r="P1680"/>
  <c r="Q1680"/>
  <c r="R1680"/>
  <c r="S1680"/>
  <c r="T1680"/>
  <c r="U1680"/>
  <c r="A1681"/>
  <c r="B1681"/>
  <c r="C1681"/>
  <c r="D1681"/>
  <c r="E1681"/>
  <c r="F1681"/>
  <c r="G1681"/>
  <c r="H1681"/>
  <c r="I1681"/>
  <c r="J1681"/>
  <c r="K1681"/>
  <c r="L1681"/>
  <c r="M1681"/>
  <c r="N1681"/>
  <c r="O1681"/>
  <c r="P1681"/>
  <c r="Q1681"/>
  <c r="R1681"/>
  <c r="S1681"/>
  <c r="T1681"/>
  <c r="U1681"/>
  <c r="A1682"/>
  <c r="B1682"/>
  <c r="C1682"/>
  <c r="D1682"/>
  <c r="E1682"/>
  <c r="F1682"/>
  <c r="G1682"/>
  <c r="H1682"/>
  <c r="I1682"/>
  <c r="J1682"/>
  <c r="K1682"/>
  <c r="L1682"/>
  <c r="M1682"/>
  <c r="N1682"/>
  <c r="O1682"/>
  <c r="P1682"/>
  <c r="Q1682"/>
  <c r="R1682"/>
  <c r="S1682"/>
  <c r="T1682"/>
  <c r="U1682"/>
  <c r="A1683"/>
  <c r="B1683"/>
  <c r="C1683"/>
  <c r="D1683"/>
  <c r="E1683"/>
  <c r="F1683"/>
  <c r="G1683"/>
  <c r="H1683"/>
  <c r="I1683"/>
  <c r="J1683"/>
  <c r="K1683"/>
  <c r="L1683"/>
  <c r="M1683"/>
  <c r="N1683"/>
  <c r="O1683"/>
  <c r="P1683"/>
  <c r="Q1683"/>
  <c r="R1683"/>
  <c r="S1683"/>
  <c r="T1683"/>
  <c r="U1683"/>
  <c r="A1684"/>
  <c r="B1684"/>
  <c r="C1684"/>
  <c r="D1684"/>
  <c r="E1684"/>
  <c r="F1684"/>
  <c r="G1684"/>
  <c r="H1684"/>
  <c r="I1684"/>
  <c r="J1684"/>
  <c r="K1684"/>
  <c r="L1684"/>
  <c r="M1684"/>
  <c r="N1684"/>
  <c r="O1684"/>
  <c r="P1684"/>
  <c r="Q1684"/>
  <c r="R1684"/>
  <c r="S1684"/>
  <c r="T1684"/>
  <c r="U1684"/>
  <c r="A1685"/>
  <c r="B1685"/>
  <c r="C1685"/>
  <c r="D1685"/>
  <c r="E1685"/>
  <c r="F1685"/>
  <c r="G1685"/>
  <c r="H1685"/>
  <c r="I1685"/>
  <c r="J1685"/>
  <c r="K1685"/>
  <c r="L1685"/>
  <c r="M1685"/>
  <c r="N1685"/>
  <c r="O1685"/>
  <c r="P1685"/>
  <c r="Q1685"/>
  <c r="R1685"/>
  <c r="S1685"/>
  <c r="T1685"/>
  <c r="U1685"/>
  <c r="A1686"/>
  <c r="B1686"/>
  <c r="C1686"/>
  <c r="D1686"/>
  <c r="E1686"/>
  <c r="F1686"/>
  <c r="G1686"/>
  <c r="H1686"/>
  <c r="I1686"/>
  <c r="J1686"/>
  <c r="K1686"/>
  <c r="L1686"/>
  <c r="M1686"/>
  <c r="N1686"/>
  <c r="O1686"/>
  <c r="P1686"/>
  <c r="Q1686"/>
  <c r="R1686"/>
  <c r="S1686"/>
  <c r="T1686"/>
  <c r="U1686"/>
  <c r="A1687"/>
  <c r="B1687"/>
  <c r="C1687"/>
  <c r="D1687"/>
  <c r="E1687"/>
  <c r="F1687"/>
  <c r="G1687"/>
  <c r="H1687"/>
  <c r="I1687"/>
  <c r="J1687"/>
  <c r="K1687"/>
  <c r="L1687"/>
  <c r="M1687"/>
  <c r="N1687"/>
  <c r="O1687"/>
  <c r="P1687"/>
  <c r="Q1687"/>
  <c r="R1687"/>
  <c r="S1687"/>
  <c r="T1687"/>
  <c r="U1687"/>
  <c r="A1688"/>
  <c r="B1688"/>
  <c r="C1688"/>
  <c r="D1688"/>
  <c r="E1688"/>
  <c r="F1688"/>
  <c r="G1688"/>
  <c r="H1688"/>
  <c r="I1688"/>
  <c r="J1688"/>
  <c r="K1688"/>
  <c r="L1688"/>
  <c r="M1688"/>
  <c r="N1688"/>
  <c r="O1688"/>
  <c r="P1688"/>
  <c r="Q1688"/>
  <c r="R1688"/>
  <c r="S1688"/>
  <c r="T1688"/>
  <c r="U1688"/>
  <c r="A1689"/>
  <c r="B1689"/>
  <c r="C1689"/>
  <c r="D1689"/>
  <c r="E1689"/>
  <c r="F1689"/>
  <c r="G1689"/>
  <c r="H1689"/>
  <c r="I1689"/>
  <c r="J1689"/>
  <c r="K1689"/>
  <c r="L1689"/>
  <c r="M1689"/>
  <c r="N1689"/>
  <c r="O1689"/>
  <c r="P1689"/>
  <c r="Q1689"/>
  <c r="R1689"/>
  <c r="S1689"/>
  <c r="T1689"/>
  <c r="U1689"/>
  <c r="A1690"/>
  <c r="B1690"/>
  <c r="C1690"/>
  <c r="D1690"/>
  <c r="E1690"/>
  <c r="F1690"/>
  <c r="G1690"/>
  <c r="H1690"/>
  <c r="I1690"/>
  <c r="J1690"/>
  <c r="K1690"/>
  <c r="L1690"/>
  <c r="M1690"/>
  <c r="N1690"/>
  <c r="O1690"/>
  <c r="P1690"/>
  <c r="Q1690"/>
  <c r="R1690"/>
  <c r="S1690"/>
  <c r="T1690"/>
  <c r="U1690"/>
  <c r="A1691"/>
  <c r="B1691"/>
  <c r="C1691"/>
  <c r="D1691"/>
  <c r="E1691"/>
  <c r="F1691"/>
  <c r="G1691"/>
  <c r="H1691"/>
  <c r="I1691"/>
  <c r="J1691"/>
  <c r="K1691"/>
  <c r="L1691"/>
  <c r="M1691"/>
  <c r="N1691"/>
  <c r="O1691"/>
  <c r="P1691"/>
  <c r="Q1691"/>
  <c r="R1691"/>
  <c r="S1691"/>
  <c r="T1691"/>
  <c r="U1691"/>
  <c r="A1692"/>
  <c r="B1692"/>
  <c r="C1692"/>
  <c r="D1692"/>
  <c r="E1692"/>
  <c r="F1692"/>
  <c r="G1692"/>
  <c r="H1692"/>
  <c r="I1692"/>
  <c r="J1692"/>
  <c r="K1692"/>
  <c r="L1692"/>
  <c r="M1692"/>
  <c r="N1692"/>
  <c r="O1692"/>
  <c r="P1692"/>
  <c r="Q1692"/>
  <c r="R1692"/>
  <c r="S1692"/>
  <c r="T1692"/>
  <c r="U1692"/>
  <c r="A1693"/>
  <c r="B1693"/>
  <c r="C1693"/>
  <c r="D1693"/>
  <c r="E1693"/>
  <c r="F1693"/>
  <c r="G1693"/>
  <c r="H1693"/>
  <c r="I1693"/>
  <c r="J1693"/>
  <c r="K1693"/>
  <c r="L1693"/>
  <c r="M1693"/>
  <c r="N1693"/>
  <c r="O1693"/>
  <c r="P1693"/>
  <c r="Q1693"/>
  <c r="R1693"/>
  <c r="S1693"/>
  <c r="T1693"/>
  <c r="U1693"/>
  <c r="A1694"/>
  <c r="B1694"/>
  <c r="C1694"/>
  <c r="D1694"/>
  <c r="E1694"/>
  <c r="F1694"/>
  <c r="G1694"/>
  <c r="H1694"/>
  <c r="I1694"/>
  <c r="J1694"/>
  <c r="K1694"/>
  <c r="L1694"/>
  <c r="M1694"/>
  <c r="N1694"/>
  <c r="O1694"/>
  <c r="P1694"/>
  <c r="Q1694"/>
  <c r="R1694"/>
  <c r="S1694"/>
  <c r="T1694"/>
  <c r="U1694"/>
  <c r="A1695"/>
  <c r="B1695"/>
  <c r="C1695"/>
  <c r="D1695"/>
  <c r="E1695"/>
  <c r="F1695"/>
  <c r="G1695"/>
  <c r="H1695"/>
  <c r="I1695"/>
  <c r="J1695"/>
  <c r="K1695"/>
  <c r="L1695"/>
  <c r="M1695"/>
  <c r="N1695"/>
  <c r="O1695"/>
  <c r="P1695"/>
  <c r="Q1695"/>
  <c r="R1695"/>
  <c r="S1695"/>
  <c r="T1695"/>
  <c r="U1695"/>
  <c r="A1696"/>
  <c r="B1696"/>
  <c r="C1696"/>
  <c r="D1696"/>
  <c r="E1696"/>
  <c r="F1696"/>
  <c r="G1696"/>
  <c r="H1696"/>
  <c r="I1696"/>
  <c r="J1696"/>
  <c r="K1696"/>
  <c r="L1696"/>
  <c r="M1696"/>
  <c r="N1696"/>
  <c r="O1696"/>
  <c r="P1696"/>
  <c r="Q1696"/>
  <c r="R1696"/>
  <c r="S1696"/>
  <c r="T1696"/>
  <c r="U1696"/>
  <c r="A1697"/>
  <c r="B1697"/>
  <c r="C1697"/>
  <c r="D1697"/>
  <c r="E1697"/>
  <c r="F1697"/>
  <c r="G1697"/>
  <c r="H1697"/>
  <c r="I1697"/>
  <c r="J1697"/>
  <c r="K1697"/>
  <c r="L1697"/>
  <c r="M1697"/>
  <c r="N1697"/>
  <c r="O1697"/>
  <c r="P1697"/>
  <c r="Q1697"/>
  <c r="R1697"/>
  <c r="S1697"/>
  <c r="T1697"/>
  <c r="U1697"/>
  <c r="A1698"/>
  <c r="B1698"/>
  <c r="C1698"/>
  <c r="D1698"/>
  <c r="E1698"/>
  <c r="F1698"/>
  <c r="G1698"/>
  <c r="H1698"/>
  <c r="I1698"/>
  <c r="J1698"/>
  <c r="K1698"/>
  <c r="L1698"/>
  <c r="M1698"/>
  <c r="N1698"/>
  <c r="O1698"/>
  <c r="P1698"/>
  <c r="Q1698"/>
  <c r="R1698"/>
  <c r="S1698"/>
  <c r="T1698"/>
  <c r="U1698"/>
  <c r="A1699"/>
  <c r="B1699"/>
  <c r="C1699"/>
  <c r="D1699"/>
  <c r="E1699"/>
  <c r="F1699"/>
  <c r="G1699"/>
  <c r="H1699"/>
  <c r="I1699"/>
  <c r="J1699"/>
  <c r="K1699"/>
  <c r="L1699"/>
  <c r="M1699"/>
  <c r="N1699"/>
  <c r="O1699"/>
  <c r="P1699"/>
  <c r="Q1699"/>
  <c r="R1699"/>
  <c r="S1699"/>
  <c r="T1699"/>
  <c r="U1699"/>
  <c r="A1700"/>
  <c r="B1700"/>
  <c r="C1700"/>
  <c r="D1700"/>
  <c r="E1700"/>
  <c r="F1700"/>
  <c r="G1700"/>
  <c r="H1700"/>
  <c r="I1700"/>
  <c r="J1700"/>
  <c r="K1700"/>
  <c r="L1700"/>
  <c r="M1700"/>
  <c r="N1700"/>
  <c r="O1700"/>
  <c r="P1700"/>
  <c r="Q1700"/>
  <c r="R1700"/>
  <c r="S1700"/>
  <c r="T1700"/>
  <c r="U1700"/>
  <c r="A1701"/>
  <c r="B1701"/>
  <c r="C1701"/>
  <c r="D1701"/>
  <c r="E1701"/>
  <c r="F1701"/>
  <c r="G1701"/>
  <c r="H1701"/>
  <c r="I1701"/>
  <c r="J1701"/>
  <c r="K1701"/>
  <c r="L1701"/>
  <c r="M1701"/>
  <c r="N1701"/>
  <c r="O1701"/>
  <c r="P1701"/>
  <c r="Q1701"/>
  <c r="R1701"/>
  <c r="S1701"/>
  <c r="T1701"/>
  <c r="U1701"/>
  <c r="A1702"/>
  <c r="B1702"/>
  <c r="C1702"/>
  <c r="D1702"/>
  <c r="E1702"/>
  <c r="F1702"/>
  <c r="G1702"/>
  <c r="H1702"/>
  <c r="I1702"/>
  <c r="J1702"/>
  <c r="K1702"/>
  <c r="L1702"/>
  <c r="M1702"/>
  <c r="N1702"/>
  <c r="O1702"/>
  <c r="P1702"/>
  <c r="Q1702"/>
  <c r="R1702"/>
  <c r="S1702"/>
  <c r="T1702"/>
  <c r="U1702"/>
  <c r="A1703"/>
  <c r="B1703"/>
  <c r="C1703"/>
  <c r="D1703"/>
  <c r="E1703"/>
  <c r="F1703"/>
  <c r="G1703"/>
  <c r="H1703"/>
  <c r="I1703"/>
  <c r="J1703"/>
  <c r="K1703"/>
  <c r="L1703"/>
  <c r="M1703"/>
  <c r="N1703"/>
  <c r="O1703"/>
  <c r="P1703"/>
  <c r="Q1703"/>
  <c r="R1703"/>
  <c r="S1703"/>
  <c r="T1703"/>
  <c r="U1703"/>
  <c r="A1704"/>
  <c r="B1704"/>
  <c r="C1704"/>
  <c r="D1704"/>
  <c r="E1704"/>
  <c r="F1704"/>
  <c r="G1704"/>
  <c r="H1704"/>
  <c r="I1704"/>
  <c r="J1704"/>
  <c r="K1704"/>
  <c r="L1704"/>
  <c r="M1704"/>
  <c r="N1704"/>
  <c r="O1704"/>
  <c r="P1704"/>
  <c r="Q1704"/>
  <c r="R1704"/>
  <c r="S1704"/>
  <c r="T1704"/>
  <c r="U1704"/>
  <c r="A1705"/>
  <c r="B1705"/>
  <c r="C1705"/>
  <c r="D1705"/>
  <c r="E1705"/>
  <c r="F1705"/>
  <c r="G1705"/>
  <c r="H1705"/>
  <c r="I1705"/>
  <c r="J1705"/>
  <c r="K1705"/>
  <c r="L1705"/>
  <c r="M1705"/>
  <c r="N1705"/>
  <c r="O1705"/>
  <c r="P1705"/>
  <c r="Q1705"/>
  <c r="R1705"/>
  <c r="S1705"/>
  <c r="T1705"/>
  <c r="U1705"/>
  <c r="A1706"/>
  <c r="B1706"/>
  <c r="C1706"/>
  <c r="D1706"/>
  <c r="E1706"/>
  <c r="F1706"/>
  <c r="G1706"/>
  <c r="H1706"/>
  <c r="I1706"/>
  <c r="J1706"/>
  <c r="K1706"/>
  <c r="L1706"/>
  <c r="M1706"/>
  <c r="N1706"/>
  <c r="O1706"/>
  <c r="P1706"/>
  <c r="Q1706"/>
  <c r="R1706"/>
  <c r="S1706"/>
  <c r="T1706"/>
  <c r="U1706"/>
  <c r="A1707"/>
  <c r="B1707"/>
  <c r="C1707"/>
  <c r="D1707"/>
  <c r="E1707"/>
  <c r="F1707"/>
  <c r="G1707"/>
  <c r="H1707"/>
  <c r="I1707"/>
  <c r="J1707"/>
  <c r="K1707"/>
  <c r="L1707"/>
  <c r="M1707"/>
  <c r="N1707"/>
  <c r="O1707"/>
  <c r="P1707"/>
  <c r="Q1707"/>
  <c r="R1707"/>
  <c r="S1707"/>
  <c r="T1707"/>
  <c r="U1707"/>
  <c r="A1708"/>
  <c r="B1708"/>
  <c r="C1708"/>
  <c r="D1708"/>
  <c r="E1708"/>
  <c r="F1708"/>
  <c r="G1708"/>
  <c r="H1708"/>
  <c r="I1708"/>
  <c r="J1708"/>
  <c r="K1708"/>
  <c r="L1708"/>
  <c r="M1708"/>
  <c r="N1708"/>
  <c r="O1708"/>
  <c r="P1708"/>
  <c r="Q1708"/>
  <c r="R1708"/>
  <c r="S1708"/>
  <c r="T1708"/>
  <c r="U1708"/>
  <c r="A1709"/>
  <c r="B1709"/>
  <c r="C1709"/>
  <c r="D1709"/>
  <c r="E1709"/>
  <c r="F1709"/>
  <c r="G1709"/>
  <c r="H1709"/>
  <c r="I1709"/>
  <c r="J1709"/>
  <c r="K1709"/>
  <c r="L1709"/>
  <c r="M1709"/>
  <c r="N1709"/>
  <c r="O1709"/>
  <c r="P1709"/>
  <c r="Q1709"/>
  <c r="R1709"/>
  <c r="S1709"/>
  <c r="T1709"/>
  <c r="U1709"/>
  <c r="A1710"/>
  <c r="B1710"/>
  <c r="C1710"/>
  <c r="D1710"/>
  <c r="E1710"/>
  <c r="F1710"/>
  <c r="G1710"/>
  <c r="H1710"/>
  <c r="I1710"/>
  <c r="J1710"/>
  <c r="K1710"/>
  <c r="L1710"/>
  <c r="M1710"/>
  <c r="N1710"/>
  <c r="O1710"/>
  <c r="P1710"/>
  <c r="Q1710"/>
  <c r="R1710"/>
  <c r="S1710"/>
  <c r="T1710"/>
  <c r="U1710"/>
  <c r="A1711"/>
  <c r="B1711"/>
  <c r="C1711"/>
  <c r="D1711"/>
  <c r="E1711"/>
  <c r="F1711"/>
  <c r="G1711"/>
  <c r="H1711"/>
  <c r="I1711"/>
  <c r="J1711"/>
  <c r="K1711"/>
  <c r="L1711"/>
  <c r="M1711"/>
  <c r="N1711"/>
  <c r="O1711"/>
  <c r="P1711"/>
  <c r="Q1711"/>
  <c r="R1711"/>
  <c r="S1711"/>
  <c r="T1711"/>
  <c r="U1711"/>
  <c r="A1712"/>
  <c r="B1712"/>
  <c r="C1712"/>
  <c r="D1712"/>
  <c r="E1712"/>
  <c r="F1712"/>
  <c r="G1712"/>
  <c r="H1712"/>
  <c r="I1712"/>
  <c r="J1712"/>
  <c r="K1712"/>
  <c r="L1712"/>
  <c r="M1712"/>
  <c r="N1712"/>
  <c r="O1712"/>
  <c r="P1712"/>
  <c r="Q1712"/>
  <c r="R1712"/>
  <c r="S1712"/>
  <c r="T1712"/>
  <c r="U1712"/>
  <c r="A1713"/>
  <c r="B1713"/>
  <c r="C1713"/>
  <c r="D1713"/>
  <c r="E1713"/>
  <c r="F1713"/>
  <c r="G1713"/>
  <c r="H1713"/>
  <c r="I1713"/>
  <c r="J1713"/>
  <c r="K1713"/>
  <c r="L1713"/>
  <c r="M1713"/>
  <c r="N1713"/>
  <c r="O1713"/>
  <c r="P1713"/>
  <c r="Q1713"/>
  <c r="R1713"/>
  <c r="S1713"/>
  <c r="T1713"/>
  <c r="U1713"/>
  <c r="A1714"/>
  <c r="B1714"/>
  <c r="C1714"/>
  <c r="D1714"/>
  <c r="E1714"/>
  <c r="F1714"/>
  <c r="G1714"/>
  <c r="H1714"/>
  <c r="I1714"/>
  <c r="J1714"/>
  <c r="K1714"/>
  <c r="L1714"/>
  <c r="M1714"/>
  <c r="N1714"/>
  <c r="O1714"/>
  <c r="P1714"/>
  <c r="Q1714"/>
  <c r="R1714"/>
  <c r="S1714"/>
  <c r="T1714"/>
  <c r="U1714"/>
  <c r="A1715"/>
  <c r="B1715"/>
  <c r="C1715"/>
  <c r="D1715"/>
  <c r="E1715"/>
  <c r="F1715"/>
  <c r="G1715"/>
  <c r="H1715"/>
  <c r="I1715"/>
  <c r="J1715"/>
  <c r="K1715"/>
  <c r="L1715"/>
  <c r="M1715"/>
  <c r="N1715"/>
  <c r="O1715"/>
  <c r="P1715"/>
  <c r="Q1715"/>
  <c r="R1715"/>
  <c r="S1715"/>
  <c r="T1715"/>
  <c r="U1715"/>
  <c r="A1716"/>
  <c r="B1716"/>
  <c r="C1716"/>
  <c r="D1716"/>
  <c r="E1716"/>
  <c r="F1716"/>
  <c r="G1716"/>
  <c r="H1716"/>
  <c r="I1716"/>
  <c r="J1716"/>
  <c r="K1716"/>
  <c r="L1716"/>
  <c r="M1716"/>
  <c r="N1716"/>
  <c r="O1716"/>
  <c r="P1716"/>
  <c r="Q1716"/>
  <c r="R1716"/>
  <c r="S1716"/>
  <c r="T1716"/>
  <c r="U1716"/>
  <c r="A1717"/>
  <c r="B1717"/>
  <c r="C1717"/>
  <c r="D1717"/>
  <c r="E1717"/>
  <c r="F1717"/>
  <c r="G1717"/>
  <c r="H1717"/>
  <c r="I1717"/>
  <c r="J1717"/>
  <c r="K1717"/>
  <c r="L1717"/>
  <c r="M1717"/>
  <c r="N1717"/>
  <c r="O1717"/>
  <c r="P1717"/>
  <c r="Q1717"/>
  <c r="R1717"/>
  <c r="S1717"/>
  <c r="T1717"/>
  <c r="U1717"/>
  <c r="A1718"/>
  <c r="B1718"/>
  <c r="C1718"/>
  <c r="D1718"/>
  <c r="E1718"/>
  <c r="F1718"/>
  <c r="G1718"/>
  <c r="H1718"/>
  <c r="I1718"/>
  <c r="J1718"/>
  <c r="K1718"/>
  <c r="L1718"/>
  <c r="M1718"/>
  <c r="N1718"/>
  <c r="O1718"/>
  <c r="P1718"/>
  <c r="Q1718"/>
  <c r="R1718"/>
  <c r="S1718"/>
  <c r="T1718"/>
  <c r="U1718"/>
  <c r="A1719"/>
  <c r="B1719"/>
  <c r="C1719"/>
  <c r="D1719"/>
  <c r="E1719"/>
  <c r="F1719"/>
  <c r="G1719"/>
  <c r="H1719"/>
  <c r="I1719"/>
  <c r="J1719"/>
  <c r="K1719"/>
  <c r="L1719"/>
  <c r="M1719"/>
  <c r="N1719"/>
  <c r="O1719"/>
  <c r="P1719"/>
  <c r="Q1719"/>
  <c r="R1719"/>
  <c r="S1719"/>
  <c r="T1719"/>
  <c r="U1719"/>
  <c r="A1720"/>
  <c r="B1720"/>
  <c r="C1720"/>
  <c r="D1720"/>
  <c r="E1720"/>
  <c r="F1720"/>
  <c r="G1720"/>
  <c r="H1720"/>
  <c r="I1720"/>
  <c r="J1720"/>
  <c r="K1720"/>
  <c r="L1720"/>
  <c r="M1720"/>
  <c r="N1720"/>
  <c r="O1720"/>
  <c r="P1720"/>
  <c r="Q1720"/>
  <c r="R1720"/>
  <c r="S1720"/>
  <c r="T1720"/>
  <c r="U1720"/>
  <c r="A1721"/>
  <c r="B1721"/>
  <c r="C1721"/>
  <c r="D1721"/>
  <c r="E1721"/>
  <c r="F1721"/>
  <c r="G1721"/>
  <c r="H1721"/>
  <c r="I1721"/>
  <c r="J1721"/>
  <c r="K1721"/>
  <c r="L1721"/>
  <c r="M1721"/>
  <c r="N1721"/>
  <c r="O1721"/>
  <c r="P1721"/>
  <c r="Q1721"/>
  <c r="R1721"/>
  <c r="S1721"/>
  <c r="T1721"/>
  <c r="U1721"/>
  <c r="A1722"/>
  <c r="B1722"/>
  <c r="C1722"/>
  <c r="D1722"/>
  <c r="E1722"/>
  <c r="F1722"/>
  <c r="G1722"/>
  <c r="H1722"/>
  <c r="I1722"/>
  <c r="J1722"/>
  <c r="K1722"/>
  <c r="L1722"/>
  <c r="M1722"/>
  <c r="N1722"/>
  <c r="O1722"/>
  <c r="P1722"/>
  <c r="Q1722"/>
  <c r="R1722"/>
  <c r="S1722"/>
  <c r="T1722"/>
  <c r="U1722"/>
  <c r="A1723"/>
  <c r="B1723"/>
  <c r="C1723"/>
  <c r="D1723"/>
  <c r="E1723"/>
  <c r="F1723"/>
  <c r="G1723"/>
  <c r="H1723"/>
  <c r="I1723"/>
  <c r="J1723"/>
  <c r="K1723"/>
  <c r="L1723"/>
  <c r="M1723"/>
  <c r="N1723"/>
  <c r="O1723"/>
  <c r="P1723"/>
  <c r="Q1723"/>
  <c r="R1723"/>
  <c r="S1723"/>
  <c r="T1723"/>
  <c r="U1723"/>
  <c r="A1724"/>
  <c r="B1724"/>
  <c r="C1724"/>
  <c r="D1724"/>
  <c r="E1724"/>
  <c r="F1724"/>
  <c r="G1724"/>
  <c r="H1724"/>
  <c r="I1724"/>
  <c r="J1724"/>
  <c r="K1724"/>
  <c r="L1724"/>
  <c r="M1724"/>
  <c r="N1724"/>
  <c r="O1724"/>
  <c r="P1724"/>
  <c r="Q1724"/>
  <c r="R1724"/>
  <c r="S1724"/>
  <c r="T1724"/>
  <c r="U1724"/>
  <c r="A1725"/>
  <c r="B1725"/>
  <c r="C1725"/>
  <c r="D1725"/>
  <c r="E1725"/>
  <c r="F1725"/>
  <c r="G1725"/>
  <c r="H1725"/>
  <c r="I1725"/>
  <c r="J1725"/>
  <c r="K1725"/>
  <c r="L1725"/>
  <c r="M1725"/>
  <c r="N1725"/>
  <c r="O1725"/>
  <c r="P1725"/>
  <c r="Q1725"/>
  <c r="R1725"/>
  <c r="S1725"/>
  <c r="T1725"/>
  <c r="U1725"/>
  <c r="A1726"/>
  <c r="B1726"/>
  <c r="C1726"/>
  <c r="D1726"/>
  <c r="E1726"/>
  <c r="F1726"/>
  <c r="G1726"/>
  <c r="H1726"/>
  <c r="I1726"/>
  <c r="J1726"/>
  <c r="K1726"/>
  <c r="L1726"/>
  <c r="M1726"/>
  <c r="N1726"/>
  <c r="O1726"/>
  <c r="P1726"/>
  <c r="Q1726"/>
  <c r="R1726"/>
  <c r="S1726"/>
  <c r="T1726"/>
  <c r="U1726"/>
  <c r="A1727"/>
  <c r="B1727"/>
  <c r="C1727"/>
  <c r="D1727"/>
  <c r="E1727"/>
  <c r="F1727"/>
  <c r="G1727"/>
  <c r="H1727"/>
  <c r="I1727"/>
  <c r="J1727"/>
  <c r="K1727"/>
  <c r="L1727"/>
  <c r="M1727"/>
  <c r="N1727"/>
  <c r="O1727"/>
  <c r="P1727"/>
  <c r="Q1727"/>
  <c r="R1727"/>
  <c r="S1727"/>
  <c r="T1727"/>
  <c r="U1727"/>
  <c r="A1728"/>
  <c r="B1728"/>
  <c r="C1728"/>
  <c r="D1728"/>
  <c r="E1728"/>
  <c r="F1728"/>
  <c r="G1728"/>
  <c r="H1728"/>
  <c r="I1728"/>
  <c r="J1728"/>
  <c r="K1728"/>
  <c r="L1728"/>
  <c r="M1728"/>
  <c r="N1728"/>
  <c r="O1728"/>
  <c r="P1728"/>
  <c r="Q1728"/>
  <c r="R1728"/>
  <c r="S1728"/>
  <c r="T1728"/>
  <c r="U1728"/>
  <c r="A1729"/>
  <c r="B1729"/>
  <c r="C1729"/>
  <c r="D1729"/>
  <c r="E1729"/>
  <c r="F1729"/>
  <c r="G1729"/>
  <c r="H1729"/>
  <c r="I1729"/>
  <c r="J1729"/>
  <c r="K1729"/>
  <c r="L1729"/>
  <c r="M1729"/>
  <c r="N1729"/>
  <c r="O1729"/>
  <c r="P1729"/>
  <c r="Q1729"/>
  <c r="R1729"/>
  <c r="S1729"/>
  <c r="T1729"/>
  <c r="U1729"/>
  <c r="A1730"/>
  <c r="B1730"/>
  <c r="C1730"/>
  <c r="D1730"/>
  <c r="E1730"/>
  <c r="F1730"/>
  <c r="G1730"/>
  <c r="H1730"/>
  <c r="I1730"/>
  <c r="J1730"/>
  <c r="K1730"/>
  <c r="L1730"/>
  <c r="M1730"/>
  <c r="N1730"/>
  <c r="O1730"/>
  <c r="P1730"/>
  <c r="Q1730"/>
  <c r="R1730"/>
  <c r="S1730"/>
  <c r="T1730"/>
  <c r="U1730"/>
  <c r="A1731"/>
  <c r="B1731"/>
  <c r="C1731"/>
  <c r="D1731"/>
  <c r="E1731"/>
  <c r="F1731"/>
  <c r="G1731"/>
  <c r="H1731"/>
  <c r="I1731"/>
  <c r="J1731"/>
  <c r="K1731"/>
  <c r="L1731"/>
  <c r="M1731"/>
  <c r="N1731"/>
  <c r="O1731"/>
  <c r="P1731"/>
  <c r="Q1731"/>
  <c r="R1731"/>
  <c r="S1731"/>
  <c r="T1731"/>
  <c r="U1731"/>
  <c r="A1732"/>
  <c r="B1732"/>
  <c r="C1732"/>
  <c r="D1732"/>
  <c r="E1732"/>
  <c r="F1732"/>
  <c r="G1732"/>
  <c r="H1732"/>
  <c r="I1732"/>
  <c r="J1732"/>
  <c r="K1732"/>
  <c r="L1732"/>
  <c r="M1732"/>
  <c r="N1732"/>
  <c r="O1732"/>
  <c r="P1732"/>
  <c r="Q1732"/>
  <c r="R1732"/>
  <c r="S1732"/>
  <c r="T1732"/>
  <c r="U1732"/>
  <c r="A1733"/>
  <c r="B1733"/>
  <c r="C1733"/>
  <c r="D1733"/>
  <c r="E1733"/>
  <c r="F1733"/>
  <c r="G1733"/>
  <c r="H1733"/>
  <c r="I1733"/>
  <c r="J1733"/>
  <c r="K1733"/>
  <c r="L1733"/>
  <c r="M1733"/>
  <c r="N1733"/>
  <c r="O1733"/>
  <c r="P1733"/>
  <c r="Q1733"/>
  <c r="R1733"/>
  <c r="S1733"/>
  <c r="T1733"/>
  <c r="U1733"/>
  <c r="A1734"/>
  <c r="B1734"/>
  <c r="C1734"/>
  <c r="D1734"/>
  <c r="E1734"/>
  <c r="F1734"/>
  <c r="G1734"/>
  <c r="H1734"/>
  <c r="I1734"/>
  <c r="J1734"/>
  <c r="K1734"/>
  <c r="L1734"/>
  <c r="M1734"/>
  <c r="N1734"/>
  <c r="O1734"/>
  <c r="P1734"/>
  <c r="Q1734"/>
  <c r="R1734"/>
  <c r="S1734"/>
  <c r="T1734"/>
  <c r="U1734"/>
  <c r="A1735"/>
  <c r="B1735"/>
  <c r="C1735"/>
  <c r="D1735"/>
  <c r="E1735"/>
  <c r="F1735"/>
  <c r="G1735"/>
  <c r="H1735"/>
  <c r="I1735"/>
  <c r="J1735"/>
  <c r="K1735"/>
  <c r="L1735"/>
  <c r="M1735"/>
  <c r="N1735"/>
  <c r="O1735"/>
  <c r="P1735"/>
  <c r="Q1735"/>
  <c r="R1735"/>
  <c r="S1735"/>
  <c r="T1735"/>
  <c r="U1735"/>
  <c r="A1736"/>
  <c r="B1736"/>
  <c r="C1736"/>
  <c r="D1736"/>
  <c r="E1736"/>
  <c r="F1736"/>
  <c r="G1736"/>
  <c r="H1736"/>
  <c r="I1736"/>
  <c r="J1736"/>
  <c r="K1736"/>
  <c r="L1736"/>
  <c r="M1736"/>
  <c r="N1736"/>
  <c r="O1736"/>
  <c r="P1736"/>
  <c r="Q1736"/>
  <c r="R1736"/>
  <c r="S1736"/>
  <c r="T1736"/>
  <c r="U1736"/>
  <c r="A1737"/>
  <c r="B1737"/>
  <c r="C1737"/>
  <c r="D1737"/>
  <c r="E1737"/>
  <c r="F1737"/>
  <c r="G1737"/>
  <c r="H1737"/>
  <c r="I1737"/>
  <c r="J1737"/>
  <c r="K1737"/>
  <c r="L1737"/>
  <c r="M1737"/>
  <c r="N1737"/>
  <c r="O1737"/>
  <c r="P1737"/>
  <c r="Q1737"/>
  <c r="R1737"/>
  <c r="S1737"/>
  <c r="T1737"/>
  <c r="U1737"/>
  <c r="A1738"/>
  <c r="B1738"/>
  <c r="C1738"/>
  <c r="D1738"/>
  <c r="E1738"/>
  <c r="F1738"/>
  <c r="G1738"/>
  <c r="H1738"/>
  <c r="I1738"/>
  <c r="J1738"/>
  <c r="K1738"/>
  <c r="L1738"/>
  <c r="M1738"/>
  <c r="N1738"/>
  <c r="O1738"/>
  <c r="P1738"/>
  <c r="Q1738"/>
  <c r="R1738"/>
  <c r="S1738"/>
  <c r="T1738"/>
  <c r="U1738"/>
  <c r="A1739"/>
  <c r="B1739"/>
  <c r="C1739"/>
  <c r="D1739"/>
  <c r="E1739"/>
  <c r="F1739"/>
  <c r="G1739"/>
  <c r="H1739"/>
  <c r="I1739"/>
  <c r="J1739"/>
  <c r="K1739"/>
  <c r="L1739"/>
  <c r="M1739"/>
  <c r="N1739"/>
  <c r="O1739"/>
  <c r="P1739"/>
  <c r="Q1739"/>
  <c r="R1739"/>
  <c r="S1739"/>
  <c r="T1739"/>
  <c r="U1739"/>
  <c r="A1740"/>
  <c r="B1740"/>
  <c r="C1740"/>
  <c r="D1740"/>
  <c r="E1740"/>
  <c r="F1740"/>
  <c r="G1740"/>
  <c r="H1740"/>
  <c r="I1740"/>
  <c r="J1740"/>
  <c r="K1740"/>
  <c r="L1740"/>
  <c r="M1740"/>
  <c r="N1740"/>
  <c r="O1740"/>
  <c r="P1740"/>
  <c r="Q1740"/>
  <c r="R1740"/>
  <c r="S1740"/>
  <c r="T1740"/>
  <c r="U1740"/>
  <c r="A1741"/>
  <c r="B1741"/>
  <c r="C1741"/>
  <c r="D1741"/>
  <c r="E1741"/>
  <c r="F1741"/>
  <c r="G1741"/>
  <c r="H1741"/>
  <c r="I1741"/>
  <c r="J1741"/>
  <c r="K1741"/>
  <c r="L1741"/>
  <c r="M1741"/>
  <c r="N1741"/>
  <c r="O1741"/>
  <c r="P1741"/>
  <c r="Q1741"/>
  <c r="R1741"/>
  <c r="S1741"/>
  <c r="T1741"/>
  <c r="U1741"/>
  <c r="A1742"/>
  <c r="B1742"/>
  <c r="C1742"/>
  <c r="D1742"/>
  <c r="E1742"/>
  <c r="F1742"/>
  <c r="G1742"/>
  <c r="H1742"/>
  <c r="I1742"/>
  <c r="J1742"/>
  <c r="K1742"/>
  <c r="L1742"/>
  <c r="M1742"/>
  <c r="N1742"/>
  <c r="O1742"/>
  <c r="P1742"/>
  <c r="Q1742"/>
  <c r="R1742"/>
  <c r="S1742"/>
  <c r="T1742"/>
  <c r="U1742"/>
  <c r="A1743"/>
  <c r="B1743"/>
  <c r="C1743"/>
  <c r="D1743"/>
  <c r="E1743"/>
  <c r="F1743"/>
  <c r="G1743"/>
  <c r="H1743"/>
  <c r="I1743"/>
  <c r="J1743"/>
  <c r="K1743"/>
  <c r="L1743"/>
  <c r="M1743"/>
  <c r="N1743"/>
  <c r="O1743"/>
  <c r="P1743"/>
  <c r="Q1743"/>
  <c r="R1743"/>
  <c r="S1743"/>
  <c r="T1743"/>
  <c r="U1743"/>
  <c r="A1744"/>
  <c r="B1744"/>
  <c r="C1744"/>
  <c r="D1744"/>
  <c r="E1744"/>
  <c r="F1744"/>
  <c r="G1744"/>
  <c r="H1744"/>
  <c r="I1744"/>
  <c r="J1744"/>
  <c r="K1744"/>
  <c r="L1744"/>
  <c r="M1744"/>
  <c r="N1744"/>
  <c r="O1744"/>
  <c r="P1744"/>
  <c r="Q1744"/>
  <c r="R1744"/>
  <c r="S1744"/>
  <c r="T1744"/>
  <c r="U1744"/>
  <c r="A1745"/>
  <c r="B1745"/>
  <c r="C1745"/>
  <c r="D1745"/>
  <c r="E1745"/>
  <c r="F1745"/>
  <c r="G1745"/>
  <c r="H1745"/>
  <c r="I1745"/>
  <c r="J1745"/>
  <c r="K1745"/>
  <c r="L1745"/>
  <c r="M1745"/>
  <c r="N1745"/>
  <c r="O1745"/>
  <c r="P1745"/>
  <c r="Q1745"/>
  <c r="R1745"/>
  <c r="S1745"/>
  <c r="T1745"/>
  <c r="U1745"/>
  <c r="A1746"/>
  <c r="B1746"/>
  <c r="C1746"/>
  <c r="D1746"/>
  <c r="E1746"/>
  <c r="F1746"/>
  <c r="G1746"/>
  <c r="H1746"/>
  <c r="I1746"/>
  <c r="J1746"/>
  <c r="K1746"/>
  <c r="L1746"/>
  <c r="M1746"/>
  <c r="N1746"/>
  <c r="O1746"/>
  <c r="P1746"/>
  <c r="Q1746"/>
  <c r="R1746"/>
  <c r="S1746"/>
  <c r="T1746"/>
  <c r="U1746"/>
  <c r="A1747"/>
  <c r="B1747"/>
  <c r="C1747"/>
  <c r="D1747"/>
  <c r="E1747"/>
  <c r="F1747"/>
  <c r="G1747"/>
  <c r="H1747"/>
  <c r="I1747"/>
  <c r="J1747"/>
  <c r="K1747"/>
  <c r="L1747"/>
  <c r="M1747"/>
  <c r="N1747"/>
  <c r="O1747"/>
  <c r="P1747"/>
  <c r="Q1747"/>
  <c r="R1747"/>
  <c r="S1747"/>
  <c r="T1747"/>
  <c r="U1747"/>
  <c r="A1748"/>
  <c r="B1748"/>
  <c r="C1748"/>
  <c r="D1748"/>
  <c r="E1748"/>
  <c r="F1748"/>
  <c r="G1748"/>
  <c r="H1748"/>
  <c r="I1748"/>
  <c r="J1748"/>
  <c r="K1748"/>
  <c r="L1748"/>
  <c r="M1748"/>
  <c r="N1748"/>
  <c r="O1748"/>
  <c r="P1748"/>
  <c r="Q1748"/>
  <c r="R1748"/>
  <c r="S1748"/>
  <c r="T1748"/>
  <c r="U1748"/>
  <c r="A1749"/>
  <c r="B1749"/>
  <c r="C1749"/>
  <c r="D1749"/>
  <c r="E1749"/>
  <c r="F1749"/>
  <c r="G1749"/>
  <c r="H1749"/>
  <c r="I1749"/>
  <c r="J1749"/>
  <c r="K1749"/>
  <c r="L1749"/>
  <c r="M1749"/>
  <c r="N1749"/>
  <c r="O1749"/>
  <c r="P1749"/>
  <c r="Q1749"/>
  <c r="R1749"/>
  <c r="S1749"/>
  <c r="T1749"/>
  <c r="U1749"/>
  <c r="A1750"/>
  <c r="B1750"/>
  <c r="C1750"/>
  <c r="D1750"/>
  <c r="E1750"/>
  <c r="F1750"/>
  <c r="G1750"/>
  <c r="H1750"/>
  <c r="I1750"/>
  <c r="J1750"/>
  <c r="K1750"/>
  <c r="L1750"/>
  <c r="M1750"/>
  <c r="N1750"/>
  <c r="O1750"/>
  <c r="P1750"/>
  <c r="Q1750"/>
  <c r="R1750"/>
  <c r="S1750"/>
  <c r="T1750"/>
  <c r="U1750"/>
  <c r="A1751"/>
  <c r="B1751"/>
  <c r="C1751"/>
  <c r="D1751"/>
  <c r="E1751"/>
  <c r="F1751"/>
  <c r="G1751"/>
  <c r="H1751"/>
  <c r="I1751"/>
  <c r="J1751"/>
  <c r="K1751"/>
  <c r="L1751"/>
  <c r="M1751"/>
  <c r="N1751"/>
  <c r="O1751"/>
  <c r="P1751"/>
  <c r="Q1751"/>
  <c r="R1751"/>
  <c r="S1751"/>
  <c r="T1751"/>
  <c r="U1751"/>
  <c r="A1752"/>
  <c r="B1752"/>
  <c r="C1752"/>
  <c r="D1752"/>
  <c r="E1752"/>
  <c r="F1752"/>
  <c r="G1752"/>
  <c r="H1752"/>
  <c r="I1752"/>
  <c r="J1752"/>
  <c r="K1752"/>
  <c r="L1752"/>
  <c r="M1752"/>
  <c r="N1752"/>
  <c r="O1752"/>
  <c r="P1752"/>
  <c r="Q1752"/>
  <c r="R1752"/>
  <c r="S1752"/>
  <c r="T1752"/>
  <c r="U1752"/>
  <c r="A1753"/>
  <c r="B1753"/>
  <c r="C1753"/>
  <c r="D1753"/>
  <c r="E1753"/>
  <c r="F1753"/>
  <c r="G1753"/>
  <c r="H1753"/>
  <c r="I1753"/>
  <c r="J1753"/>
  <c r="K1753"/>
  <c r="L1753"/>
  <c r="M1753"/>
  <c r="N1753"/>
  <c r="O1753"/>
  <c r="P1753"/>
  <c r="Q1753"/>
  <c r="R1753"/>
  <c r="S1753"/>
  <c r="T1753"/>
  <c r="U1753"/>
  <c r="A1754"/>
  <c r="B1754"/>
  <c r="C1754"/>
  <c r="D1754"/>
  <c r="E1754"/>
  <c r="F1754"/>
  <c r="G1754"/>
  <c r="H1754"/>
  <c r="I1754"/>
  <c r="J1754"/>
  <c r="K1754"/>
  <c r="L1754"/>
  <c r="M1754"/>
  <c r="N1754"/>
  <c r="O1754"/>
  <c r="P1754"/>
  <c r="Q1754"/>
  <c r="R1754"/>
  <c r="S1754"/>
  <c r="T1754"/>
  <c r="U1754"/>
  <c r="A1755"/>
  <c r="B1755"/>
  <c r="C1755"/>
  <c r="D1755"/>
  <c r="E1755"/>
  <c r="F1755"/>
  <c r="G1755"/>
  <c r="H1755"/>
  <c r="I1755"/>
  <c r="J1755"/>
  <c r="K1755"/>
  <c r="L1755"/>
  <c r="M1755"/>
  <c r="N1755"/>
  <c r="O1755"/>
  <c r="P1755"/>
  <c r="Q1755"/>
  <c r="R1755"/>
  <c r="S1755"/>
  <c r="T1755"/>
  <c r="U1755"/>
  <c r="A1756"/>
  <c r="B1756"/>
  <c r="C1756"/>
  <c r="D1756"/>
  <c r="E1756"/>
  <c r="F1756"/>
  <c r="G1756"/>
  <c r="H1756"/>
  <c r="I1756"/>
  <c r="J1756"/>
  <c r="K1756"/>
  <c r="L1756"/>
  <c r="M1756"/>
  <c r="N1756"/>
  <c r="O1756"/>
  <c r="P1756"/>
  <c r="Q1756"/>
  <c r="R1756"/>
  <c r="S1756"/>
  <c r="T1756"/>
  <c r="U1756"/>
  <c r="A1757"/>
  <c r="B1757"/>
  <c r="C1757"/>
  <c r="D1757"/>
  <c r="E1757"/>
  <c r="F1757"/>
  <c r="G1757"/>
  <c r="H1757"/>
  <c r="I1757"/>
  <c r="J1757"/>
  <c r="K1757"/>
  <c r="L1757"/>
  <c r="M1757"/>
  <c r="N1757"/>
  <c r="O1757"/>
  <c r="P1757"/>
  <c r="Q1757"/>
  <c r="R1757"/>
  <c r="S1757"/>
  <c r="T1757"/>
  <c r="U1757"/>
  <c r="A1758"/>
  <c r="B1758"/>
  <c r="C1758"/>
  <c r="D1758"/>
  <c r="E1758"/>
  <c r="F1758"/>
  <c r="G1758"/>
  <c r="H1758"/>
  <c r="I1758"/>
  <c r="J1758"/>
  <c r="K1758"/>
  <c r="L1758"/>
  <c r="M1758"/>
  <c r="N1758"/>
  <c r="O1758"/>
  <c r="P1758"/>
  <c r="Q1758"/>
  <c r="R1758"/>
  <c r="S1758"/>
  <c r="T1758"/>
  <c r="U1758"/>
  <c r="A1759"/>
  <c r="B1759"/>
  <c r="C1759"/>
  <c r="D1759"/>
  <c r="E1759"/>
  <c r="F1759"/>
  <c r="G1759"/>
  <c r="H1759"/>
  <c r="I1759"/>
  <c r="J1759"/>
  <c r="K1759"/>
  <c r="L1759"/>
  <c r="M1759"/>
  <c r="N1759"/>
  <c r="O1759"/>
  <c r="P1759"/>
  <c r="Q1759"/>
  <c r="R1759"/>
  <c r="S1759"/>
  <c r="T1759"/>
  <c r="U1759"/>
  <c r="A1760"/>
  <c r="B1760"/>
  <c r="C1760"/>
  <c r="D1760"/>
  <c r="E1760"/>
  <c r="F1760"/>
  <c r="G1760"/>
  <c r="H1760"/>
  <c r="I1760"/>
  <c r="J1760"/>
  <c r="K1760"/>
  <c r="L1760"/>
  <c r="M1760"/>
  <c r="N1760"/>
  <c r="O1760"/>
  <c r="P1760"/>
  <c r="Q1760"/>
  <c r="R1760"/>
  <c r="S1760"/>
  <c r="T1760"/>
  <c r="U1760"/>
  <c r="A1761"/>
  <c r="B1761"/>
  <c r="C1761"/>
  <c r="D1761"/>
  <c r="E1761"/>
  <c r="F1761"/>
  <c r="G1761"/>
  <c r="H1761"/>
  <c r="I1761"/>
  <c r="J1761"/>
  <c r="K1761"/>
  <c r="L1761"/>
  <c r="M1761"/>
  <c r="N1761"/>
  <c r="O1761"/>
  <c r="P1761"/>
  <c r="Q1761"/>
  <c r="R1761"/>
  <c r="S1761"/>
  <c r="T1761"/>
  <c r="U1761"/>
  <c r="A1762"/>
  <c r="B1762"/>
  <c r="C1762"/>
  <c r="D1762"/>
  <c r="E1762"/>
  <c r="F1762"/>
  <c r="G1762"/>
  <c r="H1762"/>
  <c r="I1762"/>
  <c r="J1762"/>
  <c r="K1762"/>
  <c r="L1762"/>
  <c r="M1762"/>
  <c r="N1762"/>
  <c r="O1762"/>
  <c r="P1762"/>
  <c r="Q1762"/>
  <c r="R1762"/>
  <c r="S1762"/>
  <c r="T1762"/>
  <c r="U1762"/>
  <c r="A1763"/>
  <c r="B1763"/>
  <c r="C1763"/>
  <c r="D1763"/>
  <c r="E1763"/>
  <c r="F1763"/>
  <c r="G1763"/>
  <c r="H1763"/>
  <c r="I1763"/>
  <c r="J1763"/>
  <c r="K1763"/>
  <c r="L1763"/>
  <c r="M1763"/>
  <c r="N1763"/>
  <c r="O1763"/>
  <c r="P1763"/>
  <c r="Q1763"/>
  <c r="R1763"/>
  <c r="S1763"/>
  <c r="T1763"/>
  <c r="U1763"/>
  <c r="A1764"/>
  <c r="B1764"/>
  <c r="C1764"/>
  <c r="D1764"/>
  <c r="E1764"/>
  <c r="F1764"/>
  <c r="G1764"/>
  <c r="H1764"/>
  <c r="I1764"/>
  <c r="J1764"/>
  <c r="K1764"/>
  <c r="L1764"/>
  <c r="M1764"/>
  <c r="N1764"/>
  <c r="O1764"/>
  <c r="P1764"/>
  <c r="Q1764"/>
  <c r="R1764"/>
  <c r="S1764"/>
  <c r="T1764"/>
  <c r="U1764"/>
  <c r="A1765"/>
  <c r="B1765"/>
  <c r="C1765"/>
  <c r="D1765"/>
  <c r="E1765"/>
  <c r="F1765"/>
  <c r="G1765"/>
  <c r="H1765"/>
  <c r="I1765"/>
  <c r="J1765"/>
  <c r="K1765"/>
  <c r="L1765"/>
  <c r="M1765"/>
  <c r="N1765"/>
  <c r="O1765"/>
  <c r="P1765"/>
  <c r="Q1765"/>
  <c r="R1765"/>
  <c r="S1765"/>
  <c r="T1765"/>
  <c r="U1765"/>
  <c r="A1766"/>
  <c r="B1766"/>
  <c r="C1766"/>
  <c r="D1766"/>
  <c r="E1766"/>
  <c r="F1766"/>
  <c r="G1766"/>
  <c r="H1766"/>
  <c r="I1766"/>
  <c r="J1766"/>
  <c r="K1766"/>
  <c r="L1766"/>
  <c r="M1766"/>
  <c r="N1766"/>
  <c r="O1766"/>
  <c r="P1766"/>
  <c r="Q1766"/>
  <c r="R1766"/>
  <c r="S1766"/>
  <c r="T1766"/>
  <c r="U1766"/>
  <c r="A1767"/>
  <c r="B1767"/>
  <c r="C1767"/>
  <c r="D1767"/>
  <c r="E1767"/>
  <c r="F1767"/>
  <c r="G1767"/>
  <c r="H1767"/>
  <c r="I1767"/>
  <c r="J1767"/>
  <c r="K1767"/>
  <c r="L1767"/>
  <c r="M1767"/>
  <c r="N1767"/>
  <c r="O1767"/>
  <c r="P1767"/>
  <c r="Q1767"/>
  <c r="R1767"/>
  <c r="S1767"/>
  <c r="T1767"/>
  <c r="U1767"/>
  <c r="A1768"/>
  <c r="B1768"/>
  <c r="C1768"/>
  <c r="D1768"/>
  <c r="E1768"/>
  <c r="F1768"/>
  <c r="G1768"/>
  <c r="H1768"/>
  <c r="I1768"/>
  <c r="J1768"/>
  <c r="K1768"/>
  <c r="L1768"/>
  <c r="M1768"/>
  <c r="N1768"/>
  <c r="O1768"/>
  <c r="P1768"/>
  <c r="Q1768"/>
  <c r="R1768"/>
  <c r="S1768"/>
  <c r="T1768"/>
  <c r="U1768"/>
  <c r="A1769"/>
  <c r="B1769"/>
  <c r="C1769"/>
  <c r="D1769"/>
  <c r="E1769"/>
  <c r="F1769"/>
  <c r="G1769"/>
  <c r="H1769"/>
  <c r="I1769"/>
  <c r="J1769"/>
  <c r="K1769"/>
  <c r="L1769"/>
  <c r="M1769"/>
  <c r="N1769"/>
  <c r="O1769"/>
  <c r="P1769"/>
  <c r="Q1769"/>
  <c r="R1769"/>
  <c r="S1769"/>
  <c r="T1769"/>
  <c r="U1769"/>
  <c r="A1770"/>
  <c r="B1770"/>
  <c r="C1770"/>
  <c r="D1770"/>
  <c r="E1770"/>
  <c r="F1770"/>
  <c r="G1770"/>
  <c r="H1770"/>
  <c r="I1770"/>
  <c r="J1770"/>
  <c r="K1770"/>
  <c r="L1770"/>
  <c r="M1770"/>
  <c r="N1770"/>
  <c r="O1770"/>
  <c r="P1770"/>
  <c r="Q1770"/>
  <c r="R1770"/>
  <c r="S1770"/>
  <c r="T1770"/>
  <c r="U1770"/>
  <c r="A1771"/>
  <c r="B1771"/>
  <c r="C1771"/>
  <c r="D1771"/>
  <c r="E1771"/>
  <c r="F1771"/>
  <c r="G1771"/>
  <c r="H1771"/>
  <c r="I1771"/>
  <c r="J1771"/>
  <c r="K1771"/>
  <c r="L1771"/>
  <c r="M1771"/>
  <c r="N1771"/>
  <c r="O1771"/>
  <c r="P1771"/>
  <c r="Q1771"/>
  <c r="R1771"/>
  <c r="S1771"/>
  <c r="T1771"/>
  <c r="U1771"/>
  <c r="A1772"/>
  <c r="B1772"/>
  <c r="C1772"/>
  <c r="D1772"/>
  <c r="E1772"/>
  <c r="F1772"/>
  <c r="G1772"/>
  <c r="H1772"/>
  <c r="I1772"/>
  <c r="J1772"/>
  <c r="K1772"/>
  <c r="L1772"/>
  <c r="M1772"/>
  <c r="N1772"/>
  <c r="O1772"/>
  <c r="P1772"/>
  <c r="Q1772"/>
  <c r="R1772"/>
  <c r="S1772"/>
  <c r="T1772"/>
  <c r="U1772"/>
  <c r="A1773"/>
  <c r="B1773"/>
  <c r="C1773"/>
  <c r="D1773"/>
  <c r="E1773"/>
  <c r="F1773"/>
  <c r="G1773"/>
  <c r="H1773"/>
  <c r="I1773"/>
  <c r="J1773"/>
  <c r="K1773"/>
  <c r="L1773"/>
  <c r="M1773"/>
  <c r="N1773"/>
  <c r="O1773"/>
  <c r="P1773"/>
  <c r="Q1773"/>
  <c r="R1773"/>
  <c r="S1773"/>
  <c r="T1773"/>
  <c r="U1773"/>
  <c r="A1774"/>
  <c r="B1774"/>
  <c r="C1774"/>
  <c r="D1774"/>
  <c r="E1774"/>
  <c r="F1774"/>
  <c r="G1774"/>
  <c r="H1774"/>
  <c r="I1774"/>
  <c r="J1774"/>
  <c r="K1774"/>
  <c r="L1774"/>
  <c r="M1774"/>
  <c r="N1774"/>
  <c r="O1774"/>
  <c r="P1774"/>
  <c r="Q1774"/>
  <c r="R1774"/>
  <c r="S1774"/>
  <c r="T1774"/>
  <c r="U1774"/>
  <c r="A1775"/>
  <c r="B1775"/>
  <c r="C1775"/>
  <c r="D1775"/>
  <c r="E1775"/>
  <c r="F1775"/>
  <c r="G1775"/>
  <c r="H1775"/>
  <c r="I1775"/>
  <c r="J1775"/>
  <c r="K1775"/>
  <c r="L1775"/>
  <c r="M1775"/>
  <c r="N1775"/>
  <c r="O1775"/>
  <c r="P1775"/>
  <c r="Q1775"/>
  <c r="R1775"/>
  <c r="S1775"/>
  <c r="T1775"/>
  <c r="U1775"/>
  <c r="A1776"/>
  <c r="B1776"/>
  <c r="C1776"/>
  <c r="D1776"/>
  <c r="E1776"/>
  <c r="F1776"/>
  <c r="G1776"/>
  <c r="H1776"/>
  <c r="I1776"/>
  <c r="J1776"/>
  <c r="K1776"/>
  <c r="L1776"/>
  <c r="M1776"/>
  <c r="N1776"/>
  <c r="O1776"/>
  <c r="P1776"/>
  <c r="Q1776"/>
  <c r="R1776"/>
  <c r="S1776"/>
  <c r="T1776"/>
  <c r="U1776"/>
  <c r="A1777"/>
  <c r="B1777"/>
  <c r="C1777"/>
  <c r="D1777"/>
  <c r="E1777"/>
  <c r="F1777"/>
  <c r="G1777"/>
  <c r="H1777"/>
  <c r="I1777"/>
  <c r="J1777"/>
  <c r="K1777"/>
  <c r="L1777"/>
  <c r="M1777"/>
  <c r="N1777"/>
  <c r="O1777"/>
  <c r="P1777"/>
  <c r="Q1777"/>
  <c r="R1777"/>
  <c r="S1777"/>
  <c r="T1777"/>
  <c r="U1777"/>
  <c r="A1778"/>
  <c r="B1778"/>
  <c r="C1778"/>
  <c r="D1778"/>
  <c r="E1778"/>
  <c r="F1778"/>
  <c r="G1778"/>
  <c r="H1778"/>
  <c r="I1778"/>
  <c r="J1778"/>
  <c r="K1778"/>
  <c r="L1778"/>
  <c r="M1778"/>
  <c r="N1778"/>
  <c r="O1778"/>
  <c r="P1778"/>
  <c r="Q1778"/>
  <c r="R1778"/>
  <c r="S1778"/>
  <c r="T1778"/>
  <c r="U1778"/>
  <c r="A1779"/>
  <c r="B1779"/>
  <c r="C1779"/>
  <c r="D1779"/>
  <c r="E1779"/>
  <c r="F1779"/>
  <c r="G1779"/>
  <c r="H1779"/>
  <c r="I1779"/>
  <c r="J1779"/>
  <c r="K1779"/>
  <c r="L1779"/>
  <c r="M1779"/>
  <c r="N1779"/>
  <c r="O1779"/>
  <c r="P1779"/>
  <c r="Q1779"/>
  <c r="R1779"/>
  <c r="S1779"/>
  <c r="T1779"/>
  <c r="U1779"/>
  <c r="A1780"/>
  <c r="B1780"/>
  <c r="C1780"/>
  <c r="D1780"/>
  <c r="E1780"/>
  <c r="F1780"/>
  <c r="G1780"/>
  <c r="H1780"/>
  <c r="I1780"/>
  <c r="J1780"/>
  <c r="K1780"/>
  <c r="L1780"/>
  <c r="M1780"/>
  <c r="N1780"/>
  <c r="O1780"/>
  <c r="P1780"/>
  <c r="Q1780"/>
  <c r="R1780"/>
  <c r="S1780"/>
  <c r="T1780"/>
  <c r="U1780"/>
  <c r="A1781"/>
  <c r="B1781"/>
  <c r="C1781"/>
  <c r="D1781"/>
  <c r="E1781"/>
  <c r="F1781"/>
  <c r="G1781"/>
  <c r="H1781"/>
  <c r="I1781"/>
  <c r="J1781"/>
  <c r="K1781"/>
  <c r="L1781"/>
  <c r="M1781"/>
  <c r="N1781"/>
  <c r="O1781"/>
  <c r="P1781"/>
  <c r="Q1781"/>
  <c r="R1781"/>
  <c r="S1781"/>
  <c r="T1781"/>
  <c r="U1781"/>
  <c r="A1782"/>
  <c r="B1782"/>
  <c r="C1782"/>
  <c r="D1782"/>
  <c r="E1782"/>
  <c r="F1782"/>
  <c r="G1782"/>
  <c r="H1782"/>
  <c r="I1782"/>
  <c r="J1782"/>
  <c r="K1782"/>
  <c r="L1782"/>
  <c r="M1782"/>
  <c r="N1782"/>
  <c r="O1782"/>
  <c r="P1782"/>
  <c r="Q1782"/>
  <c r="R1782"/>
  <c r="S1782"/>
  <c r="T1782"/>
  <c r="U1782"/>
  <c r="A1783"/>
  <c r="B1783"/>
  <c r="C1783"/>
  <c r="D1783"/>
  <c r="E1783"/>
  <c r="F1783"/>
  <c r="G1783"/>
  <c r="H1783"/>
  <c r="I1783"/>
  <c r="J1783"/>
  <c r="K1783"/>
  <c r="L1783"/>
  <c r="M1783"/>
  <c r="N1783"/>
  <c r="O1783"/>
  <c r="P1783"/>
  <c r="Q1783"/>
  <c r="R1783"/>
  <c r="S1783"/>
  <c r="T1783"/>
  <c r="U1783"/>
  <c r="A1784"/>
  <c r="B1784"/>
  <c r="C1784"/>
  <c r="D1784"/>
  <c r="E1784"/>
  <c r="F1784"/>
  <c r="G1784"/>
  <c r="H1784"/>
  <c r="I1784"/>
  <c r="J1784"/>
  <c r="K1784"/>
  <c r="L1784"/>
  <c r="M1784"/>
  <c r="N1784"/>
  <c r="O1784"/>
  <c r="P1784"/>
  <c r="Q1784"/>
  <c r="R1784"/>
  <c r="S1784"/>
  <c r="T1784"/>
  <c r="U1784"/>
  <c r="A1785"/>
  <c r="B1785"/>
  <c r="C1785"/>
  <c r="D1785"/>
  <c r="E1785"/>
  <c r="F1785"/>
  <c r="G1785"/>
  <c r="H1785"/>
  <c r="I1785"/>
  <c r="J1785"/>
  <c r="K1785"/>
  <c r="L1785"/>
  <c r="M1785"/>
  <c r="N1785"/>
  <c r="O1785"/>
  <c r="P1785"/>
  <c r="Q1785"/>
  <c r="R1785"/>
  <c r="S1785"/>
  <c r="T1785"/>
  <c r="U1785"/>
  <c r="A1786"/>
  <c r="B1786"/>
  <c r="C1786"/>
  <c r="D1786"/>
  <c r="E1786"/>
  <c r="F1786"/>
  <c r="G1786"/>
  <c r="H1786"/>
  <c r="I1786"/>
  <c r="J1786"/>
  <c r="K1786"/>
  <c r="L1786"/>
  <c r="M1786"/>
  <c r="N1786"/>
  <c r="O1786"/>
  <c r="P1786"/>
  <c r="Q1786"/>
  <c r="R1786"/>
  <c r="S1786"/>
  <c r="T1786"/>
  <c r="U1786"/>
  <c r="A1787"/>
  <c r="B1787"/>
  <c r="C1787"/>
  <c r="D1787"/>
  <c r="E1787"/>
  <c r="F1787"/>
  <c r="G1787"/>
  <c r="H1787"/>
  <c r="I1787"/>
  <c r="J1787"/>
  <c r="K1787"/>
  <c r="L1787"/>
  <c r="M1787"/>
  <c r="N1787"/>
  <c r="O1787"/>
  <c r="P1787"/>
  <c r="Q1787"/>
  <c r="R1787"/>
  <c r="S1787"/>
  <c r="T1787"/>
  <c r="U1787"/>
  <c r="A1788"/>
  <c r="B1788"/>
  <c r="C1788"/>
  <c r="D1788"/>
  <c r="E1788"/>
  <c r="F1788"/>
  <c r="G1788"/>
  <c r="H1788"/>
  <c r="I1788"/>
  <c r="J1788"/>
  <c r="K1788"/>
  <c r="L1788"/>
  <c r="M1788"/>
  <c r="N1788"/>
  <c r="O1788"/>
  <c r="P1788"/>
  <c r="Q1788"/>
  <c r="R1788"/>
  <c r="S1788"/>
  <c r="T1788"/>
  <c r="U1788"/>
  <c r="A1789"/>
  <c r="B1789"/>
  <c r="C1789"/>
  <c r="D1789"/>
  <c r="E1789"/>
  <c r="F1789"/>
  <c r="G1789"/>
  <c r="H1789"/>
  <c r="I1789"/>
  <c r="J1789"/>
  <c r="K1789"/>
  <c r="L1789"/>
  <c r="M1789"/>
  <c r="N1789"/>
  <c r="O1789"/>
  <c r="P1789"/>
  <c r="Q1789"/>
  <c r="R1789"/>
  <c r="S1789"/>
  <c r="T1789"/>
  <c r="U1789"/>
  <c r="A1790"/>
  <c r="B1790"/>
  <c r="C1790"/>
  <c r="D1790"/>
  <c r="E1790"/>
  <c r="F1790"/>
  <c r="G1790"/>
  <c r="H1790"/>
  <c r="I1790"/>
  <c r="J1790"/>
  <c r="K1790"/>
  <c r="L1790"/>
  <c r="M1790"/>
  <c r="N1790"/>
  <c r="O1790"/>
  <c r="P1790"/>
  <c r="Q1790"/>
  <c r="R1790"/>
  <c r="S1790"/>
  <c r="T1790"/>
  <c r="U1790"/>
  <c r="A1791"/>
  <c r="B1791"/>
  <c r="C1791"/>
  <c r="D1791"/>
  <c r="E1791"/>
  <c r="F1791"/>
  <c r="G1791"/>
  <c r="H1791"/>
  <c r="I1791"/>
  <c r="J1791"/>
  <c r="K1791"/>
  <c r="L1791"/>
  <c r="M1791"/>
  <c r="N1791"/>
  <c r="O1791"/>
  <c r="P1791"/>
  <c r="Q1791"/>
  <c r="R1791"/>
  <c r="S1791"/>
  <c r="T1791"/>
  <c r="U1791"/>
  <c r="A1792"/>
  <c r="B1792"/>
  <c r="C1792"/>
  <c r="D1792"/>
  <c r="E1792"/>
  <c r="F1792"/>
  <c r="G1792"/>
  <c r="H1792"/>
  <c r="I1792"/>
  <c r="J1792"/>
  <c r="K1792"/>
  <c r="L1792"/>
  <c r="M1792"/>
  <c r="N1792"/>
  <c r="O1792"/>
  <c r="P1792"/>
  <c r="Q1792"/>
  <c r="R1792"/>
  <c r="S1792"/>
  <c r="T1792"/>
  <c r="U1792"/>
  <c r="A1793"/>
  <c r="B1793"/>
  <c r="C1793"/>
  <c r="D1793"/>
  <c r="E1793"/>
  <c r="F1793"/>
  <c r="G1793"/>
  <c r="H1793"/>
  <c r="I1793"/>
  <c r="J1793"/>
  <c r="K1793"/>
  <c r="L1793"/>
  <c r="M1793"/>
  <c r="N1793"/>
  <c r="O1793"/>
  <c r="P1793"/>
  <c r="Q1793"/>
  <c r="R1793"/>
  <c r="S1793"/>
  <c r="T1793"/>
  <c r="U1793"/>
  <c r="A1794"/>
  <c r="B1794"/>
  <c r="C1794"/>
  <c r="D1794"/>
  <c r="E1794"/>
  <c r="F1794"/>
  <c r="G1794"/>
  <c r="H1794"/>
  <c r="I1794"/>
  <c r="J1794"/>
  <c r="K1794"/>
  <c r="L1794"/>
  <c r="M1794"/>
  <c r="N1794"/>
  <c r="O1794"/>
  <c r="P1794"/>
  <c r="Q1794"/>
  <c r="R1794"/>
  <c r="S1794"/>
  <c r="T1794"/>
  <c r="U1794"/>
  <c r="A1795"/>
  <c r="B1795"/>
  <c r="C1795"/>
  <c r="D1795"/>
  <c r="E1795"/>
  <c r="F1795"/>
  <c r="G1795"/>
  <c r="H1795"/>
  <c r="I1795"/>
  <c r="J1795"/>
  <c r="K1795"/>
  <c r="L1795"/>
  <c r="M1795"/>
  <c r="N1795"/>
  <c r="O1795"/>
  <c r="P1795"/>
  <c r="Q1795"/>
  <c r="R1795"/>
  <c r="S1795"/>
  <c r="T1795"/>
  <c r="U1795"/>
  <c r="A1796"/>
  <c r="B1796"/>
  <c r="C1796"/>
  <c r="D1796"/>
  <c r="E1796"/>
  <c r="F1796"/>
  <c r="G1796"/>
  <c r="H1796"/>
  <c r="I1796"/>
  <c r="J1796"/>
  <c r="K1796"/>
  <c r="L1796"/>
  <c r="M1796"/>
  <c r="N1796"/>
  <c r="O1796"/>
  <c r="P1796"/>
  <c r="Q1796"/>
  <c r="R1796"/>
  <c r="S1796"/>
  <c r="T1796"/>
  <c r="U1796"/>
  <c r="A1797"/>
  <c r="B1797"/>
  <c r="C1797"/>
  <c r="D1797"/>
  <c r="E1797"/>
  <c r="F1797"/>
  <c r="G1797"/>
  <c r="H1797"/>
  <c r="I1797"/>
  <c r="J1797"/>
  <c r="K1797"/>
  <c r="L1797"/>
  <c r="M1797"/>
  <c r="N1797"/>
  <c r="O1797"/>
  <c r="P1797"/>
  <c r="Q1797"/>
  <c r="R1797"/>
  <c r="S1797"/>
  <c r="T1797"/>
  <c r="U1797"/>
  <c r="A1798"/>
  <c r="B1798"/>
  <c r="C1798"/>
  <c r="D1798"/>
  <c r="E1798"/>
  <c r="F1798"/>
  <c r="G1798"/>
  <c r="H1798"/>
  <c r="I1798"/>
  <c r="J1798"/>
  <c r="K1798"/>
  <c r="L1798"/>
  <c r="M1798"/>
  <c r="N1798"/>
  <c r="O1798"/>
  <c r="P1798"/>
  <c r="Q1798"/>
  <c r="R1798"/>
  <c r="S1798"/>
  <c r="T1798"/>
  <c r="U1798"/>
  <c r="A1799"/>
  <c r="B1799"/>
  <c r="C1799"/>
  <c r="D1799"/>
  <c r="E1799"/>
  <c r="F1799"/>
  <c r="G1799"/>
  <c r="H1799"/>
  <c r="I1799"/>
  <c r="J1799"/>
  <c r="K1799"/>
  <c r="L1799"/>
  <c r="M1799"/>
  <c r="N1799"/>
  <c r="O1799"/>
  <c r="P1799"/>
  <c r="Q1799"/>
  <c r="R1799"/>
  <c r="S1799"/>
  <c r="T1799"/>
  <c r="U1799"/>
  <c r="A1800"/>
  <c r="B1800"/>
  <c r="C1800"/>
  <c r="D1800"/>
  <c r="E1800"/>
  <c r="F1800"/>
  <c r="G1800"/>
  <c r="H1800"/>
  <c r="I1800"/>
  <c r="J1800"/>
  <c r="K1800"/>
  <c r="L1800"/>
  <c r="M1800"/>
  <c r="N1800"/>
  <c r="O1800"/>
  <c r="P1800"/>
  <c r="Q1800"/>
  <c r="R1800"/>
  <c r="S1800"/>
  <c r="T1800"/>
  <c r="U1800"/>
  <c r="A1801"/>
  <c r="B1801"/>
  <c r="C1801"/>
  <c r="D1801"/>
  <c r="E1801"/>
  <c r="F1801"/>
  <c r="G1801"/>
  <c r="H1801"/>
  <c r="I1801"/>
  <c r="J1801"/>
  <c r="K1801"/>
  <c r="L1801"/>
  <c r="M1801"/>
  <c r="N1801"/>
  <c r="O1801"/>
  <c r="P1801"/>
  <c r="Q1801"/>
  <c r="R1801"/>
  <c r="S1801"/>
  <c r="T1801"/>
  <c r="U1801"/>
  <c r="A1802"/>
  <c r="B1802"/>
  <c r="C1802"/>
  <c r="D1802"/>
  <c r="E1802"/>
  <c r="F1802"/>
  <c r="G1802"/>
  <c r="H1802"/>
  <c r="I1802"/>
  <c r="J1802"/>
  <c r="K1802"/>
  <c r="L1802"/>
  <c r="M1802"/>
  <c r="N1802"/>
  <c r="O1802"/>
  <c r="P1802"/>
  <c r="Q1802"/>
  <c r="R1802"/>
  <c r="S1802"/>
  <c r="T1802"/>
  <c r="U1802"/>
  <c r="A1803"/>
  <c r="B1803"/>
  <c r="C1803"/>
  <c r="D1803"/>
  <c r="E1803"/>
  <c r="F1803"/>
  <c r="G1803"/>
  <c r="H1803"/>
  <c r="I1803"/>
  <c r="J1803"/>
  <c r="K1803"/>
  <c r="L1803"/>
  <c r="M1803"/>
  <c r="N1803"/>
  <c r="O1803"/>
  <c r="P1803"/>
  <c r="Q1803"/>
  <c r="R1803"/>
  <c r="S1803"/>
  <c r="T1803"/>
  <c r="U1803"/>
  <c r="A1804"/>
  <c r="B1804"/>
  <c r="C1804"/>
  <c r="D1804"/>
  <c r="E1804"/>
  <c r="F1804"/>
  <c r="G1804"/>
  <c r="H1804"/>
  <c r="I1804"/>
  <c r="J1804"/>
  <c r="K1804"/>
  <c r="L1804"/>
  <c r="M1804"/>
  <c r="N1804"/>
  <c r="O1804"/>
  <c r="P1804"/>
  <c r="Q1804"/>
  <c r="R1804"/>
  <c r="S1804"/>
  <c r="T1804"/>
  <c r="U1804"/>
  <c r="A1805"/>
  <c r="B1805"/>
  <c r="C1805"/>
  <c r="D1805"/>
  <c r="E1805"/>
  <c r="F1805"/>
  <c r="G1805"/>
  <c r="H1805"/>
  <c r="I1805"/>
  <c r="J1805"/>
  <c r="K1805"/>
  <c r="L1805"/>
  <c r="M1805"/>
  <c r="N1805"/>
  <c r="O1805"/>
  <c r="P1805"/>
  <c r="Q1805"/>
  <c r="R1805"/>
  <c r="S1805"/>
  <c r="T1805"/>
  <c r="U1805"/>
  <c r="A1806"/>
  <c r="B1806"/>
  <c r="C1806"/>
  <c r="D1806"/>
  <c r="E1806"/>
  <c r="F1806"/>
  <c r="G1806"/>
  <c r="H1806"/>
  <c r="I1806"/>
  <c r="J1806"/>
  <c r="K1806"/>
  <c r="L1806"/>
  <c r="M1806"/>
  <c r="N1806"/>
  <c r="O1806"/>
  <c r="P1806"/>
  <c r="Q1806"/>
  <c r="R1806"/>
  <c r="S1806"/>
  <c r="T1806"/>
  <c r="U1806"/>
  <c r="A1807"/>
  <c r="B1807"/>
  <c r="C1807"/>
  <c r="D1807"/>
  <c r="E1807"/>
  <c r="F1807"/>
  <c r="G1807"/>
  <c r="H1807"/>
  <c r="I1807"/>
  <c r="J1807"/>
  <c r="K1807"/>
  <c r="L1807"/>
  <c r="M1807"/>
  <c r="N1807"/>
  <c r="O1807"/>
  <c r="P1807"/>
  <c r="Q1807"/>
  <c r="R1807"/>
  <c r="S1807"/>
  <c r="T1807"/>
  <c r="U1807"/>
  <c r="A1808"/>
  <c r="B1808"/>
  <c r="C1808"/>
  <c r="D1808"/>
  <c r="E1808"/>
  <c r="F1808"/>
  <c r="G1808"/>
  <c r="H1808"/>
  <c r="I1808"/>
  <c r="J1808"/>
  <c r="K1808"/>
  <c r="L1808"/>
  <c r="M1808"/>
  <c r="N1808"/>
  <c r="O1808"/>
  <c r="P1808"/>
  <c r="Q1808"/>
  <c r="R1808"/>
  <c r="S1808"/>
  <c r="T1808"/>
  <c r="U1808"/>
  <c r="A1809"/>
  <c r="B1809"/>
  <c r="C1809"/>
  <c r="D1809"/>
  <c r="E1809"/>
  <c r="F1809"/>
  <c r="G1809"/>
  <c r="H1809"/>
  <c r="I1809"/>
  <c r="J1809"/>
  <c r="K1809"/>
  <c r="L1809"/>
  <c r="M1809"/>
  <c r="N1809"/>
  <c r="O1809"/>
  <c r="P1809"/>
  <c r="Q1809"/>
  <c r="R1809"/>
  <c r="S1809"/>
  <c r="T1809"/>
  <c r="U1809"/>
  <c r="A1810"/>
  <c r="B1810"/>
  <c r="C1810"/>
  <c r="D1810"/>
  <c r="E1810"/>
  <c r="F1810"/>
  <c r="G1810"/>
  <c r="H1810"/>
  <c r="I1810"/>
  <c r="J1810"/>
  <c r="K1810"/>
  <c r="L1810"/>
  <c r="M1810"/>
  <c r="N1810"/>
  <c r="O1810"/>
  <c r="P1810"/>
  <c r="Q1810"/>
  <c r="R1810"/>
  <c r="S1810"/>
  <c r="T1810"/>
  <c r="U1810"/>
  <c r="A1811"/>
  <c r="B1811"/>
  <c r="C1811"/>
  <c r="D1811"/>
  <c r="E1811"/>
  <c r="F1811"/>
  <c r="G1811"/>
  <c r="H1811"/>
  <c r="I1811"/>
  <c r="J1811"/>
  <c r="K1811"/>
  <c r="L1811"/>
  <c r="M1811"/>
  <c r="N1811"/>
  <c r="O1811"/>
  <c r="P1811"/>
  <c r="Q1811"/>
  <c r="R1811"/>
  <c r="S1811"/>
  <c r="T1811"/>
  <c r="U1811"/>
  <c r="A1812"/>
  <c r="B1812"/>
  <c r="C1812"/>
  <c r="D1812"/>
  <c r="E1812"/>
  <c r="F1812"/>
  <c r="G1812"/>
  <c r="H1812"/>
  <c r="I1812"/>
  <c r="J1812"/>
  <c r="K1812"/>
  <c r="L1812"/>
  <c r="M1812"/>
  <c r="N1812"/>
  <c r="O1812"/>
  <c r="P1812"/>
  <c r="Q1812"/>
  <c r="R1812"/>
  <c r="S1812"/>
  <c r="T1812"/>
  <c r="U1812"/>
  <c r="A1813"/>
  <c r="B1813"/>
  <c r="C1813"/>
  <c r="D1813"/>
  <c r="E1813"/>
  <c r="F1813"/>
  <c r="G1813"/>
  <c r="H1813"/>
  <c r="I1813"/>
  <c r="J1813"/>
  <c r="K1813"/>
  <c r="L1813"/>
  <c r="M1813"/>
  <c r="N1813"/>
  <c r="O1813"/>
  <c r="P1813"/>
  <c r="Q1813"/>
  <c r="R1813"/>
  <c r="S1813"/>
  <c r="T1813"/>
  <c r="U1813"/>
  <c r="A1814"/>
  <c r="B1814"/>
  <c r="C1814"/>
  <c r="D1814"/>
  <c r="E1814"/>
  <c r="F1814"/>
  <c r="G1814"/>
  <c r="H1814"/>
  <c r="I1814"/>
  <c r="J1814"/>
  <c r="K1814"/>
  <c r="L1814"/>
  <c r="M1814"/>
  <c r="N1814"/>
  <c r="O1814"/>
  <c r="P1814"/>
  <c r="Q1814"/>
  <c r="R1814"/>
  <c r="S1814"/>
  <c r="T1814"/>
  <c r="U1814"/>
  <c r="A1815"/>
  <c r="B1815"/>
  <c r="C1815"/>
  <c r="D1815"/>
  <c r="E1815"/>
  <c r="F1815"/>
  <c r="G1815"/>
  <c r="H1815"/>
  <c r="I1815"/>
  <c r="J1815"/>
  <c r="K1815"/>
  <c r="L1815"/>
  <c r="M1815"/>
  <c r="N1815"/>
  <c r="O1815"/>
  <c r="P1815"/>
  <c r="Q1815"/>
  <c r="R1815"/>
  <c r="S1815"/>
  <c r="T1815"/>
  <c r="U1815"/>
  <c r="A1816"/>
  <c r="B1816"/>
  <c r="C1816"/>
  <c r="D1816"/>
  <c r="E1816"/>
  <c r="F1816"/>
  <c r="G1816"/>
  <c r="H1816"/>
  <c r="I1816"/>
  <c r="J1816"/>
  <c r="K1816"/>
  <c r="L1816"/>
  <c r="M1816"/>
  <c r="N1816"/>
  <c r="O1816"/>
  <c r="P1816"/>
  <c r="Q1816"/>
  <c r="R1816"/>
  <c r="S1816"/>
  <c r="T1816"/>
  <c r="U1816"/>
  <c r="A1817"/>
  <c r="B1817"/>
  <c r="C1817"/>
  <c r="D1817"/>
  <c r="E1817"/>
  <c r="F1817"/>
  <c r="G1817"/>
  <c r="H1817"/>
  <c r="I1817"/>
  <c r="J1817"/>
  <c r="K1817"/>
  <c r="L1817"/>
  <c r="M1817"/>
  <c r="N1817"/>
  <c r="O1817"/>
  <c r="P1817"/>
  <c r="Q1817"/>
  <c r="R1817"/>
  <c r="S1817"/>
  <c r="T1817"/>
  <c r="U1817"/>
  <c r="A1818"/>
  <c r="B1818"/>
  <c r="C1818"/>
  <c r="D1818"/>
  <c r="E1818"/>
  <c r="F1818"/>
  <c r="G1818"/>
  <c r="H1818"/>
  <c r="I1818"/>
  <c r="J1818"/>
  <c r="K1818"/>
  <c r="L1818"/>
  <c r="M1818"/>
  <c r="N1818"/>
  <c r="O1818"/>
  <c r="P1818"/>
  <c r="Q1818"/>
  <c r="R1818"/>
  <c r="S1818"/>
  <c r="T1818"/>
  <c r="U1818"/>
  <c r="A1819"/>
  <c r="B1819"/>
  <c r="C1819"/>
  <c r="D1819"/>
  <c r="E1819"/>
  <c r="F1819"/>
  <c r="G1819"/>
  <c r="H1819"/>
  <c r="I1819"/>
  <c r="J1819"/>
  <c r="K1819"/>
  <c r="L1819"/>
  <c r="M1819"/>
  <c r="N1819"/>
  <c r="O1819"/>
  <c r="P1819"/>
  <c r="Q1819"/>
  <c r="R1819"/>
  <c r="S1819"/>
  <c r="T1819"/>
  <c r="U1819"/>
  <c r="A1820"/>
  <c r="B1820"/>
  <c r="C1820"/>
  <c r="D1820"/>
  <c r="E1820"/>
  <c r="F1820"/>
  <c r="G1820"/>
  <c r="H1820"/>
  <c r="I1820"/>
  <c r="J1820"/>
  <c r="K1820"/>
  <c r="L1820"/>
  <c r="M1820"/>
  <c r="N1820"/>
  <c r="O1820"/>
  <c r="P1820"/>
  <c r="Q1820"/>
  <c r="R1820"/>
  <c r="S1820"/>
  <c r="T1820"/>
  <c r="U1820"/>
  <c r="A1821"/>
  <c r="B1821"/>
  <c r="C1821"/>
  <c r="D1821"/>
  <c r="E1821"/>
  <c r="F1821"/>
  <c r="G1821"/>
  <c r="H1821"/>
  <c r="I1821"/>
  <c r="J1821"/>
  <c r="K1821"/>
  <c r="L1821"/>
  <c r="M1821"/>
  <c r="N1821"/>
  <c r="O1821"/>
  <c r="P1821"/>
  <c r="Q1821"/>
  <c r="R1821"/>
  <c r="S1821"/>
  <c r="T1821"/>
  <c r="U1821"/>
  <c r="A1822"/>
  <c r="B1822"/>
  <c r="C1822"/>
  <c r="D1822"/>
  <c r="E1822"/>
  <c r="F1822"/>
  <c r="G1822"/>
  <c r="H1822"/>
  <c r="I1822"/>
  <c r="J1822"/>
  <c r="K1822"/>
  <c r="L1822"/>
  <c r="M1822"/>
  <c r="N1822"/>
  <c r="O1822"/>
  <c r="P1822"/>
  <c r="Q1822"/>
  <c r="R1822"/>
  <c r="S1822"/>
  <c r="T1822"/>
  <c r="U1822"/>
  <c r="A1823"/>
  <c r="B1823"/>
  <c r="C1823"/>
  <c r="D1823"/>
  <c r="E1823"/>
  <c r="F1823"/>
  <c r="G1823"/>
  <c r="H1823"/>
  <c r="I1823"/>
  <c r="J1823"/>
  <c r="K1823"/>
  <c r="L1823"/>
  <c r="M1823"/>
  <c r="N1823"/>
  <c r="O1823"/>
  <c r="P1823"/>
  <c r="Q1823"/>
  <c r="R1823"/>
  <c r="S1823"/>
  <c r="T1823"/>
  <c r="U1823"/>
  <c r="A1824"/>
  <c r="B1824"/>
  <c r="C1824"/>
  <c r="D1824"/>
  <c r="E1824"/>
  <c r="F1824"/>
  <c r="G1824"/>
  <c r="H1824"/>
  <c r="I1824"/>
  <c r="J1824"/>
  <c r="K1824"/>
  <c r="L1824"/>
  <c r="M1824"/>
  <c r="N1824"/>
  <c r="O1824"/>
  <c r="P1824"/>
  <c r="Q1824"/>
  <c r="R1824"/>
  <c r="S1824"/>
  <c r="T1824"/>
  <c r="U1824"/>
  <c r="A1825"/>
  <c r="B1825"/>
  <c r="C1825"/>
  <c r="D1825"/>
  <c r="E1825"/>
  <c r="F1825"/>
  <c r="G1825"/>
  <c r="H1825"/>
  <c r="I1825"/>
  <c r="J1825"/>
  <c r="K1825"/>
  <c r="L1825"/>
  <c r="M1825"/>
  <c r="N1825"/>
  <c r="O1825"/>
  <c r="P1825"/>
  <c r="Q1825"/>
  <c r="R1825"/>
  <c r="S1825"/>
  <c r="T1825"/>
  <c r="U1825"/>
  <c r="A1826"/>
  <c r="B1826"/>
  <c r="C1826"/>
  <c r="D1826"/>
  <c r="E1826"/>
  <c r="F1826"/>
  <c r="G1826"/>
  <c r="H1826"/>
  <c r="I1826"/>
  <c r="J1826"/>
  <c r="K1826"/>
  <c r="L1826"/>
  <c r="M1826"/>
  <c r="N1826"/>
  <c r="O1826"/>
  <c r="P1826"/>
  <c r="Q1826"/>
  <c r="R1826"/>
  <c r="S1826"/>
  <c r="T1826"/>
  <c r="U1826"/>
  <c r="A1827"/>
  <c r="B1827"/>
  <c r="C1827"/>
  <c r="D1827"/>
  <c r="E1827"/>
  <c r="F1827"/>
  <c r="G1827"/>
  <c r="H1827"/>
  <c r="I1827"/>
  <c r="J1827"/>
  <c r="K1827"/>
  <c r="L1827"/>
  <c r="M1827"/>
  <c r="N1827"/>
  <c r="O1827"/>
  <c r="P1827"/>
  <c r="Q1827"/>
  <c r="R1827"/>
  <c r="S1827"/>
  <c r="T1827"/>
  <c r="U1827"/>
  <c r="A1828"/>
  <c r="B1828"/>
  <c r="C1828"/>
  <c r="D1828"/>
  <c r="E1828"/>
  <c r="F1828"/>
  <c r="G1828"/>
  <c r="H1828"/>
  <c r="I1828"/>
  <c r="J1828"/>
  <c r="K1828"/>
  <c r="L1828"/>
  <c r="M1828"/>
  <c r="N1828"/>
  <c r="O1828"/>
  <c r="P1828"/>
  <c r="Q1828"/>
  <c r="R1828"/>
  <c r="S1828"/>
  <c r="T1828"/>
  <c r="U1828"/>
  <c r="A1829"/>
  <c r="B1829"/>
  <c r="C1829"/>
  <c r="D1829"/>
  <c r="E1829"/>
  <c r="F1829"/>
  <c r="G1829"/>
  <c r="H1829"/>
  <c r="I1829"/>
  <c r="J1829"/>
  <c r="K1829"/>
  <c r="L1829"/>
  <c r="M1829"/>
  <c r="N1829"/>
  <c r="O1829"/>
  <c r="P1829"/>
  <c r="Q1829"/>
  <c r="R1829"/>
  <c r="S1829"/>
  <c r="T1829"/>
  <c r="U1829"/>
  <c r="A1830"/>
  <c r="B1830"/>
  <c r="C1830"/>
  <c r="D1830"/>
  <c r="E1830"/>
  <c r="F1830"/>
  <c r="G1830"/>
  <c r="H1830"/>
  <c r="I1830"/>
  <c r="J1830"/>
  <c r="K1830"/>
  <c r="L1830"/>
  <c r="M1830"/>
  <c r="N1830"/>
  <c r="O1830"/>
  <c r="P1830"/>
  <c r="Q1830"/>
  <c r="R1830"/>
  <c r="S1830"/>
  <c r="T1830"/>
  <c r="U1830"/>
  <c r="A1831"/>
  <c r="B1831"/>
  <c r="C1831"/>
  <c r="D1831"/>
  <c r="E1831"/>
  <c r="F1831"/>
  <c r="G1831"/>
  <c r="H1831"/>
  <c r="I1831"/>
  <c r="J1831"/>
  <c r="K1831"/>
  <c r="L1831"/>
  <c r="M1831"/>
  <c r="N1831"/>
  <c r="O1831"/>
  <c r="P1831"/>
  <c r="Q1831"/>
  <c r="R1831"/>
  <c r="S1831"/>
  <c r="T1831"/>
  <c r="U1831"/>
  <c r="A1832"/>
  <c r="B1832"/>
  <c r="C1832"/>
  <c r="D1832"/>
  <c r="E1832"/>
  <c r="F1832"/>
  <c r="G1832"/>
  <c r="H1832"/>
  <c r="I1832"/>
  <c r="J1832"/>
  <c r="K1832"/>
  <c r="L1832"/>
  <c r="M1832"/>
  <c r="N1832"/>
  <c r="O1832"/>
  <c r="P1832"/>
  <c r="Q1832"/>
  <c r="R1832"/>
  <c r="S1832"/>
  <c r="T1832"/>
  <c r="U1832"/>
  <c r="A1833"/>
  <c r="B1833"/>
  <c r="C1833"/>
  <c r="D1833"/>
  <c r="E1833"/>
  <c r="F1833"/>
  <c r="G1833"/>
  <c r="H1833"/>
  <c r="I1833"/>
  <c r="J1833"/>
  <c r="K1833"/>
  <c r="L1833"/>
  <c r="M1833"/>
  <c r="N1833"/>
  <c r="O1833"/>
  <c r="P1833"/>
  <c r="Q1833"/>
  <c r="R1833"/>
  <c r="S1833"/>
  <c r="T1833"/>
  <c r="U1833"/>
  <c r="A1834"/>
  <c r="B1834"/>
  <c r="C1834"/>
  <c r="D1834"/>
  <c r="E1834"/>
  <c r="F1834"/>
  <c r="G1834"/>
  <c r="H1834"/>
  <c r="I1834"/>
  <c r="J1834"/>
  <c r="K1834"/>
  <c r="L1834"/>
  <c r="M1834"/>
  <c r="N1834"/>
  <c r="O1834"/>
  <c r="P1834"/>
  <c r="Q1834"/>
  <c r="R1834"/>
  <c r="S1834"/>
  <c r="T1834"/>
  <c r="U1834"/>
  <c r="A1835"/>
  <c r="B1835"/>
  <c r="C1835"/>
  <c r="D1835"/>
  <c r="E1835"/>
  <c r="F1835"/>
  <c r="G1835"/>
  <c r="H1835"/>
  <c r="I1835"/>
  <c r="J1835"/>
  <c r="K1835"/>
  <c r="L1835"/>
  <c r="M1835"/>
  <c r="N1835"/>
  <c r="O1835"/>
  <c r="P1835"/>
  <c r="Q1835"/>
  <c r="R1835"/>
  <c r="S1835"/>
  <c r="T1835"/>
  <c r="U1835"/>
  <c r="A1836"/>
  <c r="B1836"/>
  <c r="C1836"/>
  <c r="D1836"/>
  <c r="E1836"/>
  <c r="F1836"/>
  <c r="G1836"/>
  <c r="H1836"/>
  <c r="I1836"/>
  <c r="J1836"/>
  <c r="K1836"/>
  <c r="L1836"/>
  <c r="M1836"/>
  <c r="N1836"/>
  <c r="O1836"/>
  <c r="P1836"/>
  <c r="Q1836"/>
  <c r="R1836"/>
  <c r="S1836"/>
  <c r="T1836"/>
  <c r="U1836"/>
  <c r="A1837"/>
  <c r="B1837"/>
  <c r="C1837"/>
  <c r="D1837"/>
  <c r="E1837"/>
  <c r="F1837"/>
  <c r="G1837"/>
  <c r="H1837"/>
  <c r="I1837"/>
  <c r="J1837"/>
  <c r="K1837"/>
  <c r="L1837"/>
  <c r="M1837"/>
  <c r="N1837"/>
  <c r="O1837"/>
  <c r="P1837"/>
  <c r="Q1837"/>
  <c r="R1837"/>
  <c r="S1837"/>
  <c r="T1837"/>
  <c r="U1837"/>
  <c r="A1838"/>
  <c r="B1838"/>
  <c r="C1838"/>
  <c r="D1838"/>
  <c r="E1838"/>
  <c r="F1838"/>
  <c r="G1838"/>
  <c r="H1838"/>
  <c r="I1838"/>
  <c r="J1838"/>
  <c r="K1838"/>
  <c r="L1838"/>
  <c r="M1838"/>
  <c r="N1838"/>
  <c r="O1838"/>
  <c r="P1838"/>
  <c r="Q1838"/>
  <c r="R1838"/>
  <c r="S1838"/>
  <c r="T1838"/>
  <c r="U1838"/>
  <c r="A1839"/>
  <c r="B1839"/>
  <c r="C1839"/>
  <c r="D1839"/>
  <c r="E1839"/>
  <c r="F1839"/>
  <c r="G1839"/>
  <c r="H1839"/>
  <c r="I1839"/>
  <c r="J1839"/>
  <c r="K1839"/>
  <c r="L1839"/>
  <c r="M1839"/>
  <c r="N1839"/>
  <c r="O1839"/>
  <c r="P1839"/>
  <c r="Q1839"/>
  <c r="R1839"/>
  <c r="S1839"/>
  <c r="T1839"/>
  <c r="U1839"/>
  <c r="A1840"/>
  <c r="B1840"/>
  <c r="C1840"/>
  <c r="D1840"/>
  <c r="E1840"/>
  <c r="F1840"/>
  <c r="G1840"/>
  <c r="H1840"/>
  <c r="I1840"/>
  <c r="J1840"/>
  <c r="K1840"/>
  <c r="L1840"/>
  <c r="M1840"/>
  <c r="N1840"/>
  <c r="O1840"/>
  <c r="P1840"/>
  <c r="Q1840"/>
  <c r="R1840"/>
  <c r="S1840"/>
  <c r="T1840"/>
  <c r="U1840"/>
  <c r="A1841"/>
  <c r="B1841"/>
  <c r="C1841"/>
  <c r="D1841"/>
  <c r="E1841"/>
  <c r="F1841"/>
  <c r="G1841"/>
  <c r="H1841"/>
  <c r="I1841"/>
  <c r="J1841"/>
  <c r="K1841"/>
  <c r="L1841"/>
  <c r="M1841"/>
  <c r="N1841"/>
  <c r="O1841"/>
  <c r="P1841"/>
  <c r="Q1841"/>
  <c r="R1841"/>
  <c r="S1841"/>
  <c r="T1841"/>
  <c r="U1841"/>
  <c r="A1842"/>
  <c r="B1842"/>
  <c r="C1842"/>
  <c r="D1842"/>
  <c r="E1842"/>
  <c r="F1842"/>
  <c r="G1842"/>
  <c r="H1842"/>
  <c r="I1842"/>
  <c r="J1842"/>
  <c r="K1842"/>
  <c r="L1842"/>
  <c r="M1842"/>
  <c r="N1842"/>
  <c r="O1842"/>
  <c r="P1842"/>
  <c r="Q1842"/>
  <c r="R1842"/>
  <c r="S1842"/>
  <c r="T1842"/>
  <c r="U1842"/>
  <c r="A1843"/>
  <c r="B1843"/>
  <c r="C1843"/>
  <c r="D1843"/>
  <c r="E1843"/>
  <c r="F1843"/>
  <c r="G1843"/>
  <c r="H1843"/>
  <c r="I1843"/>
  <c r="J1843"/>
  <c r="K1843"/>
  <c r="L1843"/>
  <c r="M1843"/>
  <c r="N1843"/>
  <c r="O1843"/>
  <c r="P1843"/>
  <c r="Q1843"/>
  <c r="R1843"/>
  <c r="S1843"/>
  <c r="T1843"/>
  <c r="U1843"/>
  <c r="A1844"/>
  <c r="B1844"/>
  <c r="C1844"/>
  <c r="D1844"/>
  <c r="E1844"/>
  <c r="F1844"/>
  <c r="G1844"/>
  <c r="H1844"/>
  <c r="I1844"/>
  <c r="J1844"/>
  <c r="K1844"/>
  <c r="L1844"/>
  <c r="M1844"/>
  <c r="N1844"/>
  <c r="O1844"/>
  <c r="P1844"/>
  <c r="Q1844"/>
  <c r="R1844"/>
  <c r="S1844"/>
  <c r="T1844"/>
  <c r="U1844"/>
  <c r="A1845"/>
  <c r="B1845"/>
  <c r="C1845"/>
  <c r="D1845"/>
  <c r="E1845"/>
  <c r="F1845"/>
  <c r="G1845"/>
  <c r="H1845"/>
  <c r="I1845"/>
  <c r="J1845"/>
  <c r="K1845"/>
  <c r="L1845"/>
  <c r="M1845"/>
  <c r="N1845"/>
  <c r="O1845"/>
  <c r="P1845"/>
  <c r="Q1845"/>
  <c r="R1845"/>
  <c r="S1845"/>
  <c r="T1845"/>
  <c r="U1845"/>
  <c r="A1846"/>
  <c r="B1846"/>
  <c r="C1846"/>
  <c r="D1846"/>
  <c r="E1846"/>
  <c r="F1846"/>
  <c r="G1846"/>
  <c r="H1846"/>
  <c r="I1846"/>
  <c r="J1846"/>
  <c r="K1846"/>
  <c r="L1846"/>
  <c r="M1846"/>
  <c r="N1846"/>
  <c r="O1846"/>
  <c r="P1846"/>
  <c r="Q1846"/>
  <c r="R1846"/>
  <c r="S1846"/>
  <c r="T1846"/>
  <c r="U1846"/>
  <c r="A1847"/>
  <c r="B1847"/>
  <c r="C1847"/>
  <c r="D1847"/>
  <c r="E1847"/>
  <c r="F1847"/>
  <c r="G1847"/>
  <c r="H1847"/>
  <c r="I1847"/>
  <c r="J1847"/>
  <c r="K1847"/>
  <c r="L1847"/>
  <c r="M1847"/>
  <c r="N1847"/>
  <c r="O1847"/>
  <c r="P1847"/>
  <c r="Q1847"/>
  <c r="R1847"/>
  <c r="S1847"/>
  <c r="T1847"/>
  <c r="U1847"/>
  <c r="A1848"/>
  <c r="B1848"/>
  <c r="C1848"/>
  <c r="D1848"/>
  <c r="E1848"/>
  <c r="F1848"/>
  <c r="G1848"/>
  <c r="H1848"/>
  <c r="I1848"/>
  <c r="J1848"/>
  <c r="K1848"/>
  <c r="L1848"/>
  <c r="M1848"/>
  <c r="N1848"/>
  <c r="O1848"/>
  <c r="P1848"/>
  <c r="Q1848"/>
  <c r="R1848"/>
  <c r="S1848"/>
  <c r="T1848"/>
  <c r="U1848"/>
  <c r="A1849"/>
  <c r="B1849"/>
  <c r="C1849"/>
  <c r="D1849"/>
  <c r="E1849"/>
  <c r="F1849"/>
  <c r="G1849"/>
  <c r="H1849"/>
  <c r="I1849"/>
  <c r="J1849"/>
  <c r="K1849"/>
  <c r="L1849"/>
  <c r="M1849"/>
  <c r="N1849"/>
  <c r="O1849"/>
  <c r="P1849"/>
  <c r="Q1849"/>
  <c r="R1849"/>
  <c r="S1849"/>
  <c r="T1849"/>
  <c r="U1849"/>
  <c r="A1850"/>
  <c r="B1850"/>
  <c r="C1850"/>
  <c r="D1850"/>
  <c r="E1850"/>
  <c r="F1850"/>
  <c r="G1850"/>
  <c r="H1850"/>
  <c r="I1850"/>
  <c r="J1850"/>
  <c r="K1850"/>
  <c r="L1850"/>
  <c r="M1850"/>
  <c r="N1850"/>
  <c r="O1850"/>
  <c r="P1850"/>
  <c r="Q1850"/>
  <c r="R1850"/>
  <c r="S1850"/>
  <c r="T1850"/>
  <c r="U1850"/>
  <c r="A1851"/>
  <c r="B1851"/>
  <c r="C1851"/>
  <c r="D1851"/>
  <c r="E1851"/>
  <c r="F1851"/>
  <c r="G1851"/>
  <c r="H1851"/>
  <c r="I1851"/>
  <c r="J1851"/>
  <c r="K1851"/>
  <c r="L1851"/>
  <c r="M1851"/>
  <c r="N1851"/>
  <c r="O1851"/>
  <c r="P1851"/>
  <c r="Q1851"/>
  <c r="R1851"/>
  <c r="S1851"/>
  <c r="T1851"/>
  <c r="U1851"/>
  <c r="A1852"/>
  <c r="B1852"/>
  <c r="C1852"/>
  <c r="D1852"/>
  <c r="E1852"/>
  <c r="F1852"/>
  <c r="G1852"/>
  <c r="H1852"/>
  <c r="I1852"/>
  <c r="J1852"/>
  <c r="K1852"/>
  <c r="L1852"/>
  <c r="M1852"/>
  <c r="N1852"/>
  <c r="O1852"/>
  <c r="P1852"/>
  <c r="Q1852"/>
  <c r="R1852"/>
  <c r="S1852"/>
  <c r="T1852"/>
  <c r="U1852"/>
  <c r="A1853"/>
  <c r="B1853"/>
  <c r="C1853"/>
  <c r="D1853"/>
  <c r="E1853"/>
  <c r="F1853"/>
  <c r="G1853"/>
  <c r="H1853"/>
  <c r="I1853"/>
  <c r="J1853"/>
  <c r="K1853"/>
  <c r="L1853"/>
  <c r="M1853"/>
  <c r="N1853"/>
  <c r="O1853"/>
  <c r="P1853"/>
  <c r="Q1853"/>
  <c r="R1853"/>
  <c r="S1853"/>
  <c r="T1853"/>
  <c r="U1853"/>
  <c r="A1854"/>
  <c r="B1854"/>
  <c r="C1854"/>
  <c r="D1854"/>
  <c r="E1854"/>
  <c r="F1854"/>
  <c r="G1854"/>
  <c r="H1854"/>
  <c r="I1854"/>
  <c r="J1854"/>
  <c r="K1854"/>
  <c r="L1854"/>
  <c r="M1854"/>
  <c r="N1854"/>
  <c r="O1854"/>
  <c r="P1854"/>
  <c r="Q1854"/>
  <c r="R1854"/>
  <c r="S1854"/>
  <c r="T1854"/>
  <c r="U1854"/>
  <c r="A1855"/>
  <c r="B1855"/>
  <c r="C1855"/>
  <c r="D1855"/>
  <c r="E1855"/>
  <c r="F1855"/>
  <c r="G1855"/>
  <c r="H1855"/>
  <c r="I1855"/>
  <c r="J1855"/>
  <c r="K1855"/>
  <c r="L1855"/>
  <c r="M1855"/>
  <c r="N1855"/>
  <c r="O1855"/>
  <c r="P1855"/>
  <c r="Q1855"/>
  <c r="R1855"/>
  <c r="S1855"/>
  <c r="T1855"/>
  <c r="U1855"/>
  <c r="A1856"/>
  <c r="B1856"/>
  <c r="C1856"/>
  <c r="D1856"/>
  <c r="E1856"/>
  <c r="F1856"/>
  <c r="G1856"/>
  <c r="H1856"/>
  <c r="I1856"/>
  <c r="J1856"/>
  <c r="K1856"/>
  <c r="L1856"/>
  <c r="M1856"/>
  <c r="N1856"/>
  <c r="O1856"/>
  <c r="P1856"/>
  <c r="Q1856"/>
  <c r="R1856"/>
  <c r="S1856"/>
  <c r="T1856"/>
  <c r="U1856"/>
  <c r="A1857"/>
  <c r="B1857"/>
  <c r="C1857"/>
  <c r="D1857"/>
  <c r="E1857"/>
  <c r="F1857"/>
  <c r="G1857"/>
  <c r="H1857"/>
  <c r="I1857"/>
  <c r="J1857"/>
  <c r="K1857"/>
  <c r="L1857"/>
  <c r="M1857"/>
  <c r="N1857"/>
  <c r="O1857"/>
  <c r="P1857"/>
  <c r="Q1857"/>
  <c r="R1857"/>
  <c r="S1857"/>
  <c r="T1857"/>
  <c r="U1857"/>
  <c r="A1858"/>
  <c r="B1858"/>
  <c r="C1858"/>
  <c r="D1858"/>
  <c r="E1858"/>
  <c r="F1858"/>
  <c r="G1858"/>
  <c r="H1858"/>
  <c r="I1858"/>
  <c r="J1858"/>
  <c r="K1858"/>
  <c r="L1858"/>
  <c r="M1858"/>
  <c r="N1858"/>
  <c r="O1858"/>
  <c r="P1858"/>
  <c r="Q1858"/>
  <c r="R1858"/>
  <c r="S1858"/>
  <c r="T1858"/>
  <c r="U1858"/>
  <c r="A1859"/>
  <c r="B1859"/>
  <c r="C1859"/>
  <c r="D1859"/>
  <c r="E1859"/>
  <c r="F1859"/>
  <c r="G1859"/>
  <c r="H1859"/>
  <c r="I1859"/>
  <c r="J1859"/>
  <c r="K1859"/>
  <c r="L1859"/>
  <c r="M1859"/>
  <c r="N1859"/>
  <c r="O1859"/>
  <c r="P1859"/>
  <c r="Q1859"/>
  <c r="R1859"/>
  <c r="S1859"/>
  <c r="T1859"/>
  <c r="U1859"/>
  <c r="A1860"/>
  <c r="B1860"/>
  <c r="C1860"/>
  <c r="D1860"/>
  <c r="E1860"/>
  <c r="F1860"/>
  <c r="G1860"/>
  <c r="H1860"/>
  <c r="I1860"/>
  <c r="J1860"/>
  <c r="K1860"/>
  <c r="L1860"/>
  <c r="M1860"/>
  <c r="N1860"/>
  <c r="O1860"/>
  <c r="P1860"/>
  <c r="Q1860"/>
  <c r="R1860"/>
  <c r="S1860"/>
  <c r="T1860"/>
  <c r="U1860"/>
  <c r="A1861"/>
  <c r="B1861"/>
  <c r="C1861"/>
  <c r="D1861"/>
  <c r="E1861"/>
  <c r="F1861"/>
  <c r="G1861"/>
  <c r="H1861"/>
  <c r="I1861"/>
  <c r="J1861"/>
  <c r="K1861"/>
  <c r="L1861"/>
  <c r="M1861"/>
  <c r="N1861"/>
  <c r="O1861"/>
  <c r="P1861"/>
  <c r="Q1861"/>
  <c r="R1861"/>
  <c r="S1861"/>
  <c r="T1861"/>
  <c r="U1861"/>
  <c r="A1862"/>
  <c r="B1862"/>
  <c r="C1862"/>
  <c r="D1862"/>
  <c r="E1862"/>
  <c r="F1862"/>
  <c r="G1862"/>
  <c r="H1862"/>
  <c r="I1862"/>
  <c r="J1862"/>
  <c r="K1862"/>
  <c r="L1862"/>
  <c r="M1862"/>
  <c r="N1862"/>
  <c r="O1862"/>
  <c r="P1862"/>
  <c r="Q1862"/>
  <c r="R1862"/>
  <c r="S1862"/>
  <c r="T1862"/>
  <c r="U1862"/>
  <c r="A1863"/>
  <c r="B1863"/>
  <c r="C1863"/>
  <c r="D1863"/>
  <c r="E1863"/>
  <c r="F1863"/>
  <c r="G1863"/>
  <c r="H1863"/>
  <c r="I1863"/>
  <c r="J1863"/>
  <c r="K1863"/>
  <c r="L1863"/>
  <c r="M1863"/>
  <c r="N1863"/>
  <c r="O1863"/>
  <c r="P1863"/>
  <c r="Q1863"/>
  <c r="R1863"/>
  <c r="S1863"/>
  <c r="T1863"/>
  <c r="U1863"/>
  <c r="A1864"/>
  <c r="B1864"/>
  <c r="C1864"/>
  <c r="D1864"/>
  <c r="E1864"/>
  <c r="F1864"/>
  <c r="G1864"/>
  <c r="H1864"/>
  <c r="I1864"/>
  <c r="J1864"/>
  <c r="K1864"/>
  <c r="L1864"/>
  <c r="M1864"/>
  <c r="N1864"/>
  <c r="O1864"/>
  <c r="P1864"/>
  <c r="Q1864"/>
  <c r="R1864"/>
  <c r="S1864"/>
  <c r="T1864"/>
  <c r="U1864"/>
  <c r="A1865"/>
  <c r="B1865"/>
  <c r="C1865"/>
  <c r="D1865"/>
  <c r="E1865"/>
  <c r="F1865"/>
  <c r="G1865"/>
  <c r="H1865"/>
  <c r="I1865"/>
  <c r="J1865"/>
  <c r="K1865"/>
  <c r="L1865"/>
  <c r="M1865"/>
  <c r="N1865"/>
  <c r="O1865"/>
  <c r="P1865"/>
  <c r="Q1865"/>
  <c r="R1865"/>
  <c r="S1865"/>
  <c r="T1865"/>
  <c r="U1865"/>
  <c r="A1866"/>
  <c r="B1866"/>
  <c r="C1866"/>
  <c r="D1866"/>
  <c r="E1866"/>
  <c r="F1866"/>
  <c r="G1866"/>
  <c r="H1866"/>
  <c r="I1866"/>
  <c r="J1866"/>
  <c r="K1866"/>
  <c r="L1866"/>
  <c r="M1866"/>
  <c r="N1866"/>
  <c r="O1866"/>
  <c r="P1866"/>
  <c r="Q1866"/>
  <c r="R1866"/>
  <c r="S1866"/>
  <c r="T1866"/>
  <c r="U1866"/>
  <c r="A1867"/>
  <c r="B1867"/>
  <c r="C1867"/>
  <c r="D1867"/>
  <c r="E1867"/>
  <c r="F1867"/>
  <c r="G1867"/>
  <c r="H1867"/>
  <c r="I1867"/>
  <c r="J1867"/>
  <c r="K1867"/>
  <c r="L1867"/>
  <c r="M1867"/>
  <c r="N1867"/>
  <c r="O1867"/>
  <c r="P1867"/>
  <c r="Q1867"/>
  <c r="R1867"/>
  <c r="S1867"/>
  <c r="T1867"/>
  <c r="U1867"/>
  <c r="A1868"/>
  <c r="B1868"/>
  <c r="C1868"/>
  <c r="D1868"/>
  <c r="E1868"/>
  <c r="F1868"/>
  <c r="G1868"/>
  <c r="H1868"/>
  <c r="I1868"/>
  <c r="J1868"/>
  <c r="K1868"/>
  <c r="L1868"/>
  <c r="M1868"/>
  <c r="N1868"/>
  <c r="O1868"/>
  <c r="P1868"/>
  <c r="Q1868"/>
  <c r="R1868"/>
  <c r="S1868"/>
  <c r="T1868"/>
  <c r="U1868"/>
  <c r="A1869"/>
  <c r="B1869"/>
  <c r="C1869"/>
  <c r="D1869"/>
  <c r="E1869"/>
  <c r="F1869"/>
  <c r="G1869"/>
  <c r="H1869"/>
  <c r="I1869"/>
  <c r="J1869"/>
  <c r="K1869"/>
  <c r="L1869"/>
  <c r="M1869"/>
  <c r="N1869"/>
  <c r="O1869"/>
  <c r="P1869"/>
  <c r="Q1869"/>
  <c r="R1869"/>
  <c r="S1869"/>
  <c r="T1869"/>
  <c r="U1869"/>
  <c r="A1870"/>
  <c r="B1870"/>
  <c r="C1870"/>
  <c r="D1870"/>
  <c r="E1870"/>
  <c r="F1870"/>
  <c r="G1870"/>
  <c r="H1870"/>
  <c r="I1870"/>
  <c r="J1870"/>
  <c r="K1870"/>
  <c r="L1870"/>
  <c r="M1870"/>
  <c r="N1870"/>
  <c r="O1870"/>
  <c r="P1870"/>
  <c r="Q1870"/>
  <c r="R1870"/>
  <c r="S1870"/>
  <c r="T1870"/>
  <c r="U1870"/>
  <c r="A1871"/>
  <c r="B1871"/>
  <c r="C1871"/>
  <c r="D1871"/>
  <c r="E1871"/>
  <c r="F1871"/>
  <c r="G1871"/>
  <c r="H1871"/>
  <c r="I1871"/>
  <c r="J1871"/>
  <c r="K1871"/>
  <c r="L1871"/>
  <c r="M1871"/>
  <c r="N1871"/>
  <c r="O1871"/>
  <c r="P1871"/>
  <c r="Q1871"/>
  <c r="R1871"/>
  <c r="S1871"/>
  <c r="T1871"/>
  <c r="U1871"/>
  <c r="A1872"/>
  <c r="B1872"/>
  <c r="C1872"/>
  <c r="D1872"/>
  <c r="E1872"/>
  <c r="F1872"/>
  <c r="G1872"/>
  <c r="H1872"/>
  <c r="I1872"/>
  <c r="J1872"/>
  <c r="K1872"/>
  <c r="L1872"/>
  <c r="M1872"/>
  <c r="N1872"/>
  <c r="O1872"/>
  <c r="P1872"/>
  <c r="Q1872"/>
  <c r="R1872"/>
  <c r="S1872"/>
  <c r="T1872"/>
  <c r="U1872"/>
  <c r="A1873"/>
  <c r="B1873"/>
  <c r="C1873"/>
  <c r="D1873"/>
  <c r="E1873"/>
  <c r="F1873"/>
  <c r="G1873"/>
  <c r="H1873"/>
  <c r="I1873"/>
  <c r="J1873"/>
  <c r="K1873"/>
  <c r="L1873"/>
  <c r="M1873"/>
  <c r="N1873"/>
  <c r="O1873"/>
  <c r="P1873"/>
  <c r="Q1873"/>
  <c r="R1873"/>
  <c r="S1873"/>
  <c r="T1873"/>
  <c r="U1873"/>
  <c r="A1874"/>
  <c r="B1874"/>
  <c r="C1874"/>
  <c r="D1874"/>
  <c r="E1874"/>
  <c r="F1874"/>
  <c r="G1874"/>
  <c r="H1874"/>
  <c r="I1874"/>
  <c r="J1874"/>
  <c r="K1874"/>
  <c r="L1874"/>
  <c r="M1874"/>
  <c r="N1874"/>
  <c r="O1874"/>
  <c r="P1874"/>
  <c r="Q1874"/>
  <c r="R1874"/>
  <c r="S1874"/>
  <c r="T1874"/>
  <c r="U1874"/>
  <c r="A1875"/>
  <c r="B1875"/>
  <c r="C1875"/>
  <c r="D1875"/>
  <c r="E1875"/>
  <c r="F1875"/>
  <c r="G1875"/>
  <c r="H1875"/>
  <c r="I1875"/>
  <c r="J1875"/>
  <c r="K1875"/>
  <c r="L1875"/>
  <c r="M1875"/>
  <c r="N1875"/>
  <c r="O1875"/>
  <c r="P1875"/>
  <c r="Q1875"/>
  <c r="R1875"/>
  <c r="S1875"/>
  <c r="T1875"/>
  <c r="U1875"/>
  <c r="A1876"/>
  <c r="B1876"/>
  <c r="C1876"/>
  <c r="D1876"/>
  <c r="E1876"/>
  <c r="F1876"/>
  <c r="G1876"/>
  <c r="H1876"/>
  <c r="I1876"/>
  <c r="J1876"/>
  <c r="K1876"/>
  <c r="L1876"/>
  <c r="M1876"/>
  <c r="N1876"/>
  <c r="O1876"/>
  <c r="P1876"/>
  <c r="Q1876"/>
  <c r="R1876"/>
  <c r="S1876"/>
  <c r="T1876"/>
  <c r="U1876"/>
  <c r="A1877"/>
  <c r="B1877"/>
  <c r="C1877"/>
  <c r="D1877"/>
  <c r="E1877"/>
  <c r="F1877"/>
  <c r="G1877"/>
  <c r="H1877"/>
  <c r="I1877"/>
  <c r="J1877"/>
  <c r="K1877"/>
  <c r="L1877"/>
  <c r="M1877"/>
  <c r="N1877"/>
  <c r="O1877"/>
  <c r="P1877"/>
  <c r="Q1877"/>
  <c r="R1877"/>
  <c r="S1877"/>
  <c r="T1877"/>
  <c r="U1877"/>
  <c r="A1878"/>
  <c r="B1878"/>
  <c r="C1878"/>
  <c r="D1878"/>
  <c r="E1878"/>
  <c r="F1878"/>
  <c r="G1878"/>
  <c r="H1878"/>
  <c r="I1878"/>
  <c r="J1878"/>
  <c r="K1878"/>
  <c r="L1878"/>
  <c r="M1878"/>
  <c r="N1878"/>
  <c r="O1878"/>
  <c r="P1878"/>
  <c r="Q1878"/>
  <c r="R1878"/>
  <c r="S1878"/>
  <c r="T1878"/>
  <c r="U1878"/>
  <c r="A1879"/>
  <c r="B1879"/>
  <c r="C1879"/>
  <c r="D1879"/>
  <c r="E1879"/>
  <c r="F1879"/>
  <c r="G1879"/>
  <c r="H1879"/>
  <c r="I1879"/>
  <c r="J1879"/>
  <c r="K1879"/>
  <c r="L1879"/>
  <c r="M1879"/>
  <c r="N1879"/>
  <c r="O1879"/>
  <c r="P1879"/>
  <c r="Q1879"/>
  <c r="R1879"/>
  <c r="S1879"/>
  <c r="T1879"/>
  <c r="U1879"/>
  <c r="A1880"/>
  <c r="B1880"/>
  <c r="C1880"/>
  <c r="D1880"/>
  <c r="E1880"/>
  <c r="F1880"/>
  <c r="G1880"/>
  <c r="H1880"/>
  <c r="I1880"/>
  <c r="J1880"/>
  <c r="K1880"/>
  <c r="L1880"/>
  <c r="M1880"/>
  <c r="N1880"/>
  <c r="O1880"/>
  <c r="P1880"/>
  <c r="Q1880"/>
  <c r="R1880"/>
  <c r="S1880"/>
  <c r="T1880"/>
  <c r="U1880"/>
  <c r="A1881"/>
  <c r="B1881"/>
  <c r="C1881"/>
  <c r="D1881"/>
  <c r="E1881"/>
  <c r="F1881"/>
  <c r="G1881"/>
  <c r="H1881"/>
  <c r="I1881"/>
  <c r="J1881"/>
  <c r="K1881"/>
  <c r="L1881"/>
  <c r="M1881"/>
  <c r="N1881"/>
  <c r="O1881"/>
  <c r="P1881"/>
  <c r="Q1881"/>
  <c r="R1881"/>
  <c r="S1881"/>
  <c r="T1881"/>
  <c r="U1881"/>
  <c r="A1882"/>
  <c r="B1882"/>
  <c r="C1882"/>
  <c r="D1882"/>
  <c r="E1882"/>
  <c r="F1882"/>
  <c r="G1882"/>
  <c r="H1882"/>
  <c r="I1882"/>
  <c r="J1882"/>
  <c r="K1882"/>
  <c r="L1882"/>
  <c r="M1882"/>
  <c r="N1882"/>
  <c r="O1882"/>
  <c r="P1882"/>
  <c r="Q1882"/>
  <c r="R1882"/>
  <c r="S1882"/>
  <c r="T1882"/>
  <c r="U1882"/>
  <c r="A1883"/>
  <c r="B1883"/>
  <c r="C1883"/>
  <c r="D1883"/>
  <c r="E1883"/>
  <c r="F1883"/>
  <c r="G1883"/>
  <c r="H1883"/>
  <c r="I1883"/>
  <c r="J1883"/>
  <c r="K1883"/>
  <c r="L1883"/>
  <c r="M1883"/>
  <c r="N1883"/>
  <c r="O1883"/>
  <c r="P1883"/>
  <c r="Q1883"/>
  <c r="R1883"/>
  <c r="S1883"/>
  <c r="T1883"/>
  <c r="U1883"/>
  <c r="A1884"/>
  <c r="B1884"/>
  <c r="C1884"/>
  <c r="D1884"/>
  <c r="E1884"/>
  <c r="F1884"/>
  <c r="G1884"/>
  <c r="H1884"/>
  <c r="I1884"/>
  <c r="J1884"/>
  <c r="K1884"/>
  <c r="L1884"/>
  <c r="M1884"/>
  <c r="N1884"/>
  <c r="O1884"/>
  <c r="P1884"/>
  <c r="Q1884"/>
  <c r="R1884"/>
  <c r="S1884"/>
  <c r="T1884"/>
  <c r="U1884"/>
  <c r="A1885"/>
  <c r="B1885"/>
  <c r="C1885"/>
  <c r="D1885"/>
  <c r="E1885"/>
  <c r="F1885"/>
  <c r="G1885"/>
  <c r="H1885"/>
  <c r="I1885"/>
  <c r="J1885"/>
  <c r="K1885"/>
  <c r="L1885"/>
  <c r="M1885"/>
  <c r="N1885"/>
  <c r="O1885"/>
  <c r="P1885"/>
  <c r="Q1885"/>
  <c r="R1885"/>
  <c r="S1885"/>
  <c r="T1885"/>
  <c r="U1885"/>
  <c r="A1886"/>
  <c r="B1886"/>
  <c r="C1886"/>
  <c r="D1886"/>
  <c r="E1886"/>
  <c r="F1886"/>
  <c r="G1886"/>
  <c r="H1886"/>
  <c r="I1886"/>
  <c r="J1886"/>
  <c r="K1886"/>
  <c r="L1886"/>
  <c r="M1886"/>
  <c r="N1886"/>
  <c r="O1886"/>
  <c r="P1886"/>
  <c r="Q1886"/>
  <c r="R1886"/>
  <c r="S1886"/>
  <c r="T1886"/>
  <c r="U1886"/>
  <c r="A1887"/>
  <c r="B1887"/>
  <c r="C1887"/>
  <c r="D1887"/>
  <c r="E1887"/>
  <c r="F1887"/>
  <c r="G1887"/>
  <c r="H1887"/>
  <c r="I1887"/>
  <c r="J1887"/>
  <c r="K1887"/>
  <c r="L1887"/>
  <c r="M1887"/>
  <c r="N1887"/>
  <c r="O1887"/>
  <c r="P1887"/>
  <c r="Q1887"/>
  <c r="R1887"/>
  <c r="S1887"/>
  <c r="T1887"/>
  <c r="U1887"/>
  <c r="A1888"/>
  <c r="B1888"/>
  <c r="C1888"/>
  <c r="D1888"/>
  <c r="E1888"/>
  <c r="F1888"/>
  <c r="G1888"/>
  <c r="H1888"/>
  <c r="I1888"/>
  <c r="J1888"/>
  <c r="K1888"/>
  <c r="L1888"/>
  <c r="M1888"/>
  <c r="N1888"/>
  <c r="O1888"/>
  <c r="P1888"/>
  <c r="Q1888"/>
  <c r="R1888"/>
  <c r="S1888"/>
  <c r="T1888"/>
  <c r="U1888"/>
  <c r="A1889"/>
  <c r="B1889"/>
  <c r="C1889"/>
  <c r="D1889"/>
  <c r="E1889"/>
  <c r="F1889"/>
  <c r="G1889"/>
  <c r="H1889"/>
  <c r="I1889"/>
  <c r="J1889"/>
  <c r="K1889"/>
  <c r="L1889"/>
  <c r="M1889"/>
  <c r="N1889"/>
  <c r="O1889"/>
  <c r="P1889"/>
  <c r="Q1889"/>
  <c r="R1889"/>
  <c r="S1889"/>
  <c r="T1889"/>
  <c r="U1889"/>
  <c r="A1890"/>
  <c r="B1890"/>
  <c r="C1890"/>
  <c r="D1890"/>
  <c r="E1890"/>
  <c r="F1890"/>
  <c r="G1890"/>
  <c r="H1890"/>
  <c r="I1890"/>
  <c r="J1890"/>
  <c r="K1890"/>
  <c r="L1890"/>
  <c r="M1890"/>
  <c r="N1890"/>
  <c r="O1890"/>
  <c r="P1890"/>
  <c r="Q1890"/>
  <c r="R1890"/>
  <c r="S1890"/>
  <c r="T1890"/>
  <c r="U1890"/>
  <c r="A1891"/>
  <c r="B1891"/>
  <c r="C1891"/>
  <c r="D1891"/>
  <c r="E1891"/>
  <c r="F1891"/>
  <c r="G1891"/>
  <c r="H1891"/>
  <c r="I1891"/>
  <c r="J1891"/>
  <c r="K1891"/>
  <c r="L1891"/>
  <c r="M1891"/>
  <c r="N1891"/>
  <c r="O1891"/>
  <c r="P1891"/>
  <c r="Q1891"/>
  <c r="R1891"/>
  <c r="S1891"/>
  <c r="T1891"/>
  <c r="U1891"/>
  <c r="A1892"/>
  <c r="B1892"/>
  <c r="C1892"/>
  <c r="D1892"/>
  <c r="E1892"/>
  <c r="F1892"/>
  <c r="G1892"/>
  <c r="H1892"/>
  <c r="I1892"/>
  <c r="J1892"/>
  <c r="K1892"/>
  <c r="L1892"/>
  <c r="M1892"/>
  <c r="N1892"/>
  <c r="O1892"/>
  <c r="P1892"/>
  <c r="Q1892"/>
  <c r="R1892"/>
  <c r="S1892"/>
  <c r="T1892"/>
  <c r="U1892"/>
  <c r="A1893"/>
  <c r="B1893"/>
  <c r="C1893"/>
  <c r="D1893"/>
  <c r="E1893"/>
  <c r="F1893"/>
  <c r="G1893"/>
  <c r="H1893"/>
  <c r="I1893"/>
  <c r="J1893"/>
  <c r="K1893"/>
  <c r="L1893"/>
  <c r="M1893"/>
  <c r="N1893"/>
  <c r="O1893"/>
  <c r="P1893"/>
  <c r="Q1893"/>
  <c r="R1893"/>
  <c r="S1893"/>
  <c r="T1893"/>
  <c r="U1893"/>
  <c r="A1894"/>
  <c r="B1894"/>
  <c r="C1894"/>
  <c r="D1894"/>
  <c r="E1894"/>
  <c r="F1894"/>
  <c r="G1894"/>
  <c r="H1894"/>
  <c r="I1894"/>
  <c r="J1894"/>
  <c r="K1894"/>
  <c r="L1894"/>
  <c r="M1894"/>
  <c r="N1894"/>
  <c r="O1894"/>
  <c r="P1894"/>
  <c r="Q1894"/>
  <c r="R1894"/>
  <c r="S1894"/>
  <c r="T1894"/>
  <c r="U1894"/>
  <c r="A1895"/>
  <c r="B1895"/>
  <c r="C1895"/>
  <c r="D1895"/>
  <c r="E1895"/>
  <c r="F1895"/>
  <c r="G1895"/>
  <c r="H1895"/>
  <c r="I1895"/>
  <c r="J1895"/>
  <c r="K1895"/>
  <c r="L1895"/>
  <c r="M1895"/>
  <c r="N1895"/>
  <c r="O1895"/>
  <c r="P1895"/>
  <c r="Q1895"/>
  <c r="R1895"/>
  <c r="S1895"/>
  <c r="T1895"/>
  <c r="U1895"/>
  <c r="A1896"/>
  <c r="B1896"/>
  <c r="C1896"/>
  <c r="D1896"/>
  <c r="E1896"/>
  <c r="F1896"/>
  <c r="G1896"/>
  <c r="H1896"/>
  <c r="I1896"/>
  <c r="J1896"/>
  <c r="K1896"/>
  <c r="L1896"/>
  <c r="M1896"/>
  <c r="N1896"/>
  <c r="O1896"/>
  <c r="P1896"/>
  <c r="Q1896"/>
  <c r="R1896"/>
  <c r="S1896"/>
  <c r="T1896"/>
  <c r="U1896"/>
  <c r="A1897"/>
  <c r="B1897"/>
  <c r="C1897"/>
  <c r="D1897"/>
  <c r="E1897"/>
  <c r="F1897"/>
  <c r="G1897"/>
  <c r="H1897"/>
  <c r="I1897"/>
  <c r="J1897"/>
  <c r="K1897"/>
  <c r="L1897"/>
  <c r="M1897"/>
  <c r="N1897"/>
  <c r="O1897"/>
  <c r="P1897"/>
  <c r="Q1897"/>
  <c r="R1897"/>
  <c r="S1897"/>
  <c r="T1897"/>
  <c r="U1897"/>
  <c r="A1898"/>
  <c r="B1898"/>
  <c r="C1898"/>
  <c r="D1898"/>
  <c r="E1898"/>
  <c r="F1898"/>
  <c r="G1898"/>
  <c r="H1898"/>
  <c r="I1898"/>
  <c r="J1898"/>
  <c r="K1898"/>
  <c r="L1898"/>
  <c r="M1898"/>
  <c r="N1898"/>
  <c r="O1898"/>
  <c r="P1898"/>
  <c r="Q1898"/>
  <c r="R1898"/>
  <c r="S1898"/>
  <c r="T1898"/>
  <c r="U1898"/>
  <c r="A1899"/>
  <c r="B1899"/>
  <c r="C1899"/>
  <c r="D1899"/>
  <c r="E1899"/>
  <c r="F1899"/>
  <c r="G1899"/>
  <c r="H1899"/>
  <c r="I1899"/>
  <c r="J1899"/>
  <c r="K1899"/>
  <c r="L1899"/>
  <c r="M1899"/>
  <c r="N1899"/>
  <c r="O1899"/>
  <c r="P1899"/>
  <c r="Q1899"/>
  <c r="R1899"/>
  <c r="S1899"/>
  <c r="T1899"/>
  <c r="U1899"/>
  <c r="A1900"/>
  <c r="B1900"/>
  <c r="C1900"/>
  <c r="D1900"/>
  <c r="E1900"/>
  <c r="F1900"/>
  <c r="G1900"/>
  <c r="H1900"/>
  <c r="I1900"/>
  <c r="J1900"/>
  <c r="K1900"/>
  <c r="L1900"/>
  <c r="M1900"/>
  <c r="N1900"/>
  <c r="O1900"/>
  <c r="P1900"/>
  <c r="Q1900"/>
  <c r="R1900"/>
  <c r="S1900"/>
  <c r="T1900"/>
  <c r="U1900"/>
  <c r="A1901"/>
  <c r="B1901"/>
  <c r="C1901"/>
  <c r="D1901"/>
  <c r="E1901"/>
  <c r="F1901"/>
  <c r="G1901"/>
  <c r="H1901"/>
  <c r="I1901"/>
  <c r="J1901"/>
  <c r="K1901"/>
  <c r="L1901"/>
  <c r="M1901"/>
  <c r="N1901"/>
  <c r="O1901"/>
  <c r="P1901"/>
  <c r="Q1901"/>
  <c r="R1901"/>
  <c r="S1901"/>
  <c r="T1901"/>
  <c r="U1901"/>
  <c r="A1902"/>
  <c r="B1902"/>
  <c r="C1902"/>
  <c r="D1902"/>
  <c r="E1902"/>
  <c r="F1902"/>
  <c r="G1902"/>
  <c r="H1902"/>
  <c r="I1902"/>
  <c r="J1902"/>
  <c r="K1902"/>
  <c r="L1902"/>
  <c r="M1902"/>
  <c r="N1902"/>
  <c r="O1902"/>
  <c r="P1902"/>
  <c r="Q1902"/>
  <c r="R1902"/>
  <c r="S1902"/>
  <c r="T1902"/>
  <c r="U1902"/>
  <c r="A1903"/>
  <c r="B1903"/>
  <c r="C1903"/>
  <c r="D1903"/>
  <c r="E1903"/>
  <c r="F1903"/>
  <c r="G1903"/>
  <c r="H1903"/>
  <c r="I1903"/>
  <c r="J1903"/>
  <c r="K1903"/>
  <c r="L1903"/>
  <c r="M1903"/>
  <c r="N1903"/>
  <c r="O1903"/>
  <c r="P1903"/>
  <c r="Q1903"/>
  <c r="R1903"/>
  <c r="S1903"/>
  <c r="T1903"/>
  <c r="U1903"/>
  <c r="A1904"/>
  <c r="B1904"/>
  <c r="C1904"/>
  <c r="D1904"/>
  <c r="E1904"/>
  <c r="F1904"/>
  <c r="G1904"/>
  <c r="H1904"/>
  <c r="I1904"/>
  <c r="J1904"/>
  <c r="K1904"/>
  <c r="L1904"/>
  <c r="M1904"/>
  <c r="N1904"/>
  <c r="O1904"/>
  <c r="P1904"/>
  <c r="Q1904"/>
  <c r="R1904"/>
  <c r="S1904"/>
  <c r="T1904"/>
  <c r="U1904"/>
  <c r="A1905"/>
  <c r="B1905"/>
  <c r="C1905"/>
  <c r="D1905"/>
  <c r="E1905"/>
  <c r="F1905"/>
  <c r="G1905"/>
  <c r="H1905"/>
  <c r="I1905"/>
  <c r="J1905"/>
  <c r="K1905"/>
  <c r="L1905"/>
  <c r="M1905"/>
  <c r="N1905"/>
  <c r="O1905"/>
  <c r="P1905"/>
  <c r="Q1905"/>
  <c r="R1905"/>
  <c r="S1905"/>
  <c r="T1905"/>
  <c r="U1905"/>
  <c r="A1906"/>
  <c r="B1906"/>
  <c r="C1906"/>
  <c r="D1906"/>
  <c r="E1906"/>
  <c r="F1906"/>
  <c r="G1906"/>
  <c r="H1906"/>
  <c r="I1906"/>
  <c r="J1906"/>
  <c r="K1906"/>
  <c r="L1906"/>
  <c r="M1906"/>
  <c r="N1906"/>
  <c r="O1906"/>
  <c r="P1906"/>
  <c r="Q1906"/>
  <c r="R1906"/>
  <c r="S1906"/>
  <c r="T1906"/>
  <c r="U1906"/>
  <c r="A1907"/>
  <c r="B1907"/>
  <c r="C1907"/>
  <c r="D1907"/>
  <c r="E1907"/>
  <c r="F1907"/>
  <c r="G1907"/>
  <c r="H1907"/>
  <c r="I1907"/>
  <c r="J1907"/>
  <c r="K1907"/>
  <c r="L1907"/>
  <c r="M1907"/>
  <c r="N1907"/>
  <c r="O1907"/>
  <c r="P1907"/>
  <c r="Q1907"/>
  <c r="R1907"/>
  <c r="S1907"/>
  <c r="T1907"/>
  <c r="U1907"/>
  <c r="A1908"/>
  <c r="B1908"/>
  <c r="C1908"/>
  <c r="D1908"/>
  <c r="E1908"/>
  <c r="F1908"/>
  <c r="G1908"/>
  <c r="H1908"/>
  <c r="I1908"/>
  <c r="J1908"/>
  <c r="K1908"/>
  <c r="L1908"/>
  <c r="M1908"/>
  <c r="N1908"/>
  <c r="O1908"/>
  <c r="P1908"/>
  <c r="Q1908"/>
  <c r="R1908"/>
  <c r="S1908"/>
  <c r="T1908"/>
  <c r="U1908"/>
  <c r="A1909"/>
  <c r="B1909"/>
  <c r="C1909"/>
  <c r="D1909"/>
  <c r="E1909"/>
  <c r="F1909"/>
  <c r="G1909"/>
  <c r="H1909"/>
  <c r="I1909"/>
  <c r="J1909"/>
  <c r="K1909"/>
  <c r="L1909"/>
  <c r="M1909"/>
  <c r="N1909"/>
  <c r="O1909"/>
  <c r="P1909"/>
  <c r="Q1909"/>
  <c r="R1909"/>
  <c r="S1909"/>
  <c r="T1909"/>
  <c r="U1909"/>
  <c r="A1910"/>
  <c r="B1910"/>
  <c r="C1910"/>
  <c r="D1910"/>
  <c r="E1910"/>
  <c r="F1910"/>
  <c r="G1910"/>
  <c r="H1910"/>
  <c r="I1910"/>
  <c r="J1910"/>
  <c r="K1910"/>
  <c r="L1910"/>
  <c r="M1910"/>
  <c r="N1910"/>
  <c r="O1910"/>
  <c r="P1910"/>
  <c r="Q1910"/>
  <c r="R1910"/>
  <c r="S1910"/>
  <c r="T1910"/>
  <c r="U1910"/>
  <c r="A1911"/>
  <c r="B1911"/>
  <c r="C1911"/>
  <c r="D1911"/>
  <c r="E1911"/>
  <c r="F1911"/>
  <c r="G1911"/>
  <c r="H1911"/>
  <c r="I1911"/>
  <c r="J1911"/>
  <c r="K1911"/>
  <c r="L1911"/>
  <c r="M1911"/>
  <c r="N1911"/>
  <c r="O1911"/>
  <c r="P1911"/>
  <c r="Q1911"/>
  <c r="R1911"/>
  <c r="S1911"/>
  <c r="T1911"/>
  <c r="U1911"/>
  <c r="A1912"/>
  <c r="B1912"/>
  <c r="C1912"/>
  <c r="D1912"/>
  <c r="E1912"/>
  <c r="F1912"/>
  <c r="G1912"/>
  <c r="H1912"/>
  <c r="I1912"/>
  <c r="J1912"/>
  <c r="K1912"/>
  <c r="L1912"/>
  <c r="M1912"/>
  <c r="N1912"/>
  <c r="O1912"/>
  <c r="P1912"/>
  <c r="Q1912"/>
  <c r="R1912"/>
  <c r="S1912"/>
  <c r="T1912"/>
  <c r="U1912"/>
  <c r="A1913"/>
  <c r="B1913"/>
  <c r="C1913"/>
  <c r="D1913"/>
  <c r="E1913"/>
  <c r="F1913"/>
  <c r="G1913"/>
  <c r="H1913"/>
  <c r="I1913"/>
  <c r="J1913"/>
  <c r="K1913"/>
  <c r="L1913"/>
  <c r="M1913"/>
  <c r="N1913"/>
  <c r="O1913"/>
  <c r="P1913"/>
  <c r="Q1913"/>
  <c r="R1913"/>
  <c r="S1913"/>
  <c r="T1913"/>
  <c r="U1913"/>
  <c r="A1914"/>
  <c r="B1914"/>
  <c r="C1914"/>
  <c r="D1914"/>
  <c r="E1914"/>
  <c r="F1914"/>
  <c r="G1914"/>
  <c r="H1914"/>
  <c r="I1914"/>
  <c r="J1914"/>
  <c r="K1914"/>
  <c r="L1914"/>
  <c r="M1914"/>
  <c r="N1914"/>
  <c r="O1914"/>
  <c r="P1914"/>
  <c r="Q1914"/>
  <c r="R1914"/>
  <c r="S1914"/>
  <c r="T1914"/>
  <c r="U1914"/>
  <c r="A1915"/>
  <c r="B1915"/>
  <c r="C1915"/>
  <c r="D1915"/>
  <c r="E1915"/>
  <c r="F1915"/>
  <c r="G1915"/>
  <c r="H1915"/>
  <c r="I1915"/>
  <c r="J1915"/>
  <c r="K1915"/>
  <c r="L1915"/>
  <c r="M1915"/>
  <c r="N1915"/>
  <c r="O1915"/>
  <c r="P1915"/>
  <c r="Q1915"/>
  <c r="R1915"/>
  <c r="S1915"/>
  <c r="T1915"/>
  <c r="U1915"/>
  <c r="A1916"/>
  <c r="B1916"/>
  <c r="C1916"/>
  <c r="D1916"/>
  <c r="E1916"/>
  <c r="F1916"/>
  <c r="G1916"/>
  <c r="H1916"/>
  <c r="I1916"/>
  <c r="J1916"/>
  <c r="K1916"/>
  <c r="L1916"/>
  <c r="M1916"/>
  <c r="N1916"/>
  <c r="O1916"/>
  <c r="P1916"/>
  <c r="Q1916"/>
  <c r="R1916"/>
  <c r="S1916"/>
  <c r="T1916"/>
  <c r="U1916"/>
  <c r="A1917"/>
  <c r="B1917"/>
  <c r="C1917"/>
  <c r="D1917"/>
  <c r="E1917"/>
  <c r="F1917"/>
  <c r="G1917"/>
  <c r="H1917"/>
  <c r="I1917"/>
  <c r="J1917"/>
  <c r="K1917"/>
  <c r="L1917"/>
  <c r="M1917"/>
  <c r="N1917"/>
  <c r="O1917"/>
  <c r="P1917"/>
  <c r="Q1917"/>
  <c r="R1917"/>
  <c r="S1917"/>
  <c r="T1917"/>
  <c r="U1917"/>
  <c r="A1918"/>
  <c r="B1918"/>
  <c r="C1918"/>
  <c r="D1918"/>
  <c r="E1918"/>
  <c r="F1918"/>
  <c r="G1918"/>
  <c r="H1918"/>
  <c r="I1918"/>
  <c r="J1918"/>
  <c r="K1918"/>
  <c r="L1918"/>
  <c r="M1918"/>
  <c r="N1918"/>
  <c r="O1918"/>
  <c r="P1918"/>
  <c r="Q1918"/>
  <c r="R1918"/>
  <c r="S1918"/>
  <c r="T1918"/>
  <c r="U1918"/>
  <c r="A1919"/>
  <c r="B1919"/>
  <c r="C1919"/>
  <c r="D1919"/>
  <c r="E1919"/>
  <c r="F1919"/>
  <c r="G1919"/>
  <c r="H1919"/>
  <c r="I1919"/>
  <c r="J1919"/>
  <c r="K1919"/>
  <c r="L1919"/>
  <c r="M1919"/>
  <c r="N1919"/>
  <c r="O1919"/>
  <c r="P1919"/>
  <c r="Q1919"/>
  <c r="R1919"/>
  <c r="S1919"/>
  <c r="T1919"/>
  <c r="U1919"/>
  <c r="A1920"/>
  <c r="B1920"/>
  <c r="C1920"/>
  <c r="D1920"/>
  <c r="E1920"/>
  <c r="F1920"/>
  <c r="G1920"/>
  <c r="H1920"/>
  <c r="I1920"/>
  <c r="J1920"/>
  <c r="K1920"/>
  <c r="L1920"/>
  <c r="M1920"/>
  <c r="N1920"/>
  <c r="O1920"/>
  <c r="P1920"/>
  <c r="Q1920"/>
  <c r="R1920"/>
  <c r="S1920"/>
  <c r="T1920"/>
  <c r="U1920"/>
  <c r="A1921"/>
  <c r="B1921"/>
  <c r="C1921"/>
  <c r="D1921"/>
  <c r="E1921"/>
  <c r="F1921"/>
  <c r="G1921"/>
  <c r="H1921"/>
  <c r="I1921"/>
  <c r="J1921"/>
  <c r="K1921"/>
  <c r="L1921"/>
  <c r="M1921"/>
  <c r="N1921"/>
  <c r="O1921"/>
  <c r="P1921"/>
  <c r="Q1921"/>
  <c r="R1921"/>
  <c r="S1921"/>
  <c r="T1921"/>
  <c r="U1921"/>
  <c r="A1922"/>
  <c r="B1922"/>
  <c r="C1922"/>
  <c r="D1922"/>
  <c r="E1922"/>
  <c r="F1922"/>
  <c r="G1922"/>
  <c r="H1922"/>
  <c r="I1922"/>
  <c r="J1922"/>
  <c r="K1922"/>
  <c r="L1922"/>
  <c r="M1922"/>
  <c r="N1922"/>
  <c r="O1922"/>
  <c r="P1922"/>
  <c r="Q1922"/>
  <c r="R1922"/>
  <c r="S1922"/>
  <c r="T1922"/>
  <c r="U1922"/>
  <c r="A1923"/>
  <c r="B1923"/>
  <c r="C1923"/>
  <c r="D1923"/>
  <c r="E1923"/>
  <c r="F1923"/>
  <c r="G1923"/>
  <c r="H1923"/>
  <c r="I1923"/>
  <c r="J1923"/>
  <c r="K1923"/>
  <c r="L1923"/>
  <c r="M1923"/>
  <c r="N1923"/>
  <c r="O1923"/>
  <c r="P1923"/>
  <c r="Q1923"/>
  <c r="R1923"/>
  <c r="S1923"/>
  <c r="T1923"/>
  <c r="U1923"/>
  <c r="A1924"/>
  <c r="B1924"/>
  <c r="C1924"/>
  <c r="D1924"/>
  <c r="E1924"/>
  <c r="F1924"/>
  <c r="G1924"/>
  <c r="H1924"/>
  <c r="I1924"/>
  <c r="J1924"/>
  <c r="K1924"/>
  <c r="L1924"/>
  <c r="M1924"/>
  <c r="N1924"/>
  <c r="O1924"/>
  <c r="P1924"/>
  <c r="Q1924"/>
  <c r="R1924"/>
  <c r="S1924"/>
  <c r="T1924"/>
  <c r="U1924"/>
  <c r="A1925"/>
  <c r="B1925"/>
  <c r="C1925"/>
  <c r="D1925"/>
  <c r="E1925"/>
  <c r="F1925"/>
  <c r="G1925"/>
  <c r="H1925"/>
  <c r="I1925"/>
  <c r="J1925"/>
  <c r="K1925"/>
  <c r="L1925"/>
  <c r="M1925"/>
  <c r="N1925"/>
  <c r="O1925"/>
  <c r="P1925"/>
  <c r="Q1925"/>
  <c r="R1925"/>
  <c r="S1925"/>
  <c r="T1925"/>
  <c r="U1925"/>
  <c r="A1926"/>
  <c r="B1926"/>
  <c r="C1926"/>
  <c r="D1926"/>
  <c r="E1926"/>
  <c r="F1926"/>
  <c r="G1926"/>
  <c r="H1926"/>
  <c r="I1926"/>
  <c r="J1926"/>
  <c r="K1926"/>
  <c r="L1926"/>
  <c r="M1926"/>
  <c r="N1926"/>
  <c r="O1926"/>
  <c r="P1926"/>
  <c r="Q1926"/>
  <c r="R1926"/>
  <c r="S1926"/>
  <c r="T1926"/>
  <c r="U1926"/>
  <c r="A1927"/>
  <c r="B1927"/>
  <c r="C1927"/>
  <c r="D1927"/>
  <c r="E1927"/>
  <c r="F1927"/>
  <c r="G1927"/>
  <c r="H1927"/>
  <c r="I1927"/>
  <c r="J1927"/>
  <c r="K1927"/>
  <c r="L1927"/>
  <c r="M1927"/>
  <c r="N1927"/>
  <c r="O1927"/>
  <c r="P1927"/>
  <c r="Q1927"/>
  <c r="R1927"/>
  <c r="S1927"/>
  <c r="T1927"/>
  <c r="U1927"/>
  <c r="A1928"/>
  <c r="B1928"/>
  <c r="C1928"/>
  <c r="D1928"/>
  <c r="E1928"/>
  <c r="F1928"/>
  <c r="G1928"/>
  <c r="H1928"/>
  <c r="I1928"/>
  <c r="J1928"/>
  <c r="K1928"/>
  <c r="L1928"/>
  <c r="M1928"/>
  <c r="N1928"/>
  <c r="O1928"/>
  <c r="P1928"/>
  <c r="Q1928"/>
  <c r="R1928"/>
  <c r="S1928"/>
  <c r="T1928"/>
  <c r="U1928"/>
  <c r="A1929"/>
  <c r="B1929"/>
  <c r="C1929"/>
  <c r="D1929"/>
  <c r="E1929"/>
  <c r="F1929"/>
  <c r="G1929"/>
  <c r="H1929"/>
  <c r="I1929"/>
  <c r="J1929"/>
  <c r="K1929"/>
  <c r="L1929"/>
  <c r="M1929"/>
  <c r="N1929"/>
  <c r="O1929"/>
  <c r="P1929"/>
  <c r="Q1929"/>
  <c r="R1929"/>
  <c r="S1929"/>
  <c r="T1929"/>
  <c r="U1929"/>
  <c r="A1930"/>
  <c r="B1930"/>
  <c r="C1930"/>
  <c r="D1930"/>
  <c r="E1930"/>
  <c r="F1930"/>
  <c r="G1930"/>
  <c r="H1930"/>
  <c r="I1930"/>
  <c r="J1930"/>
  <c r="K1930"/>
  <c r="L1930"/>
  <c r="M1930"/>
  <c r="N1930"/>
  <c r="O1930"/>
  <c r="P1930"/>
  <c r="Q1930"/>
  <c r="R1930"/>
  <c r="S1930"/>
  <c r="T1930"/>
  <c r="U1930"/>
  <c r="A1931"/>
  <c r="B1931"/>
  <c r="C1931"/>
  <c r="D1931"/>
  <c r="E1931"/>
  <c r="F1931"/>
  <c r="G1931"/>
  <c r="H1931"/>
  <c r="I1931"/>
  <c r="J1931"/>
  <c r="K1931"/>
  <c r="L1931"/>
  <c r="M1931"/>
  <c r="N1931"/>
  <c r="O1931"/>
  <c r="P1931"/>
  <c r="Q1931"/>
  <c r="R1931"/>
  <c r="S1931"/>
  <c r="T1931"/>
  <c r="U1931"/>
  <c r="A1932"/>
  <c r="B1932"/>
  <c r="C1932"/>
  <c r="D1932"/>
  <c r="E1932"/>
  <c r="F1932"/>
  <c r="G1932"/>
  <c r="H1932"/>
  <c r="I1932"/>
  <c r="J1932"/>
  <c r="K1932"/>
  <c r="L1932"/>
  <c r="M1932"/>
  <c r="N1932"/>
  <c r="O1932"/>
  <c r="P1932"/>
  <c r="Q1932"/>
  <c r="R1932"/>
  <c r="S1932"/>
  <c r="T1932"/>
  <c r="U1932"/>
  <c r="A1933"/>
  <c r="B1933"/>
  <c r="C1933"/>
  <c r="D1933"/>
  <c r="E1933"/>
  <c r="F1933"/>
  <c r="G1933"/>
  <c r="H1933"/>
  <c r="I1933"/>
  <c r="J1933"/>
  <c r="K1933"/>
  <c r="L1933"/>
  <c r="M1933"/>
  <c r="N1933"/>
  <c r="O1933"/>
  <c r="P1933"/>
  <c r="Q1933"/>
  <c r="R1933"/>
  <c r="S1933"/>
  <c r="T1933"/>
  <c r="U1933"/>
  <c r="A1934"/>
  <c r="B1934"/>
  <c r="C1934"/>
  <c r="D1934"/>
  <c r="E1934"/>
  <c r="F1934"/>
  <c r="G1934"/>
  <c r="H1934"/>
  <c r="I1934"/>
  <c r="J1934"/>
  <c r="K1934"/>
  <c r="L1934"/>
  <c r="M1934"/>
  <c r="N1934"/>
  <c r="O1934"/>
  <c r="P1934"/>
  <c r="Q1934"/>
  <c r="R1934"/>
  <c r="S1934"/>
  <c r="T1934"/>
  <c r="U1934"/>
  <c r="A1935"/>
  <c r="B1935"/>
  <c r="C1935"/>
  <c r="D1935"/>
  <c r="E1935"/>
  <c r="F1935"/>
  <c r="G1935"/>
  <c r="H1935"/>
  <c r="I1935"/>
  <c r="J1935"/>
  <c r="K1935"/>
  <c r="L1935"/>
  <c r="M1935"/>
  <c r="N1935"/>
  <c r="O1935"/>
  <c r="P1935"/>
  <c r="Q1935"/>
  <c r="R1935"/>
  <c r="S1935"/>
  <c r="T1935"/>
  <c r="U1935"/>
  <c r="A1936"/>
  <c r="B1936"/>
  <c r="C1936"/>
  <c r="D1936"/>
  <c r="E1936"/>
  <c r="F1936"/>
  <c r="G1936"/>
  <c r="H1936"/>
  <c r="I1936"/>
  <c r="J1936"/>
  <c r="K1936"/>
  <c r="L1936"/>
  <c r="M1936"/>
  <c r="N1936"/>
  <c r="O1936"/>
  <c r="P1936"/>
  <c r="Q1936"/>
  <c r="R1936"/>
  <c r="S1936"/>
  <c r="T1936"/>
  <c r="U1936"/>
  <c r="A1937"/>
  <c r="B1937"/>
  <c r="C1937"/>
  <c r="D1937"/>
  <c r="E1937"/>
  <c r="F1937"/>
  <c r="G1937"/>
  <c r="H1937"/>
  <c r="I1937"/>
  <c r="J1937"/>
  <c r="K1937"/>
  <c r="L1937"/>
  <c r="M1937"/>
  <c r="N1937"/>
  <c r="O1937"/>
  <c r="P1937"/>
  <c r="Q1937"/>
  <c r="R1937"/>
  <c r="S1937"/>
  <c r="T1937"/>
  <c r="U1937"/>
  <c r="A1938"/>
  <c r="B1938"/>
  <c r="C1938"/>
  <c r="D1938"/>
  <c r="E1938"/>
  <c r="F1938"/>
  <c r="G1938"/>
  <c r="H1938"/>
  <c r="I1938"/>
  <c r="J1938"/>
  <c r="K1938"/>
  <c r="L1938"/>
  <c r="M1938"/>
  <c r="N1938"/>
  <c r="O1938"/>
  <c r="P1938"/>
  <c r="Q1938"/>
  <c r="R1938"/>
  <c r="S1938"/>
  <c r="T1938"/>
  <c r="U1938"/>
  <c r="A1939"/>
  <c r="B1939"/>
  <c r="C1939"/>
  <c r="D1939"/>
  <c r="E1939"/>
  <c r="F1939"/>
  <c r="G1939"/>
  <c r="H1939"/>
  <c r="I1939"/>
  <c r="J1939"/>
  <c r="K1939"/>
  <c r="L1939"/>
  <c r="M1939"/>
  <c r="N1939"/>
  <c r="O1939"/>
  <c r="P1939"/>
  <c r="Q1939"/>
  <c r="R1939"/>
  <c r="S1939"/>
  <c r="T1939"/>
  <c r="U1939"/>
  <c r="A1940"/>
  <c r="B1940"/>
  <c r="C1940"/>
  <c r="D1940"/>
  <c r="E1940"/>
  <c r="F1940"/>
  <c r="G1940"/>
  <c r="H1940"/>
  <c r="I1940"/>
  <c r="J1940"/>
  <c r="K1940"/>
  <c r="L1940"/>
  <c r="M1940"/>
  <c r="N1940"/>
  <c r="O1940"/>
  <c r="P1940"/>
  <c r="Q1940"/>
  <c r="R1940"/>
  <c r="S1940"/>
  <c r="T1940"/>
  <c r="U1940"/>
  <c r="A1941"/>
  <c r="B1941"/>
  <c r="C1941"/>
  <c r="D1941"/>
  <c r="E1941"/>
  <c r="F1941"/>
  <c r="G1941"/>
  <c r="H1941"/>
  <c r="I1941"/>
  <c r="J1941"/>
  <c r="K1941"/>
  <c r="L1941"/>
  <c r="M1941"/>
  <c r="N1941"/>
  <c r="O1941"/>
  <c r="P1941"/>
  <c r="Q1941"/>
  <c r="R1941"/>
  <c r="S1941"/>
  <c r="T1941"/>
  <c r="U1941"/>
  <c r="A1942"/>
  <c r="B1942"/>
  <c r="C1942"/>
  <c r="D1942"/>
  <c r="E1942"/>
  <c r="F1942"/>
  <c r="G1942"/>
  <c r="H1942"/>
  <c r="I1942"/>
  <c r="J1942"/>
  <c r="K1942"/>
  <c r="L1942"/>
  <c r="M1942"/>
  <c r="N1942"/>
  <c r="O1942"/>
  <c r="P1942"/>
  <c r="Q1942"/>
  <c r="R1942"/>
  <c r="S1942"/>
  <c r="T1942"/>
  <c r="U1942"/>
  <c r="A1943"/>
  <c r="B1943"/>
  <c r="C1943"/>
  <c r="D1943"/>
  <c r="E1943"/>
  <c r="F1943"/>
  <c r="G1943"/>
  <c r="H1943"/>
  <c r="I1943"/>
  <c r="J1943"/>
  <c r="K1943"/>
  <c r="L1943"/>
  <c r="M1943"/>
  <c r="N1943"/>
  <c r="O1943"/>
  <c r="P1943"/>
  <c r="Q1943"/>
  <c r="R1943"/>
  <c r="S1943"/>
  <c r="T1943"/>
  <c r="U1943"/>
  <c r="A1944"/>
  <c r="B1944"/>
  <c r="C1944"/>
  <c r="D1944"/>
  <c r="E1944"/>
  <c r="F1944"/>
  <c r="G1944"/>
  <c r="H1944"/>
  <c r="I1944"/>
  <c r="J1944"/>
  <c r="K1944"/>
  <c r="L1944"/>
  <c r="M1944"/>
  <c r="N1944"/>
  <c r="O1944"/>
  <c r="P1944"/>
  <c r="Q1944"/>
  <c r="R1944"/>
  <c r="S1944"/>
  <c r="T1944"/>
  <c r="U1944"/>
  <c r="A1945"/>
  <c r="B1945"/>
  <c r="C1945"/>
  <c r="D1945"/>
  <c r="E1945"/>
  <c r="F1945"/>
  <c r="G1945"/>
  <c r="H1945"/>
  <c r="I1945"/>
  <c r="J1945"/>
  <c r="K1945"/>
  <c r="L1945"/>
  <c r="M1945"/>
  <c r="N1945"/>
  <c r="O1945"/>
  <c r="P1945"/>
  <c r="Q1945"/>
  <c r="R1945"/>
  <c r="S1945"/>
  <c r="T1945"/>
  <c r="U1945"/>
  <c r="A1946"/>
  <c r="B1946"/>
  <c r="C1946"/>
  <c r="D1946"/>
  <c r="E1946"/>
  <c r="F1946"/>
  <c r="G1946"/>
  <c r="H1946"/>
  <c r="I1946"/>
  <c r="J1946"/>
  <c r="K1946"/>
  <c r="L1946"/>
  <c r="M1946"/>
  <c r="N1946"/>
  <c r="O1946"/>
  <c r="P1946"/>
  <c r="Q1946"/>
  <c r="R1946"/>
  <c r="S1946"/>
  <c r="T1946"/>
  <c r="U1946"/>
  <c r="A1947"/>
  <c r="B1947"/>
  <c r="C1947"/>
  <c r="D1947"/>
  <c r="E1947"/>
  <c r="F1947"/>
  <c r="G1947"/>
  <c r="H1947"/>
  <c r="I1947"/>
  <c r="J1947"/>
  <c r="K1947"/>
  <c r="L1947"/>
  <c r="M1947"/>
  <c r="N1947"/>
  <c r="O1947"/>
  <c r="P1947"/>
  <c r="Q1947"/>
  <c r="R1947"/>
  <c r="S1947"/>
  <c r="T1947"/>
  <c r="U1947"/>
  <c r="A1948"/>
  <c r="B1948"/>
  <c r="C1948"/>
  <c r="D1948"/>
  <c r="E1948"/>
  <c r="F1948"/>
  <c r="G1948"/>
  <c r="H1948"/>
  <c r="I1948"/>
  <c r="J1948"/>
  <c r="K1948"/>
  <c r="L1948"/>
  <c r="M1948"/>
  <c r="N1948"/>
  <c r="O1948"/>
  <c r="P1948"/>
  <c r="Q1948"/>
  <c r="R1948"/>
  <c r="S1948"/>
  <c r="T1948"/>
  <c r="U1948"/>
  <c r="A1949"/>
  <c r="B1949"/>
  <c r="C1949"/>
  <c r="D1949"/>
  <c r="E1949"/>
  <c r="F1949"/>
  <c r="G1949"/>
  <c r="H1949"/>
  <c r="I1949"/>
  <c r="J1949"/>
  <c r="K1949"/>
  <c r="L1949"/>
  <c r="M1949"/>
  <c r="N1949"/>
  <c r="O1949"/>
  <c r="P1949"/>
  <c r="Q1949"/>
  <c r="R1949"/>
  <c r="S1949"/>
  <c r="T1949"/>
  <c r="U1949"/>
  <c r="A1950"/>
  <c r="B1950"/>
  <c r="C1950"/>
  <c r="D1950"/>
  <c r="E1950"/>
  <c r="F1950"/>
  <c r="G1950"/>
  <c r="H1950"/>
  <c r="I1950"/>
  <c r="J1950"/>
  <c r="K1950"/>
  <c r="L1950"/>
  <c r="M1950"/>
  <c r="N1950"/>
  <c r="O1950"/>
  <c r="P1950"/>
  <c r="Q1950"/>
  <c r="R1950"/>
  <c r="S1950"/>
  <c r="T1950"/>
  <c r="U1950"/>
  <c r="A1951"/>
  <c r="B1951"/>
  <c r="C1951"/>
  <c r="D1951"/>
  <c r="E1951"/>
  <c r="F1951"/>
  <c r="G1951"/>
  <c r="H1951"/>
  <c r="I1951"/>
  <c r="J1951"/>
  <c r="K1951"/>
  <c r="L1951"/>
  <c r="M1951"/>
  <c r="N1951"/>
  <c r="O1951"/>
  <c r="P1951"/>
  <c r="Q1951"/>
  <c r="R1951"/>
  <c r="S1951"/>
  <c r="T1951"/>
  <c r="U1951"/>
  <c r="A1952"/>
  <c r="B1952"/>
  <c r="C1952"/>
  <c r="D1952"/>
  <c r="E1952"/>
  <c r="F1952"/>
  <c r="G1952"/>
  <c r="H1952"/>
  <c r="I1952"/>
  <c r="J1952"/>
  <c r="K1952"/>
  <c r="L1952"/>
  <c r="M1952"/>
  <c r="N1952"/>
  <c r="O1952"/>
  <c r="P1952"/>
  <c r="Q1952"/>
  <c r="R1952"/>
  <c r="S1952"/>
  <c r="T1952"/>
  <c r="U1952"/>
  <c r="A1953"/>
  <c r="B1953"/>
  <c r="C1953"/>
  <c r="D1953"/>
  <c r="E1953"/>
  <c r="F1953"/>
  <c r="G1953"/>
  <c r="H1953"/>
  <c r="I1953"/>
  <c r="J1953"/>
  <c r="K1953"/>
  <c r="L1953"/>
  <c r="M1953"/>
  <c r="N1953"/>
  <c r="O1953"/>
  <c r="P1953"/>
  <c r="Q1953"/>
  <c r="R1953"/>
  <c r="S1953"/>
  <c r="T1953"/>
  <c r="U1953"/>
  <c r="A1954"/>
  <c r="B1954"/>
  <c r="C1954"/>
  <c r="D1954"/>
  <c r="E1954"/>
  <c r="F1954"/>
  <c r="G1954"/>
  <c r="H1954"/>
  <c r="I1954"/>
  <c r="J1954"/>
  <c r="K1954"/>
  <c r="L1954"/>
  <c r="M1954"/>
  <c r="N1954"/>
  <c r="O1954"/>
  <c r="P1954"/>
  <c r="Q1954"/>
  <c r="R1954"/>
  <c r="S1954"/>
  <c r="T1954"/>
  <c r="U1954"/>
  <c r="A1955"/>
  <c r="B1955"/>
  <c r="C1955"/>
  <c r="D1955"/>
  <c r="E1955"/>
  <c r="F1955"/>
  <c r="G1955"/>
  <c r="H1955"/>
  <c r="I1955"/>
  <c r="J1955"/>
  <c r="K1955"/>
  <c r="L1955"/>
  <c r="M1955"/>
  <c r="N1955"/>
  <c r="O1955"/>
  <c r="P1955"/>
  <c r="Q1955"/>
  <c r="R1955"/>
  <c r="S1955"/>
  <c r="T1955"/>
  <c r="U1955"/>
  <c r="A1956"/>
  <c r="B1956"/>
  <c r="C1956"/>
  <c r="D1956"/>
  <c r="E1956"/>
  <c r="F1956"/>
  <c r="G1956"/>
  <c r="H1956"/>
  <c r="I1956"/>
  <c r="J1956"/>
  <c r="K1956"/>
  <c r="L1956"/>
  <c r="M1956"/>
  <c r="N1956"/>
  <c r="O1956"/>
  <c r="P1956"/>
  <c r="Q1956"/>
  <c r="R1956"/>
  <c r="S1956"/>
  <c r="T1956"/>
  <c r="U1956"/>
  <c r="A1957"/>
  <c r="B1957"/>
  <c r="C1957"/>
  <c r="D1957"/>
  <c r="E1957"/>
  <c r="F1957"/>
  <c r="G1957"/>
  <c r="H1957"/>
  <c r="I1957"/>
  <c r="J1957"/>
  <c r="K1957"/>
  <c r="L1957"/>
  <c r="M1957"/>
  <c r="N1957"/>
  <c r="O1957"/>
  <c r="P1957"/>
  <c r="Q1957"/>
  <c r="R1957"/>
  <c r="S1957"/>
  <c r="T1957"/>
  <c r="U1957"/>
  <c r="A1958"/>
  <c r="B1958"/>
  <c r="C1958"/>
  <c r="D1958"/>
  <c r="E1958"/>
  <c r="F1958"/>
  <c r="G1958"/>
  <c r="H1958"/>
  <c r="I1958"/>
  <c r="J1958"/>
  <c r="K1958"/>
  <c r="L1958"/>
  <c r="M1958"/>
  <c r="N1958"/>
  <c r="O1958"/>
  <c r="P1958"/>
  <c r="Q1958"/>
  <c r="R1958"/>
  <c r="S1958"/>
  <c r="T1958"/>
  <c r="U1958"/>
  <c r="A1959"/>
  <c r="B1959"/>
  <c r="C1959"/>
  <c r="D1959"/>
  <c r="E1959"/>
  <c r="F1959"/>
  <c r="G1959"/>
  <c r="H1959"/>
  <c r="I1959"/>
  <c r="J1959"/>
  <c r="K1959"/>
  <c r="L1959"/>
  <c r="M1959"/>
  <c r="N1959"/>
  <c r="O1959"/>
  <c r="P1959"/>
  <c r="Q1959"/>
  <c r="R1959"/>
  <c r="S1959"/>
  <c r="T1959"/>
  <c r="U1959"/>
  <c r="A1960"/>
  <c r="B1960"/>
  <c r="C1960"/>
  <c r="D1960"/>
  <c r="E1960"/>
  <c r="F1960"/>
  <c r="G1960"/>
  <c r="H1960"/>
  <c r="I1960"/>
  <c r="J1960"/>
  <c r="K1960"/>
  <c r="L1960"/>
  <c r="M1960"/>
  <c r="N1960"/>
  <c r="O1960"/>
  <c r="P1960"/>
  <c r="Q1960"/>
  <c r="R1960"/>
  <c r="S1960"/>
  <c r="T1960"/>
  <c r="U1960"/>
  <c r="A1961"/>
  <c r="B1961"/>
  <c r="C1961"/>
  <c r="D1961"/>
  <c r="E1961"/>
  <c r="F1961"/>
  <c r="G1961"/>
  <c r="H1961"/>
  <c r="I1961"/>
  <c r="J1961"/>
  <c r="K1961"/>
  <c r="L1961"/>
  <c r="M1961"/>
  <c r="N1961"/>
  <c r="O1961"/>
  <c r="P1961"/>
  <c r="Q1961"/>
  <c r="R1961"/>
  <c r="S1961"/>
  <c r="T1961"/>
  <c r="U1961"/>
  <c r="A1962"/>
  <c r="B1962"/>
  <c r="C1962"/>
  <c r="D1962"/>
  <c r="E1962"/>
  <c r="F1962"/>
  <c r="G1962"/>
  <c r="H1962"/>
  <c r="I1962"/>
  <c r="J1962"/>
  <c r="K1962"/>
  <c r="L1962"/>
  <c r="M1962"/>
  <c r="N1962"/>
  <c r="O1962"/>
  <c r="P1962"/>
  <c r="Q1962"/>
  <c r="R1962"/>
  <c r="S1962"/>
  <c r="T1962"/>
  <c r="U1962"/>
  <c r="A1963"/>
  <c r="B1963"/>
  <c r="C1963"/>
  <c r="D1963"/>
  <c r="E1963"/>
  <c r="F1963"/>
  <c r="G1963"/>
  <c r="H1963"/>
  <c r="I1963"/>
  <c r="J1963"/>
  <c r="K1963"/>
  <c r="L1963"/>
  <c r="M1963"/>
  <c r="N1963"/>
  <c r="O1963"/>
  <c r="P1963"/>
  <c r="Q1963"/>
  <c r="R1963"/>
  <c r="S1963"/>
  <c r="T1963"/>
  <c r="U1963"/>
  <c r="A1964"/>
  <c r="B1964"/>
  <c r="C1964"/>
  <c r="D1964"/>
  <c r="E1964"/>
  <c r="F1964"/>
  <c r="G1964"/>
  <c r="H1964"/>
  <c r="I1964"/>
  <c r="J1964"/>
  <c r="K1964"/>
  <c r="L1964"/>
  <c r="M1964"/>
  <c r="N1964"/>
  <c r="O1964"/>
  <c r="P1964"/>
  <c r="Q1964"/>
  <c r="R1964"/>
  <c r="S1964"/>
  <c r="T1964"/>
  <c r="U1964"/>
  <c r="A1965"/>
  <c r="B1965"/>
  <c r="C1965"/>
  <c r="D1965"/>
  <c r="E1965"/>
  <c r="F1965"/>
  <c r="G1965"/>
  <c r="H1965"/>
  <c r="I1965"/>
  <c r="J1965"/>
  <c r="K1965"/>
  <c r="L1965"/>
  <c r="M1965"/>
  <c r="N1965"/>
  <c r="O1965"/>
  <c r="P1965"/>
  <c r="Q1965"/>
  <c r="R1965"/>
  <c r="S1965"/>
  <c r="T1965"/>
  <c r="U1965"/>
  <c r="A1966"/>
  <c r="B1966"/>
  <c r="C1966"/>
  <c r="D1966"/>
  <c r="E1966"/>
  <c r="F1966"/>
  <c r="G1966"/>
  <c r="H1966"/>
  <c r="I1966"/>
  <c r="J1966"/>
  <c r="K1966"/>
  <c r="L1966"/>
  <c r="M1966"/>
  <c r="N1966"/>
  <c r="O1966"/>
  <c r="P1966"/>
  <c r="Q1966"/>
  <c r="R1966"/>
  <c r="S1966"/>
  <c r="T1966"/>
  <c r="U1966"/>
  <c r="A1967"/>
  <c r="B1967"/>
  <c r="C1967"/>
  <c r="D1967"/>
  <c r="E1967"/>
  <c r="F1967"/>
  <c r="G1967"/>
  <c r="H1967"/>
  <c r="I1967"/>
  <c r="J1967"/>
  <c r="K1967"/>
  <c r="L1967"/>
  <c r="M1967"/>
  <c r="N1967"/>
  <c r="O1967"/>
  <c r="P1967"/>
  <c r="Q1967"/>
  <c r="R1967"/>
  <c r="S1967"/>
  <c r="T1967"/>
  <c r="U1967"/>
  <c r="A1968"/>
  <c r="B1968"/>
  <c r="C1968"/>
  <c r="D1968"/>
  <c r="E1968"/>
  <c r="F1968"/>
  <c r="G1968"/>
  <c r="H1968"/>
  <c r="I1968"/>
  <c r="J1968"/>
  <c r="K1968"/>
  <c r="L1968"/>
  <c r="M1968"/>
  <c r="N1968"/>
  <c r="O1968"/>
  <c r="P1968"/>
  <c r="Q1968"/>
  <c r="R1968"/>
  <c r="S1968"/>
  <c r="T1968"/>
  <c r="U1968"/>
  <c r="A1969"/>
  <c r="B1969"/>
  <c r="C1969"/>
  <c r="D1969"/>
  <c r="E1969"/>
  <c r="F1969"/>
  <c r="G1969"/>
  <c r="H1969"/>
  <c r="I1969"/>
  <c r="J1969"/>
  <c r="K1969"/>
  <c r="L1969"/>
  <c r="M1969"/>
  <c r="N1969"/>
  <c r="O1969"/>
  <c r="P1969"/>
  <c r="Q1969"/>
  <c r="R1969"/>
  <c r="S1969"/>
  <c r="T1969"/>
  <c r="U1969"/>
  <c r="A1970"/>
  <c r="B1970"/>
  <c r="C1970"/>
  <c r="D1970"/>
  <c r="E1970"/>
  <c r="F1970"/>
  <c r="G1970"/>
  <c r="H1970"/>
  <c r="I1970"/>
  <c r="J1970"/>
  <c r="K1970"/>
  <c r="L1970"/>
  <c r="M1970"/>
  <c r="N1970"/>
  <c r="O1970"/>
  <c r="P1970"/>
  <c r="Q1970"/>
  <c r="R1970"/>
  <c r="S1970"/>
  <c r="T1970"/>
  <c r="U1970"/>
  <c r="A1971"/>
  <c r="B1971"/>
  <c r="C1971"/>
  <c r="D1971"/>
  <c r="E1971"/>
  <c r="F1971"/>
  <c r="G1971"/>
  <c r="H1971"/>
  <c r="I1971"/>
  <c r="J1971"/>
  <c r="K1971"/>
  <c r="L1971"/>
  <c r="M1971"/>
  <c r="N1971"/>
  <c r="O1971"/>
  <c r="P1971"/>
  <c r="Q1971"/>
  <c r="R1971"/>
  <c r="S1971"/>
  <c r="T1971"/>
  <c r="U1971"/>
  <c r="A1972"/>
  <c r="B1972"/>
  <c r="C1972"/>
  <c r="D1972"/>
  <c r="E1972"/>
  <c r="F1972"/>
  <c r="G1972"/>
  <c r="H1972"/>
  <c r="I1972"/>
  <c r="J1972"/>
  <c r="K1972"/>
  <c r="L1972"/>
  <c r="M1972"/>
  <c r="N1972"/>
  <c r="O1972"/>
  <c r="P1972"/>
  <c r="Q1972"/>
  <c r="R1972"/>
  <c r="S1972"/>
  <c r="T1972"/>
  <c r="U1972"/>
  <c r="A1973"/>
  <c r="B1973"/>
  <c r="C1973"/>
  <c r="D1973"/>
  <c r="E1973"/>
  <c r="F1973"/>
  <c r="G1973"/>
  <c r="H1973"/>
  <c r="I1973"/>
  <c r="J1973"/>
  <c r="K1973"/>
  <c r="L1973"/>
  <c r="M1973"/>
  <c r="N1973"/>
  <c r="O1973"/>
  <c r="P1973"/>
  <c r="Q1973"/>
  <c r="R1973"/>
  <c r="S1973"/>
  <c r="T1973"/>
  <c r="U1973"/>
  <c r="A1974"/>
  <c r="B1974"/>
  <c r="C1974"/>
  <c r="D1974"/>
  <c r="E1974"/>
  <c r="F1974"/>
  <c r="G1974"/>
  <c r="H1974"/>
  <c r="I1974"/>
  <c r="J1974"/>
  <c r="K1974"/>
  <c r="L1974"/>
  <c r="M1974"/>
  <c r="N1974"/>
  <c r="O1974"/>
  <c r="P1974"/>
  <c r="Q1974"/>
  <c r="R1974"/>
  <c r="S1974"/>
  <c r="T1974"/>
  <c r="U1974"/>
  <c r="A1975"/>
  <c r="B1975"/>
  <c r="C1975"/>
  <c r="D1975"/>
  <c r="E1975"/>
  <c r="F1975"/>
  <c r="G1975"/>
  <c r="H1975"/>
  <c r="I1975"/>
  <c r="J1975"/>
  <c r="K1975"/>
  <c r="L1975"/>
  <c r="M1975"/>
  <c r="N1975"/>
  <c r="O1975"/>
  <c r="P1975"/>
  <c r="Q1975"/>
  <c r="R1975"/>
  <c r="S1975"/>
  <c r="T1975"/>
  <c r="U1975"/>
  <c r="A1976"/>
  <c r="B1976"/>
  <c r="C1976"/>
  <c r="D1976"/>
  <c r="E1976"/>
  <c r="F1976"/>
  <c r="G1976"/>
  <c r="H1976"/>
  <c r="I1976"/>
  <c r="J1976"/>
  <c r="K1976"/>
  <c r="L1976"/>
  <c r="M1976"/>
  <c r="N1976"/>
  <c r="O1976"/>
  <c r="P1976"/>
  <c r="Q1976"/>
  <c r="R1976"/>
  <c r="S1976"/>
  <c r="T1976"/>
  <c r="U1976"/>
  <c r="A1977"/>
  <c r="B1977"/>
  <c r="C1977"/>
  <c r="D1977"/>
  <c r="E1977"/>
  <c r="F1977"/>
  <c r="G1977"/>
  <c r="H1977"/>
  <c r="I1977"/>
  <c r="J1977"/>
  <c r="K1977"/>
  <c r="L1977"/>
  <c r="M1977"/>
  <c r="N1977"/>
  <c r="O1977"/>
  <c r="P1977"/>
  <c r="Q1977"/>
  <c r="R1977"/>
  <c r="S1977"/>
  <c r="T1977"/>
  <c r="U1977"/>
  <c r="A1978"/>
  <c r="B1978"/>
  <c r="C1978"/>
  <c r="D1978"/>
  <c r="E1978"/>
  <c r="F1978"/>
  <c r="G1978"/>
  <c r="H1978"/>
  <c r="I1978"/>
  <c r="J1978"/>
  <c r="K1978"/>
  <c r="L1978"/>
  <c r="M1978"/>
  <c r="N1978"/>
  <c r="O1978"/>
  <c r="P1978"/>
  <c r="Q1978"/>
  <c r="R1978"/>
  <c r="S1978"/>
  <c r="T1978"/>
  <c r="U1978"/>
  <c r="A1979"/>
  <c r="B1979"/>
  <c r="C1979"/>
  <c r="D1979"/>
  <c r="E1979"/>
  <c r="F1979"/>
  <c r="G1979"/>
  <c r="H1979"/>
  <c r="I1979"/>
  <c r="J1979"/>
  <c r="K1979"/>
  <c r="L1979"/>
  <c r="M1979"/>
  <c r="N1979"/>
  <c r="O1979"/>
  <c r="P1979"/>
  <c r="Q1979"/>
  <c r="R1979"/>
  <c r="S1979"/>
  <c r="T1979"/>
  <c r="U1979"/>
  <c r="A1980"/>
  <c r="B1980"/>
  <c r="C1980"/>
  <c r="D1980"/>
  <c r="E1980"/>
  <c r="F1980"/>
  <c r="G1980"/>
  <c r="H1980"/>
  <c r="I1980"/>
  <c r="J1980"/>
  <c r="K1980"/>
  <c r="L1980"/>
  <c r="M1980"/>
  <c r="N1980"/>
  <c r="O1980"/>
  <c r="P1980"/>
  <c r="Q1980"/>
  <c r="R1980"/>
  <c r="S1980"/>
  <c r="T1980"/>
  <c r="U1980"/>
  <c r="A1981"/>
  <c r="B1981"/>
  <c r="C1981"/>
  <c r="D1981"/>
  <c r="E1981"/>
  <c r="F1981"/>
  <c r="G1981"/>
  <c r="H1981"/>
  <c r="I1981"/>
  <c r="J1981"/>
  <c r="K1981"/>
  <c r="L1981"/>
  <c r="M1981"/>
  <c r="N1981"/>
  <c r="O1981"/>
  <c r="P1981"/>
  <c r="Q1981"/>
  <c r="R1981"/>
  <c r="S1981"/>
  <c r="T1981"/>
  <c r="U1981"/>
  <c r="A1982"/>
  <c r="B1982"/>
  <c r="C1982"/>
  <c r="D1982"/>
  <c r="E1982"/>
  <c r="F1982"/>
  <c r="G1982"/>
  <c r="H1982"/>
  <c r="I1982"/>
  <c r="J1982"/>
  <c r="K1982"/>
  <c r="L1982"/>
  <c r="M1982"/>
  <c r="N1982"/>
  <c r="O1982"/>
  <c r="P1982"/>
  <c r="Q1982"/>
  <c r="R1982"/>
  <c r="S1982"/>
  <c r="T1982"/>
  <c r="U1982"/>
  <c r="A1983"/>
  <c r="B1983"/>
  <c r="C1983"/>
  <c r="D1983"/>
  <c r="E1983"/>
  <c r="F1983"/>
  <c r="G1983"/>
  <c r="H1983"/>
  <c r="I1983"/>
  <c r="J1983"/>
  <c r="K1983"/>
  <c r="L1983"/>
  <c r="M1983"/>
  <c r="N1983"/>
  <c r="O1983"/>
  <c r="P1983"/>
  <c r="Q1983"/>
  <c r="R1983"/>
  <c r="S1983"/>
  <c r="T1983"/>
  <c r="U1983"/>
  <c r="A1984"/>
  <c r="B1984"/>
  <c r="C1984"/>
  <c r="D1984"/>
  <c r="E1984"/>
  <c r="F1984"/>
  <c r="G1984"/>
  <c r="H1984"/>
  <c r="I1984"/>
  <c r="J1984"/>
  <c r="K1984"/>
  <c r="L1984"/>
  <c r="M1984"/>
  <c r="N1984"/>
  <c r="O1984"/>
  <c r="P1984"/>
  <c r="Q1984"/>
  <c r="R1984"/>
  <c r="S1984"/>
  <c r="T1984"/>
  <c r="U1984"/>
  <c r="A1985"/>
  <c r="B1985"/>
  <c r="C1985"/>
  <c r="D1985"/>
  <c r="E1985"/>
  <c r="F1985"/>
  <c r="G1985"/>
  <c r="H1985"/>
  <c r="I1985"/>
  <c r="J1985"/>
  <c r="K1985"/>
  <c r="L1985"/>
  <c r="M1985"/>
  <c r="N1985"/>
  <c r="O1985"/>
  <c r="P1985"/>
  <c r="Q1985"/>
  <c r="R1985"/>
  <c r="S1985"/>
  <c r="T1985"/>
  <c r="U1985"/>
  <c r="A1986"/>
  <c r="B1986"/>
  <c r="C1986"/>
  <c r="D1986"/>
  <c r="E1986"/>
  <c r="F1986"/>
  <c r="G1986"/>
  <c r="H1986"/>
  <c r="I1986"/>
  <c r="J1986"/>
  <c r="K1986"/>
  <c r="L1986"/>
  <c r="M1986"/>
  <c r="N1986"/>
  <c r="O1986"/>
  <c r="P1986"/>
  <c r="Q1986"/>
  <c r="R1986"/>
  <c r="S1986"/>
  <c r="T1986"/>
  <c r="U1986"/>
  <c r="A1987"/>
  <c r="B1987"/>
  <c r="C1987"/>
  <c r="D1987"/>
  <c r="E1987"/>
  <c r="F1987"/>
  <c r="G1987"/>
  <c r="H1987"/>
  <c r="I1987"/>
  <c r="J1987"/>
  <c r="K1987"/>
  <c r="L1987"/>
  <c r="M1987"/>
  <c r="N1987"/>
  <c r="O1987"/>
  <c r="P1987"/>
  <c r="Q1987"/>
  <c r="R1987"/>
  <c r="S1987"/>
  <c r="T1987"/>
  <c r="U1987"/>
  <c r="A1988"/>
  <c r="B1988"/>
  <c r="C1988"/>
  <c r="D1988"/>
  <c r="E1988"/>
  <c r="F1988"/>
  <c r="G1988"/>
  <c r="H1988"/>
  <c r="I1988"/>
  <c r="J1988"/>
  <c r="K1988"/>
  <c r="L1988"/>
  <c r="M1988"/>
  <c r="N1988"/>
  <c r="O1988"/>
  <c r="P1988"/>
  <c r="Q1988"/>
  <c r="R1988"/>
  <c r="S1988"/>
  <c r="T1988"/>
  <c r="U1988"/>
  <c r="A1989"/>
  <c r="B1989"/>
  <c r="C1989"/>
  <c r="D1989"/>
  <c r="E1989"/>
  <c r="F1989"/>
  <c r="G1989"/>
  <c r="H1989"/>
  <c r="I1989"/>
  <c r="J1989"/>
  <c r="K1989"/>
  <c r="L1989"/>
  <c r="M1989"/>
  <c r="N1989"/>
  <c r="O1989"/>
  <c r="P1989"/>
  <c r="Q1989"/>
  <c r="R1989"/>
  <c r="S1989"/>
  <c r="T1989"/>
  <c r="U1989"/>
  <c r="A1990"/>
  <c r="B1990"/>
  <c r="C1990"/>
  <c r="D1990"/>
  <c r="E1990"/>
  <c r="F1990"/>
  <c r="G1990"/>
  <c r="H1990"/>
  <c r="I1990"/>
  <c r="J1990"/>
  <c r="K1990"/>
  <c r="L1990"/>
  <c r="M1990"/>
  <c r="N1990"/>
  <c r="O1990"/>
  <c r="P1990"/>
  <c r="Q1990"/>
  <c r="R1990"/>
  <c r="S1990"/>
  <c r="T1990"/>
  <c r="U1990"/>
  <c r="A1991"/>
  <c r="B1991"/>
  <c r="C1991"/>
  <c r="D1991"/>
  <c r="E1991"/>
  <c r="F1991"/>
  <c r="G1991"/>
  <c r="H1991"/>
  <c r="I1991"/>
  <c r="J1991"/>
  <c r="K1991"/>
  <c r="L1991"/>
  <c r="M1991"/>
  <c r="N1991"/>
  <c r="O1991"/>
  <c r="P1991"/>
  <c r="Q1991"/>
  <c r="R1991"/>
  <c r="S1991"/>
  <c r="T1991"/>
  <c r="U1991"/>
  <c r="A1992"/>
  <c r="B1992"/>
  <c r="C1992"/>
  <c r="D1992"/>
  <c r="E1992"/>
  <c r="F1992"/>
  <c r="G1992"/>
  <c r="H1992"/>
  <c r="I1992"/>
  <c r="J1992"/>
  <c r="K1992"/>
  <c r="L1992"/>
  <c r="M1992"/>
  <c r="N1992"/>
  <c r="O1992"/>
  <c r="P1992"/>
  <c r="Q1992"/>
  <c r="R1992"/>
  <c r="S1992"/>
  <c r="T1992"/>
  <c r="U1992"/>
  <c r="A1993"/>
  <c r="B1993"/>
  <c r="C1993"/>
  <c r="D1993"/>
  <c r="E1993"/>
  <c r="F1993"/>
  <c r="G1993"/>
  <c r="H1993"/>
  <c r="I1993"/>
  <c r="J1993"/>
  <c r="K1993"/>
  <c r="L1993"/>
  <c r="M1993"/>
  <c r="N1993"/>
  <c r="O1993"/>
  <c r="P1993"/>
  <c r="Q1993"/>
  <c r="R1993"/>
  <c r="S1993"/>
  <c r="T1993"/>
  <c r="U1993"/>
  <c r="A1994"/>
  <c r="B1994"/>
  <c r="C1994"/>
  <c r="D1994"/>
  <c r="E1994"/>
  <c r="F1994"/>
  <c r="G1994"/>
  <c r="H1994"/>
  <c r="I1994"/>
  <c r="J1994"/>
  <c r="K1994"/>
  <c r="L1994"/>
  <c r="M1994"/>
  <c r="N1994"/>
  <c r="O1994"/>
  <c r="P1994"/>
  <c r="Q1994"/>
  <c r="R1994"/>
  <c r="S1994"/>
  <c r="T1994"/>
  <c r="U1994"/>
  <c r="A1995"/>
  <c r="B1995"/>
  <c r="C1995"/>
  <c r="D1995"/>
  <c r="E1995"/>
  <c r="F1995"/>
  <c r="G1995"/>
  <c r="H1995"/>
  <c r="I1995"/>
  <c r="J1995"/>
  <c r="K1995"/>
  <c r="L1995"/>
  <c r="M1995"/>
  <c r="N1995"/>
  <c r="O1995"/>
  <c r="P1995"/>
  <c r="Q1995"/>
  <c r="R1995"/>
  <c r="S1995"/>
  <c r="T1995"/>
  <c r="U1995"/>
  <c r="A1996"/>
  <c r="B1996"/>
  <c r="C1996"/>
  <c r="D1996"/>
  <c r="E1996"/>
  <c r="F1996"/>
  <c r="G1996"/>
  <c r="H1996"/>
  <c r="I1996"/>
  <c r="J1996"/>
  <c r="K1996"/>
  <c r="L1996"/>
  <c r="M1996"/>
  <c r="N1996"/>
  <c r="O1996"/>
  <c r="P1996"/>
  <c r="Q1996"/>
  <c r="R1996"/>
  <c r="S1996"/>
  <c r="T1996"/>
  <c r="U1996"/>
  <c r="A1997"/>
  <c r="B1997"/>
  <c r="C1997"/>
  <c r="D1997"/>
  <c r="E1997"/>
  <c r="F1997"/>
  <c r="G1997"/>
  <c r="H1997"/>
  <c r="I1997"/>
  <c r="J1997"/>
  <c r="K1997"/>
  <c r="L1997"/>
  <c r="M1997"/>
  <c r="N1997"/>
  <c r="O1997"/>
  <c r="P1997"/>
  <c r="Q1997"/>
  <c r="R1997"/>
  <c r="S1997"/>
  <c r="T1997"/>
  <c r="U1997"/>
  <c r="A1998"/>
  <c r="B1998"/>
  <c r="C1998"/>
  <c r="D1998"/>
  <c r="E1998"/>
  <c r="F1998"/>
  <c r="G1998"/>
  <c r="H1998"/>
  <c r="I1998"/>
  <c r="J1998"/>
  <c r="K1998"/>
  <c r="L1998"/>
  <c r="M1998"/>
  <c r="N1998"/>
  <c r="O1998"/>
  <c r="P1998"/>
  <c r="Q1998"/>
  <c r="R1998"/>
  <c r="S1998"/>
  <c r="T1998"/>
  <c r="U1998"/>
  <c r="A1999"/>
  <c r="B1999"/>
  <c r="C1999"/>
  <c r="D1999"/>
  <c r="E1999"/>
  <c r="F1999"/>
  <c r="G1999"/>
  <c r="H1999"/>
  <c r="I1999"/>
  <c r="J1999"/>
  <c r="K1999"/>
  <c r="L1999"/>
  <c r="M1999"/>
  <c r="N1999"/>
  <c r="O1999"/>
  <c r="P1999"/>
  <c r="Q1999"/>
  <c r="R1999"/>
  <c r="S1999"/>
  <c r="T1999"/>
  <c r="U1999"/>
  <c r="A2000"/>
  <c r="B2000"/>
  <c r="C2000"/>
  <c r="D2000"/>
  <c r="E2000"/>
  <c r="F2000"/>
  <c r="G2000"/>
  <c r="H2000"/>
  <c r="I2000"/>
  <c r="J2000"/>
  <c r="K2000"/>
  <c r="L2000"/>
  <c r="M2000"/>
  <c r="N2000"/>
  <c r="O2000"/>
  <c r="P2000"/>
  <c r="Q2000"/>
  <c r="R2000"/>
  <c r="S2000"/>
  <c r="T2000"/>
  <c r="U2000"/>
  <c r="A2001"/>
  <c r="B2001"/>
  <c r="C2001"/>
  <c r="D2001"/>
  <c r="E2001"/>
  <c r="F2001"/>
  <c r="G2001"/>
  <c r="H2001"/>
  <c r="I2001"/>
  <c r="J2001"/>
  <c r="K2001"/>
  <c r="L2001"/>
  <c r="M2001"/>
  <c r="N2001"/>
  <c r="O2001"/>
  <c r="P2001"/>
  <c r="Q2001"/>
  <c r="R2001"/>
  <c r="S2001"/>
  <c r="T2001"/>
  <c r="U2001"/>
  <c r="A2002"/>
  <c r="B2002"/>
  <c r="C2002"/>
  <c r="D2002"/>
  <c r="E2002"/>
  <c r="F2002"/>
  <c r="G2002"/>
  <c r="H2002"/>
  <c r="I2002"/>
  <c r="J2002"/>
  <c r="K2002"/>
  <c r="L2002"/>
  <c r="M2002"/>
  <c r="N2002"/>
  <c r="O2002"/>
  <c r="P2002"/>
  <c r="Q2002"/>
  <c r="R2002"/>
  <c r="S2002"/>
  <c r="T2002"/>
  <c r="U2002"/>
  <c r="A2003"/>
  <c r="B2003"/>
  <c r="C2003"/>
  <c r="D2003"/>
  <c r="E2003"/>
  <c r="F2003"/>
  <c r="G2003"/>
  <c r="H2003"/>
  <c r="I2003"/>
  <c r="J2003"/>
  <c r="K2003"/>
  <c r="L2003"/>
  <c r="M2003"/>
  <c r="N2003"/>
  <c r="O2003"/>
  <c r="P2003"/>
  <c r="Q2003"/>
  <c r="R2003"/>
  <c r="S2003"/>
  <c r="T2003"/>
  <c r="U2003"/>
  <c r="A2004"/>
  <c r="B2004"/>
  <c r="C2004"/>
  <c r="D2004"/>
  <c r="E2004"/>
  <c r="F2004"/>
  <c r="G2004"/>
  <c r="H2004"/>
  <c r="I2004"/>
  <c r="J2004"/>
  <c r="K2004"/>
  <c r="L2004"/>
  <c r="M2004"/>
  <c r="N2004"/>
  <c r="O2004"/>
  <c r="P2004"/>
  <c r="Q2004"/>
  <c r="R2004"/>
  <c r="S2004"/>
  <c r="T2004"/>
  <c r="U2004"/>
  <c r="A2005"/>
  <c r="B2005"/>
  <c r="C2005"/>
  <c r="D2005"/>
  <c r="E2005"/>
  <c r="F2005"/>
  <c r="G2005"/>
  <c r="H2005"/>
  <c r="I2005"/>
  <c r="J2005"/>
  <c r="K2005"/>
  <c r="L2005"/>
  <c r="M2005"/>
  <c r="N2005"/>
  <c r="O2005"/>
  <c r="P2005"/>
  <c r="Q2005"/>
  <c r="R2005"/>
  <c r="S2005"/>
  <c r="T2005"/>
  <c r="U2005"/>
  <c r="A2006"/>
  <c r="B2006"/>
  <c r="C2006"/>
  <c r="D2006"/>
  <c r="E2006"/>
  <c r="F2006"/>
  <c r="G2006"/>
  <c r="H2006"/>
  <c r="I2006"/>
  <c r="J2006"/>
  <c r="K2006"/>
  <c r="L2006"/>
  <c r="M2006"/>
  <c r="N2006"/>
  <c r="O2006"/>
  <c r="P2006"/>
  <c r="Q2006"/>
  <c r="R2006"/>
  <c r="S2006"/>
  <c r="T2006"/>
  <c r="U2006"/>
  <c r="A2007"/>
  <c r="B2007"/>
  <c r="C2007"/>
  <c r="D2007"/>
  <c r="E2007"/>
  <c r="F2007"/>
  <c r="G2007"/>
  <c r="H2007"/>
  <c r="I2007"/>
  <c r="J2007"/>
  <c r="K2007"/>
  <c r="L2007"/>
  <c r="M2007"/>
  <c r="N2007"/>
  <c r="O2007"/>
  <c r="P2007"/>
  <c r="Q2007"/>
  <c r="R2007"/>
  <c r="S2007"/>
  <c r="T2007"/>
  <c r="U2007"/>
  <c r="A2008"/>
  <c r="B2008"/>
  <c r="C2008"/>
  <c r="D2008"/>
  <c r="E2008"/>
  <c r="F2008"/>
  <c r="G2008"/>
  <c r="H2008"/>
  <c r="I2008"/>
  <c r="J2008"/>
  <c r="K2008"/>
  <c r="L2008"/>
  <c r="M2008"/>
  <c r="N2008"/>
  <c r="O2008"/>
  <c r="P2008"/>
  <c r="Q2008"/>
  <c r="R2008"/>
  <c r="S2008"/>
  <c r="T2008"/>
  <c r="U2008"/>
  <c r="A2009"/>
  <c r="B2009"/>
  <c r="C2009"/>
  <c r="D2009"/>
  <c r="E2009"/>
  <c r="F2009"/>
  <c r="G2009"/>
  <c r="H2009"/>
  <c r="I2009"/>
  <c r="J2009"/>
  <c r="K2009"/>
  <c r="L2009"/>
  <c r="M2009"/>
  <c r="N2009"/>
  <c r="O2009"/>
  <c r="P2009"/>
  <c r="Q2009"/>
  <c r="R2009"/>
  <c r="S2009"/>
  <c r="T2009"/>
  <c r="U2009"/>
  <c r="A2010"/>
  <c r="B2010"/>
  <c r="C2010"/>
  <c r="D2010"/>
  <c r="E2010"/>
  <c r="F2010"/>
  <c r="G2010"/>
  <c r="H2010"/>
  <c r="I2010"/>
  <c r="J2010"/>
  <c r="K2010"/>
  <c r="L2010"/>
  <c r="M2010"/>
  <c r="N2010"/>
  <c r="O2010"/>
  <c r="P2010"/>
  <c r="Q2010"/>
  <c r="R2010"/>
  <c r="S2010"/>
  <c r="T2010"/>
  <c r="U2010"/>
  <c r="A2011"/>
  <c r="B2011"/>
  <c r="C2011"/>
  <c r="D2011"/>
  <c r="E2011"/>
  <c r="F2011"/>
  <c r="G2011"/>
  <c r="H2011"/>
  <c r="I2011"/>
  <c r="J2011"/>
  <c r="K2011"/>
  <c r="L2011"/>
  <c r="M2011"/>
  <c r="N2011"/>
  <c r="O2011"/>
  <c r="P2011"/>
  <c r="Q2011"/>
  <c r="R2011"/>
  <c r="S2011"/>
  <c r="T2011"/>
  <c r="U2011"/>
  <c r="A2012"/>
  <c r="B2012"/>
  <c r="C2012"/>
  <c r="D2012"/>
  <c r="E2012"/>
  <c r="F2012"/>
  <c r="G2012"/>
  <c r="H2012"/>
  <c r="I2012"/>
  <c r="J2012"/>
  <c r="K2012"/>
  <c r="L2012"/>
  <c r="M2012"/>
  <c r="N2012"/>
  <c r="O2012"/>
  <c r="P2012"/>
  <c r="Q2012"/>
  <c r="R2012"/>
  <c r="S2012"/>
  <c r="T2012"/>
  <c r="U2012"/>
  <c r="A2013"/>
  <c r="B2013"/>
  <c r="C2013"/>
  <c r="D2013"/>
  <c r="E2013"/>
  <c r="F2013"/>
  <c r="G2013"/>
  <c r="H2013"/>
  <c r="I2013"/>
  <c r="J2013"/>
  <c r="K2013"/>
  <c r="L2013"/>
  <c r="M2013"/>
  <c r="N2013"/>
  <c r="O2013"/>
  <c r="P2013"/>
  <c r="Q2013"/>
  <c r="R2013"/>
  <c r="S2013"/>
  <c r="T2013"/>
  <c r="U2013"/>
  <c r="A2014"/>
  <c r="B2014"/>
  <c r="C2014"/>
  <c r="D2014"/>
  <c r="E2014"/>
  <c r="F2014"/>
  <c r="G2014"/>
  <c r="H2014"/>
  <c r="I2014"/>
  <c r="J2014"/>
  <c r="K2014"/>
  <c r="L2014"/>
  <c r="M2014"/>
  <c r="N2014"/>
  <c r="O2014"/>
  <c r="P2014"/>
  <c r="Q2014"/>
  <c r="R2014"/>
  <c r="S2014"/>
  <c r="T2014"/>
  <c r="U2014"/>
  <c r="A2015"/>
  <c r="B2015"/>
  <c r="C2015"/>
  <c r="D2015"/>
  <c r="E2015"/>
  <c r="F2015"/>
  <c r="G2015"/>
  <c r="H2015"/>
  <c r="I2015"/>
  <c r="J2015"/>
  <c r="K2015"/>
  <c r="L2015"/>
  <c r="M2015"/>
  <c r="N2015"/>
  <c r="O2015"/>
  <c r="P2015"/>
  <c r="Q2015"/>
  <c r="R2015"/>
  <c r="S2015"/>
  <c r="T2015"/>
  <c r="U2015"/>
  <c r="A2016"/>
  <c r="B2016"/>
  <c r="C2016"/>
  <c r="D2016"/>
  <c r="E2016"/>
  <c r="F2016"/>
  <c r="G2016"/>
  <c r="H2016"/>
  <c r="I2016"/>
  <c r="J2016"/>
  <c r="K2016"/>
  <c r="L2016"/>
  <c r="M2016"/>
  <c r="N2016"/>
  <c r="O2016"/>
  <c r="P2016"/>
  <c r="Q2016"/>
  <c r="R2016"/>
  <c r="S2016"/>
  <c r="T2016"/>
  <c r="U2016"/>
  <c r="A2017"/>
  <c r="B2017"/>
  <c r="C2017"/>
  <c r="D2017"/>
  <c r="E2017"/>
  <c r="F2017"/>
  <c r="G2017"/>
  <c r="H2017"/>
  <c r="I2017"/>
  <c r="J2017"/>
  <c r="K2017"/>
  <c r="L2017"/>
  <c r="M2017"/>
  <c r="N2017"/>
  <c r="O2017"/>
  <c r="P2017"/>
  <c r="Q2017"/>
  <c r="R2017"/>
  <c r="S2017"/>
  <c r="T2017"/>
  <c r="U2017"/>
  <c r="A2018"/>
  <c r="B2018"/>
  <c r="C2018"/>
  <c r="D2018"/>
  <c r="E2018"/>
  <c r="F2018"/>
  <c r="G2018"/>
  <c r="H2018"/>
  <c r="I2018"/>
  <c r="J2018"/>
  <c r="K2018"/>
  <c r="L2018"/>
  <c r="M2018"/>
  <c r="N2018"/>
  <c r="O2018"/>
  <c r="P2018"/>
  <c r="Q2018"/>
  <c r="R2018"/>
  <c r="S2018"/>
  <c r="T2018"/>
  <c r="U2018"/>
  <c r="A2019"/>
  <c r="B2019"/>
  <c r="C2019"/>
  <c r="D2019"/>
  <c r="E2019"/>
  <c r="F2019"/>
  <c r="G2019"/>
  <c r="H2019"/>
  <c r="I2019"/>
  <c r="J2019"/>
  <c r="K2019"/>
  <c r="L2019"/>
  <c r="M2019"/>
  <c r="N2019"/>
  <c r="O2019"/>
  <c r="P2019"/>
  <c r="Q2019"/>
  <c r="R2019"/>
  <c r="S2019"/>
  <c r="T2019"/>
  <c r="U2019"/>
  <c r="A2020"/>
  <c r="B2020"/>
  <c r="C2020"/>
  <c r="D2020"/>
  <c r="E2020"/>
  <c r="F2020"/>
  <c r="G2020"/>
  <c r="H2020"/>
  <c r="I2020"/>
  <c r="J2020"/>
  <c r="K2020"/>
  <c r="L2020"/>
  <c r="M2020"/>
  <c r="N2020"/>
  <c r="O2020"/>
  <c r="P2020"/>
  <c r="Q2020"/>
  <c r="R2020"/>
  <c r="S2020"/>
  <c r="T2020"/>
  <c r="U2020"/>
  <c r="A2021"/>
  <c r="B2021"/>
  <c r="C2021"/>
  <c r="D2021"/>
  <c r="E2021"/>
  <c r="F2021"/>
  <c r="G2021"/>
  <c r="H2021"/>
  <c r="I2021"/>
  <c r="J2021"/>
  <c r="K2021"/>
  <c r="L2021"/>
  <c r="M2021"/>
  <c r="N2021"/>
  <c r="O2021"/>
  <c r="P2021"/>
  <c r="Q2021"/>
  <c r="R2021"/>
  <c r="S2021"/>
  <c r="T2021"/>
  <c r="U2021"/>
  <c r="A2022"/>
  <c r="B2022"/>
  <c r="C2022"/>
  <c r="D2022"/>
  <c r="E2022"/>
  <c r="F2022"/>
  <c r="G2022"/>
  <c r="H2022"/>
  <c r="I2022"/>
  <c r="J2022"/>
  <c r="K2022"/>
  <c r="L2022"/>
  <c r="M2022"/>
  <c r="N2022"/>
  <c r="O2022"/>
  <c r="P2022"/>
  <c r="Q2022"/>
  <c r="R2022"/>
  <c r="S2022"/>
  <c r="T2022"/>
  <c r="U2022"/>
  <c r="A2023"/>
  <c r="B2023"/>
  <c r="C2023"/>
  <c r="D2023"/>
  <c r="E2023"/>
  <c r="F2023"/>
  <c r="G2023"/>
  <c r="H2023"/>
  <c r="I2023"/>
  <c r="J2023"/>
  <c r="K2023"/>
  <c r="L2023"/>
  <c r="M2023"/>
  <c r="N2023"/>
  <c r="O2023"/>
  <c r="P2023"/>
  <c r="Q2023"/>
  <c r="R2023"/>
  <c r="S2023"/>
  <c r="T2023"/>
  <c r="U2023"/>
  <c r="A2024"/>
  <c r="B2024"/>
  <c r="C2024"/>
  <c r="D2024"/>
  <c r="E2024"/>
  <c r="F2024"/>
  <c r="G2024"/>
  <c r="H2024"/>
  <c r="I2024"/>
  <c r="J2024"/>
  <c r="K2024"/>
  <c r="L2024"/>
  <c r="M2024"/>
  <c r="N2024"/>
  <c r="O2024"/>
  <c r="P2024"/>
  <c r="Q2024"/>
  <c r="R2024"/>
  <c r="S2024"/>
  <c r="T2024"/>
  <c r="U2024"/>
  <c r="A2025"/>
  <c r="B2025"/>
  <c r="C2025"/>
  <c r="D2025"/>
  <c r="E2025"/>
  <c r="F2025"/>
  <c r="G2025"/>
  <c r="H2025"/>
  <c r="I2025"/>
  <c r="J2025"/>
  <c r="K2025"/>
  <c r="L2025"/>
  <c r="M2025"/>
  <c r="N2025"/>
  <c r="O2025"/>
  <c r="P2025"/>
  <c r="Q2025"/>
  <c r="R2025"/>
  <c r="S2025"/>
  <c r="T2025"/>
  <c r="U2025"/>
  <c r="A2026"/>
  <c r="B2026"/>
  <c r="C2026"/>
  <c r="D2026"/>
  <c r="E2026"/>
  <c r="F2026"/>
  <c r="G2026"/>
  <c r="H2026"/>
  <c r="I2026"/>
  <c r="J2026"/>
  <c r="K2026"/>
  <c r="L2026"/>
  <c r="M2026"/>
  <c r="N2026"/>
  <c r="O2026"/>
  <c r="P2026"/>
  <c r="Q2026"/>
  <c r="R2026"/>
  <c r="S2026"/>
  <c r="T2026"/>
  <c r="U2026"/>
  <c r="A2027"/>
  <c r="B2027"/>
  <c r="C2027"/>
  <c r="D2027"/>
  <c r="E2027"/>
  <c r="F2027"/>
  <c r="G2027"/>
  <c r="H2027"/>
  <c r="I2027"/>
  <c r="J2027"/>
  <c r="K2027"/>
  <c r="L2027"/>
  <c r="M2027"/>
  <c r="N2027"/>
  <c r="O2027"/>
  <c r="P2027"/>
  <c r="Q2027"/>
  <c r="R2027"/>
  <c r="S2027"/>
  <c r="T2027"/>
  <c r="U2027"/>
  <c r="A2028"/>
  <c r="B2028"/>
  <c r="C2028"/>
  <c r="D2028"/>
  <c r="E2028"/>
  <c r="F2028"/>
  <c r="G2028"/>
  <c r="H2028"/>
  <c r="I2028"/>
  <c r="J2028"/>
  <c r="K2028"/>
  <c r="L2028"/>
  <c r="M2028"/>
  <c r="N2028"/>
  <c r="O2028"/>
  <c r="P2028"/>
  <c r="Q2028"/>
  <c r="R2028"/>
  <c r="S2028"/>
  <c r="T2028"/>
  <c r="U2028"/>
  <c r="A2029"/>
  <c r="B2029"/>
  <c r="C2029"/>
  <c r="D2029"/>
  <c r="E2029"/>
  <c r="F2029"/>
  <c r="G2029"/>
  <c r="H2029"/>
  <c r="I2029"/>
  <c r="J2029"/>
  <c r="K2029"/>
  <c r="L2029"/>
  <c r="M2029"/>
  <c r="N2029"/>
  <c r="O2029"/>
  <c r="P2029"/>
  <c r="Q2029"/>
  <c r="R2029"/>
  <c r="S2029"/>
  <c r="T2029"/>
  <c r="U2029"/>
  <c r="A2030"/>
  <c r="B2030"/>
  <c r="C2030"/>
  <c r="D2030"/>
  <c r="E2030"/>
  <c r="F2030"/>
  <c r="G2030"/>
  <c r="H2030"/>
  <c r="I2030"/>
  <c r="J2030"/>
  <c r="K2030"/>
  <c r="L2030"/>
  <c r="M2030"/>
  <c r="N2030"/>
  <c r="O2030"/>
  <c r="P2030"/>
  <c r="Q2030"/>
  <c r="R2030"/>
  <c r="S2030"/>
  <c r="T2030"/>
  <c r="U2030"/>
  <c r="A2031"/>
  <c r="B2031"/>
  <c r="C2031"/>
  <c r="D2031"/>
  <c r="E2031"/>
  <c r="F2031"/>
  <c r="G2031"/>
  <c r="H2031"/>
  <c r="I2031"/>
  <c r="J2031"/>
  <c r="K2031"/>
  <c r="L2031"/>
  <c r="M2031"/>
  <c r="N2031"/>
  <c r="O2031"/>
  <c r="P2031"/>
  <c r="Q2031"/>
  <c r="R2031"/>
  <c r="S2031"/>
  <c r="T2031"/>
  <c r="U2031"/>
  <c r="A2032"/>
  <c r="B2032"/>
  <c r="C2032"/>
  <c r="D2032"/>
  <c r="E2032"/>
  <c r="F2032"/>
  <c r="G2032"/>
  <c r="H2032"/>
  <c r="I2032"/>
  <c r="J2032"/>
  <c r="K2032"/>
  <c r="L2032"/>
  <c r="M2032"/>
  <c r="N2032"/>
  <c r="O2032"/>
  <c r="P2032"/>
  <c r="Q2032"/>
  <c r="R2032"/>
  <c r="S2032"/>
  <c r="T2032"/>
  <c r="U2032"/>
  <c r="A2033"/>
  <c r="B2033"/>
  <c r="C2033"/>
  <c r="D2033"/>
  <c r="E2033"/>
  <c r="F2033"/>
  <c r="G2033"/>
  <c r="H2033"/>
  <c r="I2033"/>
  <c r="J2033"/>
  <c r="K2033"/>
  <c r="L2033"/>
  <c r="M2033"/>
  <c r="N2033"/>
  <c r="O2033"/>
  <c r="P2033"/>
  <c r="Q2033"/>
  <c r="R2033"/>
  <c r="S2033"/>
  <c r="T2033"/>
  <c r="U2033"/>
  <c r="A2034"/>
  <c r="B2034"/>
  <c r="C2034"/>
  <c r="D2034"/>
  <c r="E2034"/>
  <c r="F2034"/>
  <c r="G2034"/>
  <c r="H2034"/>
  <c r="I2034"/>
  <c r="J2034"/>
  <c r="K2034"/>
  <c r="L2034"/>
  <c r="M2034"/>
  <c r="N2034"/>
  <c r="O2034"/>
  <c r="P2034"/>
  <c r="Q2034"/>
  <c r="R2034"/>
  <c r="S2034"/>
  <c r="T2034"/>
  <c r="U2034"/>
  <c r="A2035"/>
  <c r="B2035"/>
  <c r="C2035"/>
  <c r="D2035"/>
  <c r="E2035"/>
  <c r="F2035"/>
  <c r="G2035"/>
  <c r="H2035"/>
  <c r="I2035"/>
  <c r="J2035"/>
  <c r="K2035"/>
  <c r="L2035"/>
  <c r="M2035"/>
  <c r="N2035"/>
  <c r="O2035"/>
  <c r="P2035"/>
  <c r="Q2035"/>
  <c r="R2035"/>
  <c r="S2035"/>
  <c r="T2035"/>
  <c r="U2035"/>
  <c r="A2036"/>
  <c r="B2036"/>
  <c r="C2036"/>
  <c r="D2036"/>
  <c r="E2036"/>
  <c r="F2036"/>
  <c r="G2036"/>
  <c r="H2036"/>
  <c r="I2036"/>
  <c r="J2036"/>
  <c r="K2036"/>
  <c r="L2036"/>
  <c r="M2036"/>
  <c r="N2036"/>
  <c r="O2036"/>
  <c r="P2036"/>
  <c r="Q2036"/>
  <c r="R2036"/>
  <c r="S2036"/>
  <c r="T2036"/>
  <c r="U2036"/>
  <c r="A2037"/>
  <c r="B2037"/>
  <c r="C2037"/>
  <c r="D2037"/>
  <c r="E2037"/>
  <c r="F2037"/>
  <c r="G2037"/>
  <c r="H2037"/>
  <c r="I2037"/>
  <c r="J2037"/>
  <c r="K2037"/>
  <c r="L2037"/>
  <c r="M2037"/>
  <c r="N2037"/>
  <c r="O2037"/>
  <c r="P2037"/>
  <c r="Q2037"/>
  <c r="R2037"/>
  <c r="S2037"/>
  <c r="T2037"/>
  <c r="U2037"/>
  <c r="A2038"/>
  <c r="B2038"/>
  <c r="C2038"/>
  <c r="D2038"/>
  <c r="E2038"/>
  <c r="F2038"/>
  <c r="G2038"/>
  <c r="H2038"/>
  <c r="I2038"/>
  <c r="J2038"/>
  <c r="K2038"/>
  <c r="L2038"/>
  <c r="M2038"/>
  <c r="N2038"/>
  <c r="O2038"/>
  <c r="P2038"/>
  <c r="Q2038"/>
  <c r="R2038"/>
  <c r="S2038"/>
  <c r="T2038"/>
  <c r="U2038"/>
  <c r="A2039"/>
  <c r="B2039"/>
  <c r="C2039"/>
  <c r="D2039"/>
  <c r="E2039"/>
  <c r="F2039"/>
  <c r="G2039"/>
  <c r="H2039"/>
  <c r="I2039"/>
  <c r="J2039"/>
  <c r="K2039"/>
  <c r="L2039"/>
  <c r="M2039"/>
  <c r="N2039"/>
  <c r="O2039"/>
  <c r="P2039"/>
  <c r="Q2039"/>
  <c r="R2039"/>
  <c r="S2039"/>
  <c r="T2039"/>
  <c r="U2039"/>
  <c r="A2040"/>
  <c r="B2040"/>
  <c r="C2040"/>
  <c r="D2040"/>
  <c r="E2040"/>
  <c r="F2040"/>
  <c r="G2040"/>
  <c r="H2040"/>
  <c r="I2040"/>
  <c r="J2040"/>
  <c r="K2040"/>
  <c r="L2040"/>
  <c r="M2040"/>
  <c r="N2040"/>
  <c r="O2040"/>
  <c r="P2040"/>
  <c r="Q2040"/>
  <c r="R2040"/>
  <c r="S2040"/>
  <c r="T2040"/>
  <c r="U2040"/>
  <c r="A2041"/>
  <c r="B2041"/>
  <c r="C2041"/>
  <c r="D2041"/>
  <c r="E2041"/>
  <c r="F2041"/>
  <c r="G2041"/>
  <c r="H2041"/>
  <c r="I2041"/>
  <c r="J2041"/>
  <c r="K2041"/>
  <c r="L2041"/>
  <c r="M2041"/>
  <c r="N2041"/>
  <c r="O2041"/>
  <c r="P2041"/>
  <c r="Q2041"/>
  <c r="R2041"/>
  <c r="S2041"/>
  <c r="T2041"/>
  <c r="U2041"/>
  <c r="A2042"/>
  <c r="B2042"/>
  <c r="C2042"/>
  <c r="D2042"/>
  <c r="E2042"/>
  <c r="F2042"/>
  <c r="G2042"/>
  <c r="H2042"/>
  <c r="I2042"/>
  <c r="J2042"/>
  <c r="K2042"/>
  <c r="L2042"/>
  <c r="M2042"/>
  <c r="N2042"/>
  <c r="O2042"/>
  <c r="P2042"/>
  <c r="Q2042"/>
  <c r="R2042"/>
  <c r="S2042"/>
  <c r="T2042"/>
  <c r="U2042"/>
  <c r="A2043"/>
  <c r="B2043"/>
  <c r="C2043"/>
  <c r="D2043"/>
  <c r="E2043"/>
  <c r="F2043"/>
  <c r="G2043"/>
  <c r="H2043"/>
  <c r="I2043"/>
  <c r="J2043"/>
  <c r="K2043"/>
  <c r="L2043"/>
  <c r="M2043"/>
  <c r="N2043"/>
  <c r="O2043"/>
  <c r="P2043"/>
  <c r="Q2043"/>
  <c r="R2043"/>
  <c r="S2043"/>
  <c r="T2043"/>
  <c r="U2043"/>
  <c r="A2044"/>
  <c r="B2044"/>
  <c r="C2044"/>
  <c r="D2044"/>
  <c r="E2044"/>
  <c r="F2044"/>
  <c r="G2044"/>
  <c r="H2044"/>
  <c r="I2044"/>
  <c r="J2044"/>
  <c r="K2044"/>
  <c r="L2044"/>
  <c r="M2044"/>
  <c r="N2044"/>
  <c r="O2044"/>
  <c r="P2044"/>
  <c r="Q2044"/>
  <c r="R2044"/>
  <c r="S2044"/>
  <c r="T2044"/>
  <c r="U2044"/>
  <c r="A2045"/>
  <c r="B2045"/>
  <c r="C2045"/>
  <c r="D2045"/>
  <c r="E2045"/>
  <c r="F2045"/>
  <c r="G2045"/>
  <c r="H2045"/>
  <c r="I2045"/>
  <c r="J2045"/>
  <c r="K2045"/>
  <c r="L2045"/>
  <c r="M2045"/>
  <c r="N2045"/>
  <c r="O2045"/>
  <c r="P2045"/>
  <c r="Q2045"/>
  <c r="R2045"/>
  <c r="S2045"/>
  <c r="T2045"/>
  <c r="U2045"/>
  <c r="A2046"/>
  <c r="B2046"/>
  <c r="C2046"/>
  <c r="D2046"/>
  <c r="E2046"/>
  <c r="F2046"/>
  <c r="G2046"/>
  <c r="H2046"/>
  <c r="I2046"/>
  <c r="J2046"/>
  <c r="K2046"/>
  <c r="L2046"/>
  <c r="M2046"/>
  <c r="N2046"/>
  <c r="O2046"/>
  <c r="P2046"/>
  <c r="Q2046"/>
  <c r="R2046"/>
  <c r="S2046"/>
  <c r="T2046"/>
  <c r="U2046"/>
  <c r="A2047"/>
  <c r="B2047"/>
  <c r="C2047"/>
  <c r="D2047"/>
  <c r="E2047"/>
  <c r="F2047"/>
  <c r="G2047"/>
  <c r="H2047"/>
  <c r="I2047"/>
  <c r="J2047"/>
  <c r="K2047"/>
  <c r="L2047"/>
  <c r="M2047"/>
  <c r="N2047"/>
  <c r="O2047"/>
  <c r="P2047"/>
  <c r="Q2047"/>
  <c r="R2047"/>
  <c r="S2047"/>
  <c r="T2047"/>
  <c r="U2047"/>
  <c r="A2048"/>
  <c r="B2048"/>
  <c r="C2048"/>
  <c r="D2048"/>
  <c r="E2048"/>
  <c r="F2048"/>
  <c r="G2048"/>
  <c r="H2048"/>
  <c r="I2048"/>
  <c r="J2048"/>
  <c r="K2048"/>
  <c r="L2048"/>
  <c r="M2048"/>
  <c r="N2048"/>
  <c r="O2048"/>
  <c r="P2048"/>
  <c r="Q2048"/>
  <c r="R2048"/>
  <c r="S2048"/>
  <c r="T2048"/>
  <c r="U2048"/>
  <c r="A2049"/>
  <c r="B2049"/>
  <c r="C2049"/>
  <c r="D2049"/>
  <c r="E2049"/>
  <c r="F2049"/>
  <c r="G2049"/>
  <c r="H2049"/>
  <c r="I2049"/>
  <c r="J2049"/>
  <c r="K2049"/>
  <c r="L2049"/>
  <c r="M2049"/>
  <c r="N2049"/>
  <c r="O2049"/>
  <c r="P2049"/>
  <c r="Q2049"/>
  <c r="R2049"/>
  <c r="S2049"/>
  <c r="T2049"/>
  <c r="U2049"/>
  <c r="A2050"/>
  <c r="B2050"/>
  <c r="C2050"/>
  <c r="D2050"/>
  <c r="E2050"/>
  <c r="F2050"/>
  <c r="G2050"/>
  <c r="H2050"/>
  <c r="I2050"/>
  <c r="J2050"/>
  <c r="K2050"/>
  <c r="L2050"/>
  <c r="M2050"/>
  <c r="N2050"/>
  <c r="O2050"/>
  <c r="P2050"/>
  <c r="Q2050"/>
  <c r="R2050"/>
  <c r="S2050"/>
  <c r="T2050"/>
  <c r="U2050"/>
  <c r="A2051"/>
  <c r="B2051"/>
  <c r="C2051"/>
  <c r="D2051"/>
  <c r="E2051"/>
  <c r="F2051"/>
  <c r="G2051"/>
  <c r="H2051"/>
  <c r="I2051"/>
  <c r="J2051"/>
  <c r="K2051"/>
  <c r="L2051"/>
  <c r="M2051"/>
  <c r="N2051"/>
  <c r="O2051"/>
  <c r="P2051"/>
  <c r="Q2051"/>
  <c r="R2051"/>
  <c r="S2051"/>
  <c r="T2051"/>
  <c r="U2051"/>
  <c r="A2052"/>
  <c r="B2052"/>
  <c r="C2052"/>
  <c r="D2052"/>
  <c r="E2052"/>
  <c r="F2052"/>
  <c r="G2052"/>
  <c r="H2052"/>
  <c r="I2052"/>
  <c r="J2052"/>
  <c r="K2052"/>
  <c r="L2052"/>
  <c r="M2052"/>
  <c r="N2052"/>
  <c r="O2052"/>
  <c r="P2052"/>
  <c r="Q2052"/>
  <c r="R2052"/>
  <c r="S2052"/>
  <c r="T2052"/>
  <c r="U2052"/>
  <c r="A2053"/>
  <c r="B2053"/>
  <c r="C2053"/>
  <c r="D2053"/>
  <c r="E2053"/>
  <c r="F2053"/>
  <c r="G2053"/>
  <c r="H2053"/>
  <c r="I2053"/>
  <c r="J2053"/>
  <c r="K2053"/>
  <c r="L2053"/>
  <c r="M2053"/>
  <c r="N2053"/>
  <c r="O2053"/>
  <c r="P2053"/>
  <c r="Q2053"/>
  <c r="R2053"/>
  <c r="S2053"/>
  <c r="T2053"/>
  <c r="U2053"/>
  <c r="A2054"/>
  <c r="B2054"/>
  <c r="C2054"/>
  <c r="D2054"/>
  <c r="E2054"/>
  <c r="F2054"/>
  <c r="G2054"/>
  <c r="H2054"/>
  <c r="I2054"/>
  <c r="J2054"/>
  <c r="K2054"/>
  <c r="L2054"/>
  <c r="M2054"/>
  <c r="N2054"/>
  <c r="O2054"/>
  <c r="P2054"/>
  <c r="Q2054"/>
  <c r="R2054"/>
  <c r="S2054"/>
  <c r="T2054"/>
  <c r="U2054"/>
  <c r="A2055"/>
  <c r="B2055"/>
  <c r="C2055"/>
  <c r="D2055"/>
  <c r="E2055"/>
  <c r="F2055"/>
  <c r="G2055"/>
  <c r="H2055"/>
  <c r="I2055"/>
  <c r="J2055"/>
  <c r="K2055"/>
  <c r="L2055"/>
  <c r="M2055"/>
  <c r="N2055"/>
  <c r="O2055"/>
  <c r="P2055"/>
  <c r="Q2055"/>
  <c r="R2055"/>
  <c r="S2055"/>
  <c r="T2055"/>
  <c r="U2055"/>
  <c r="A2056"/>
  <c r="B2056"/>
  <c r="C2056"/>
  <c r="D2056"/>
  <c r="E2056"/>
  <c r="F2056"/>
  <c r="G2056"/>
  <c r="H2056"/>
  <c r="I2056"/>
  <c r="J2056"/>
  <c r="K2056"/>
  <c r="L2056"/>
  <c r="M2056"/>
  <c r="N2056"/>
  <c r="O2056"/>
  <c r="P2056"/>
  <c r="Q2056"/>
  <c r="R2056"/>
  <c r="S2056"/>
  <c r="T2056"/>
  <c r="U2056"/>
  <c r="A2057"/>
  <c r="B2057"/>
  <c r="C2057"/>
  <c r="D2057"/>
  <c r="E2057"/>
  <c r="F2057"/>
  <c r="G2057"/>
  <c r="H2057"/>
  <c r="I2057"/>
  <c r="J2057"/>
  <c r="K2057"/>
  <c r="L2057"/>
  <c r="M2057"/>
  <c r="N2057"/>
  <c r="O2057"/>
  <c r="P2057"/>
  <c r="Q2057"/>
  <c r="R2057"/>
  <c r="S2057"/>
  <c r="T2057"/>
  <c r="U2057"/>
  <c r="A2058"/>
  <c r="B2058"/>
  <c r="C2058"/>
  <c r="D2058"/>
  <c r="E2058"/>
  <c r="F2058"/>
  <c r="G2058"/>
  <c r="H2058"/>
  <c r="I2058"/>
  <c r="J2058"/>
  <c r="K2058"/>
  <c r="L2058"/>
  <c r="M2058"/>
  <c r="N2058"/>
  <c r="O2058"/>
  <c r="P2058"/>
  <c r="Q2058"/>
  <c r="R2058"/>
  <c r="S2058"/>
  <c r="T2058"/>
  <c r="U2058"/>
  <c r="A2059"/>
  <c r="B2059"/>
  <c r="C2059"/>
  <c r="D2059"/>
  <c r="E2059"/>
  <c r="F2059"/>
  <c r="G2059"/>
  <c r="H2059"/>
  <c r="I2059"/>
  <c r="J2059"/>
  <c r="K2059"/>
  <c r="L2059"/>
  <c r="M2059"/>
  <c r="N2059"/>
  <c r="O2059"/>
  <c r="P2059"/>
  <c r="Q2059"/>
  <c r="R2059"/>
  <c r="S2059"/>
  <c r="T2059"/>
  <c r="U2059"/>
  <c r="A2060"/>
  <c r="B2060"/>
  <c r="C2060"/>
  <c r="D2060"/>
  <c r="E2060"/>
  <c r="F2060"/>
  <c r="G2060"/>
  <c r="H2060"/>
  <c r="I2060"/>
  <c r="J2060"/>
  <c r="K2060"/>
  <c r="L2060"/>
  <c r="M2060"/>
  <c r="N2060"/>
  <c r="O2060"/>
  <c r="P2060"/>
  <c r="Q2060"/>
  <c r="R2060"/>
  <c r="S2060"/>
  <c r="T2060"/>
  <c r="U2060"/>
  <c r="A2061"/>
  <c r="B2061"/>
  <c r="C2061"/>
  <c r="D2061"/>
  <c r="E2061"/>
  <c r="F2061"/>
  <c r="G2061"/>
  <c r="H2061"/>
  <c r="I2061"/>
  <c r="J2061"/>
  <c r="K2061"/>
  <c r="L2061"/>
  <c r="M2061"/>
  <c r="N2061"/>
  <c r="O2061"/>
  <c r="P2061"/>
  <c r="Q2061"/>
  <c r="R2061"/>
  <c r="S2061"/>
  <c r="T2061"/>
  <c r="U2061"/>
  <c r="A2062"/>
  <c r="B2062"/>
  <c r="C2062"/>
  <c r="D2062"/>
  <c r="E2062"/>
  <c r="F2062"/>
  <c r="G2062"/>
  <c r="H2062"/>
  <c r="I2062"/>
  <c r="J2062"/>
  <c r="K2062"/>
  <c r="L2062"/>
  <c r="M2062"/>
  <c r="N2062"/>
  <c r="O2062"/>
  <c r="P2062"/>
  <c r="Q2062"/>
  <c r="R2062"/>
  <c r="S2062"/>
  <c r="T2062"/>
  <c r="U2062"/>
  <c r="A2063"/>
  <c r="B2063"/>
  <c r="C2063"/>
  <c r="D2063"/>
  <c r="E2063"/>
  <c r="F2063"/>
  <c r="G2063"/>
  <c r="H2063"/>
  <c r="I2063"/>
  <c r="J2063"/>
  <c r="K2063"/>
  <c r="L2063"/>
  <c r="M2063"/>
  <c r="N2063"/>
  <c r="O2063"/>
  <c r="P2063"/>
  <c r="Q2063"/>
  <c r="R2063"/>
  <c r="S2063"/>
  <c r="T2063"/>
  <c r="U2063"/>
  <c r="A2064"/>
  <c r="B2064"/>
  <c r="C2064"/>
  <c r="D2064"/>
  <c r="E2064"/>
  <c r="F2064"/>
  <c r="G2064"/>
  <c r="H2064"/>
  <c r="I2064"/>
  <c r="J2064"/>
  <c r="K2064"/>
  <c r="L2064"/>
  <c r="M2064"/>
  <c r="N2064"/>
  <c r="O2064"/>
  <c r="P2064"/>
  <c r="Q2064"/>
  <c r="R2064"/>
  <c r="S2064"/>
  <c r="T2064"/>
  <c r="U2064"/>
  <c r="A2065"/>
  <c r="B2065"/>
  <c r="C2065"/>
  <c r="D2065"/>
  <c r="E2065"/>
  <c r="F2065"/>
  <c r="G2065"/>
  <c r="H2065"/>
  <c r="I2065"/>
  <c r="J2065"/>
  <c r="K2065"/>
  <c r="L2065"/>
  <c r="M2065"/>
  <c r="N2065"/>
  <c r="O2065"/>
  <c r="P2065"/>
  <c r="Q2065"/>
  <c r="R2065"/>
  <c r="S2065"/>
  <c r="T2065"/>
  <c r="U2065"/>
  <c r="A2066"/>
  <c r="B2066"/>
  <c r="C2066"/>
  <c r="D2066"/>
  <c r="E2066"/>
  <c r="F2066"/>
  <c r="G2066"/>
  <c r="H2066"/>
  <c r="I2066"/>
  <c r="J2066"/>
  <c r="K2066"/>
  <c r="L2066"/>
  <c r="M2066"/>
  <c r="N2066"/>
  <c r="O2066"/>
  <c r="P2066"/>
  <c r="Q2066"/>
  <c r="R2066"/>
  <c r="S2066"/>
  <c r="T2066"/>
  <c r="U2066"/>
  <c r="A2067"/>
  <c r="B2067"/>
  <c r="C2067"/>
  <c r="D2067"/>
  <c r="E2067"/>
  <c r="F2067"/>
  <c r="G2067"/>
  <c r="H2067"/>
  <c r="I2067"/>
  <c r="J2067"/>
  <c r="K2067"/>
  <c r="L2067"/>
  <c r="M2067"/>
  <c r="N2067"/>
  <c r="O2067"/>
  <c r="P2067"/>
  <c r="Q2067"/>
  <c r="R2067"/>
  <c r="S2067"/>
  <c r="T2067"/>
  <c r="U2067"/>
  <c r="A2068"/>
  <c r="B2068"/>
  <c r="C2068"/>
  <c r="D2068"/>
  <c r="E2068"/>
  <c r="F2068"/>
  <c r="G2068"/>
  <c r="H2068"/>
  <c r="I2068"/>
  <c r="J2068"/>
  <c r="K2068"/>
  <c r="L2068"/>
  <c r="M2068"/>
  <c r="N2068"/>
  <c r="O2068"/>
  <c r="P2068"/>
  <c r="Q2068"/>
  <c r="R2068"/>
  <c r="S2068"/>
  <c r="T2068"/>
  <c r="U2068"/>
  <c r="A2069"/>
  <c r="B2069"/>
  <c r="C2069"/>
  <c r="D2069"/>
  <c r="E2069"/>
  <c r="F2069"/>
  <c r="G2069"/>
  <c r="H2069"/>
  <c r="I2069"/>
  <c r="J2069"/>
  <c r="K2069"/>
  <c r="L2069"/>
  <c r="M2069"/>
  <c r="N2069"/>
  <c r="O2069"/>
  <c r="P2069"/>
  <c r="Q2069"/>
  <c r="R2069"/>
  <c r="S2069"/>
  <c r="T2069"/>
  <c r="U2069"/>
  <c r="A2070"/>
  <c r="B2070"/>
  <c r="C2070"/>
  <c r="D2070"/>
  <c r="E2070"/>
  <c r="F2070"/>
  <c r="G2070"/>
  <c r="H2070"/>
  <c r="I2070"/>
  <c r="J2070"/>
  <c r="K2070"/>
  <c r="L2070"/>
  <c r="M2070"/>
  <c r="N2070"/>
  <c r="O2070"/>
  <c r="P2070"/>
  <c r="Q2070"/>
  <c r="R2070"/>
  <c r="S2070"/>
  <c r="T2070"/>
  <c r="U2070"/>
  <c r="A2071"/>
  <c r="B2071"/>
  <c r="C2071"/>
  <c r="D2071"/>
  <c r="E2071"/>
  <c r="F2071"/>
  <c r="G2071"/>
  <c r="H2071"/>
  <c r="I2071"/>
  <c r="J2071"/>
  <c r="K2071"/>
  <c r="L2071"/>
  <c r="M2071"/>
  <c r="N2071"/>
  <c r="O2071"/>
  <c r="P2071"/>
  <c r="Q2071"/>
  <c r="R2071"/>
  <c r="S2071"/>
  <c r="T2071"/>
  <c r="U2071"/>
  <c r="A2072"/>
  <c r="B2072"/>
  <c r="C2072"/>
  <c r="D2072"/>
  <c r="E2072"/>
  <c r="F2072"/>
  <c r="G2072"/>
  <c r="H2072"/>
  <c r="I2072"/>
  <c r="J2072"/>
  <c r="K2072"/>
  <c r="L2072"/>
  <c r="M2072"/>
  <c r="N2072"/>
  <c r="O2072"/>
  <c r="P2072"/>
  <c r="Q2072"/>
  <c r="R2072"/>
  <c r="S2072"/>
  <c r="T2072"/>
  <c r="U2072"/>
  <c r="A2073"/>
  <c r="B2073"/>
  <c r="C2073"/>
  <c r="D2073"/>
  <c r="E2073"/>
  <c r="F2073"/>
  <c r="G2073"/>
  <c r="H2073"/>
  <c r="I2073"/>
  <c r="J2073"/>
  <c r="K2073"/>
  <c r="L2073"/>
  <c r="M2073"/>
  <c r="N2073"/>
  <c r="O2073"/>
  <c r="P2073"/>
  <c r="Q2073"/>
  <c r="R2073"/>
  <c r="S2073"/>
  <c r="T2073"/>
  <c r="U2073"/>
  <c r="A2074"/>
  <c r="B2074"/>
  <c r="C2074"/>
  <c r="D2074"/>
  <c r="E2074"/>
  <c r="F2074"/>
  <c r="G2074"/>
  <c r="H2074"/>
  <c r="I2074"/>
  <c r="J2074"/>
  <c r="K2074"/>
  <c r="L2074"/>
  <c r="M2074"/>
  <c r="N2074"/>
  <c r="O2074"/>
  <c r="P2074"/>
  <c r="Q2074"/>
  <c r="R2074"/>
  <c r="S2074"/>
  <c r="T2074"/>
  <c r="U2074"/>
  <c r="A2075"/>
  <c r="B2075"/>
  <c r="C2075"/>
  <c r="D2075"/>
  <c r="E2075"/>
  <c r="F2075"/>
  <c r="G2075"/>
  <c r="H2075"/>
  <c r="I2075"/>
  <c r="J2075"/>
  <c r="K2075"/>
  <c r="L2075"/>
  <c r="M2075"/>
  <c r="N2075"/>
  <c r="O2075"/>
  <c r="P2075"/>
  <c r="Q2075"/>
  <c r="R2075"/>
  <c r="S2075"/>
  <c r="T2075"/>
  <c r="U2075"/>
  <c r="A2076"/>
  <c r="B2076"/>
  <c r="C2076"/>
  <c r="D2076"/>
  <c r="E2076"/>
  <c r="F2076"/>
  <c r="G2076"/>
  <c r="H2076"/>
  <c r="I2076"/>
  <c r="J2076"/>
  <c r="K2076"/>
  <c r="L2076"/>
  <c r="M2076"/>
  <c r="N2076"/>
  <c r="O2076"/>
  <c r="P2076"/>
  <c r="Q2076"/>
  <c r="R2076"/>
  <c r="S2076"/>
  <c r="T2076"/>
  <c r="U2076"/>
  <c r="A2077"/>
  <c r="B2077"/>
  <c r="C2077"/>
  <c r="D2077"/>
  <c r="E2077"/>
  <c r="F2077"/>
  <c r="G2077"/>
  <c r="H2077"/>
  <c r="I2077"/>
  <c r="J2077"/>
  <c r="K2077"/>
  <c r="L2077"/>
  <c r="M2077"/>
  <c r="N2077"/>
  <c r="O2077"/>
  <c r="P2077"/>
  <c r="Q2077"/>
  <c r="R2077"/>
  <c r="S2077"/>
  <c r="T2077"/>
  <c r="U2077"/>
  <c r="A2078"/>
  <c r="B2078"/>
  <c r="C2078"/>
  <c r="D2078"/>
  <c r="E2078"/>
  <c r="F2078"/>
  <c r="G2078"/>
  <c r="H2078"/>
  <c r="I2078"/>
  <c r="J2078"/>
  <c r="K2078"/>
  <c r="L2078"/>
  <c r="M2078"/>
  <c r="N2078"/>
  <c r="O2078"/>
  <c r="P2078"/>
  <c r="Q2078"/>
  <c r="R2078"/>
  <c r="S2078"/>
  <c r="T2078"/>
  <c r="U2078"/>
  <c r="A2079"/>
  <c r="B2079"/>
  <c r="C2079"/>
  <c r="D2079"/>
  <c r="E2079"/>
  <c r="F2079"/>
  <c r="G2079"/>
  <c r="H2079"/>
  <c r="I2079"/>
  <c r="J2079"/>
  <c r="K2079"/>
  <c r="L2079"/>
  <c r="M2079"/>
  <c r="N2079"/>
  <c r="O2079"/>
  <c r="P2079"/>
  <c r="Q2079"/>
  <c r="R2079"/>
  <c r="S2079"/>
  <c r="T2079"/>
  <c r="U2079"/>
  <c r="A2080"/>
  <c r="B2080"/>
  <c r="C2080"/>
  <c r="D2080"/>
  <c r="E2080"/>
  <c r="F2080"/>
  <c r="G2080"/>
  <c r="H2080"/>
  <c r="I2080"/>
  <c r="J2080"/>
  <c r="K2080"/>
  <c r="L2080"/>
  <c r="M2080"/>
  <c r="N2080"/>
  <c r="O2080"/>
  <c r="P2080"/>
  <c r="Q2080"/>
  <c r="R2080"/>
  <c r="S2080"/>
  <c r="T2080"/>
  <c r="U2080"/>
  <c r="A2081"/>
  <c r="B2081"/>
  <c r="C2081"/>
  <c r="D2081"/>
  <c r="E2081"/>
  <c r="F2081"/>
  <c r="G2081"/>
  <c r="H2081"/>
  <c r="I2081"/>
  <c r="J2081"/>
  <c r="K2081"/>
  <c r="L2081"/>
  <c r="M2081"/>
  <c r="N2081"/>
  <c r="O2081"/>
  <c r="P2081"/>
  <c r="Q2081"/>
  <c r="R2081"/>
  <c r="S2081"/>
  <c r="T2081"/>
  <c r="U2081"/>
  <c r="A2082"/>
  <c r="B2082"/>
  <c r="C2082"/>
  <c r="D2082"/>
  <c r="E2082"/>
  <c r="F2082"/>
  <c r="G2082"/>
  <c r="H2082"/>
  <c r="I2082"/>
  <c r="J2082"/>
  <c r="K2082"/>
  <c r="L2082"/>
  <c r="M2082"/>
  <c r="N2082"/>
  <c r="O2082"/>
  <c r="P2082"/>
  <c r="Q2082"/>
  <c r="R2082"/>
  <c r="S2082"/>
  <c r="T2082"/>
  <c r="U2082"/>
  <c r="A2083"/>
  <c r="B2083"/>
  <c r="C2083"/>
  <c r="D2083"/>
  <c r="E2083"/>
  <c r="F2083"/>
  <c r="G2083"/>
  <c r="H2083"/>
  <c r="I2083"/>
  <c r="J2083"/>
  <c r="K2083"/>
  <c r="L2083"/>
  <c r="M2083"/>
  <c r="N2083"/>
  <c r="O2083"/>
  <c r="P2083"/>
  <c r="Q2083"/>
  <c r="R2083"/>
  <c r="S2083"/>
  <c r="T2083"/>
  <c r="U2083"/>
  <c r="A2084"/>
  <c r="B2084"/>
  <c r="C2084"/>
  <c r="D2084"/>
  <c r="E2084"/>
  <c r="F2084"/>
  <c r="G2084"/>
  <c r="H2084"/>
  <c r="I2084"/>
  <c r="J2084"/>
  <c r="K2084"/>
  <c r="L2084"/>
  <c r="M2084"/>
  <c r="N2084"/>
  <c r="O2084"/>
  <c r="P2084"/>
  <c r="Q2084"/>
  <c r="R2084"/>
  <c r="S2084"/>
  <c r="T2084"/>
  <c r="U2084"/>
  <c r="A2085"/>
  <c r="B2085"/>
  <c r="C2085"/>
  <c r="D2085"/>
  <c r="E2085"/>
  <c r="F2085"/>
  <c r="G2085"/>
  <c r="H2085"/>
  <c r="I2085"/>
  <c r="J2085"/>
  <c r="K2085"/>
  <c r="L2085"/>
  <c r="M2085"/>
  <c r="N2085"/>
  <c r="O2085"/>
  <c r="P2085"/>
  <c r="Q2085"/>
  <c r="R2085"/>
  <c r="S2085"/>
  <c r="T2085"/>
  <c r="U2085"/>
  <c r="A2086"/>
  <c r="B2086"/>
  <c r="C2086"/>
  <c r="D2086"/>
  <c r="E2086"/>
  <c r="F2086"/>
  <c r="G2086"/>
  <c r="H2086"/>
  <c r="I2086"/>
  <c r="J2086"/>
  <c r="K2086"/>
  <c r="L2086"/>
  <c r="M2086"/>
  <c r="N2086"/>
  <c r="O2086"/>
  <c r="P2086"/>
  <c r="Q2086"/>
  <c r="R2086"/>
  <c r="S2086"/>
  <c r="T2086"/>
  <c r="U2086"/>
  <c r="A2087"/>
  <c r="B2087"/>
  <c r="C2087"/>
  <c r="D2087"/>
  <c r="E2087"/>
  <c r="F2087"/>
  <c r="G2087"/>
  <c r="H2087"/>
  <c r="I2087"/>
  <c r="J2087"/>
  <c r="K2087"/>
  <c r="L2087"/>
  <c r="M2087"/>
  <c r="N2087"/>
  <c r="O2087"/>
  <c r="P2087"/>
  <c r="Q2087"/>
  <c r="R2087"/>
  <c r="S2087"/>
  <c r="T2087"/>
  <c r="U2087"/>
  <c r="A2088"/>
  <c r="B2088"/>
  <c r="C2088"/>
  <c r="D2088"/>
  <c r="E2088"/>
  <c r="F2088"/>
  <c r="G2088"/>
  <c r="H2088"/>
  <c r="I2088"/>
  <c r="J2088"/>
  <c r="K2088"/>
  <c r="L2088"/>
  <c r="M2088"/>
  <c r="N2088"/>
  <c r="O2088"/>
  <c r="P2088"/>
  <c r="Q2088"/>
  <c r="R2088"/>
  <c r="S2088"/>
  <c r="T2088"/>
  <c r="U2088"/>
  <c r="A2089"/>
  <c r="B2089"/>
  <c r="C2089"/>
  <c r="D2089"/>
  <c r="E2089"/>
  <c r="F2089"/>
  <c r="G2089"/>
  <c r="H2089"/>
  <c r="I2089"/>
  <c r="J2089"/>
  <c r="K2089"/>
  <c r="L2089"/>
  <c r="M2089"/>
  <c r="N2089"/>
  <c r="O2089"/>
  <c r="P2089"/>
  <c r="Q2089"/>
  <c r="R2089"/>
  <c r="S2089"/>
  <c r="T2089"/>
  <c r="U2089"/>
  <c r="A2090"/>
  <c r="B2090"/>
  <c r="C2090"/>
  <c r="D2090"/>
  <c r="E2090"/>
  <c r="F2090"/>
  <c r="G2090"/>
  <c r="H2090"/>
  <c r="I2090"/>
  <c r="J2090"/>
  <c r="K2090"/>
  <c r="L2090"/>
  <c r="M2090"/>
  <c r="N2090"/>
  <c r="O2090"/>
  <c r="P2090"/>
  <c r="Q2090"/>
  <c r="R2090"/>
  <c r="S2090"/>
  <c r="T2090"/>
  <c r="U2090"/>
  <c r="A2091"/>
  <c r="B2091"/>
  <c r="C2091"/>
  <c r="D2091"/>
  <c r="E2091"/>
  <c r="F2091"/>
  <c r="G2091"/>
  <c r="H2091"/>
  <c r="I2091"/>
  <c r="J2091"/>
  <c r="K2091"/>
  <c r="L2091"/>
  <c r="M2091"/>
  <c r="N2091"/>
  <c r="O2091"/>
  <c r="P2091"/>
  <c r="Q2091"/>
  <c r="R2091"/>
  <c r="S2091"/>
  <c r="T2091"/>
  <c r="U2091"/>
  <c r="A2092"/>
  <c r="B2092"/>
  <c r="C2092"/>
  <c r="D2092"/>
  <c r="E2092"/>
  <c r="F2092"/>
  <c r="G2092"/>
  <c r="H2092"/>
  <c r="I2092"/>
  <c r="J2092"/>
  <c r="K2092"/>
  <c r="L2092"/>
  <c r="M2092"/>
  <c r="N2092"/>
  <c r="O2092"/>
  <c r="P2092"/>
  <c r="Q2092"/>
  <c r="R2092"/>
  <c r="S2092"/>
  <c r="T2092"/>
  <c r="U2092"/>
  <c r="A2093"/>
  <c r="B2093"/>
  <c r="C2093"/>
  <c r="D2093"/>
  <c r="E2093"/>
  <c r="F2093"/>
  <c r="G2093"/>
  <c r="H2093"/>
  <c r="I2093"/>
  <c r="J2093"/>
  <c r="K2093"/>
  <c r="L2093"/>
  <c r="M2093"/>
  <c r="N2093"/>
  <c r="O2093"/>
  <c r="P2093"/>
  <c r="Q2093"/>
  <c r="R2093"/>
  <c r="S2093"/>
  <c r="T2093"/>
  <c r="U2093"/>
  <c r="A2094"/>
  <c r="B2094"/>
  <c r="C2094"/>
  <c r="D2094"/>
  <c r="E2094"/>
  <c r="F2094"/>
  <c r="G2094"/>
  <c r="H2094"/>
  <c r="I2094"/>
  <c r="J2094"/>
  <c r="K2094"/>
  <c r="L2094"/>
  <c r="M2094"/>
  <c r="N2094"/>
  <c r="O2094"/>
  <c r="P2094"/>
  <c r="Q2094"/>
  <c r="R2094"/>
  <c r="S2094"/>
  <c r="T2094"/>
  <c r="U2094"/>
  <c r="A2095"/>
  <c r="B2095"/>
  <c r="C2095"/>
  <c r="D2095"/>
  <c r="E2095"/>
  <c r="F2095"/>
  <c r="G2095"/>
  <c r="H2095"/>
  <c r="I2095"/>
  <c r="J2095"/>
  <c r="K2095"/>
  <c r="L2095"/>
  <c r="M2095"/>
  <c r="N2095"/>
  <c r="O2095"/>
  <c r="P2095"/>
  <c r="Q2095"/>
  <c r="R2095"/>
  <c r="S2095"/>
  <c r="T2095"/>
  <c r="U2095"/>
  <c r="A2096"/>
  <c r="B2096"/>
  <c r="C2096"/>
  <c r="D2096"/>
  <c r="E2096"/>
  <c r="F2096"/>
  <c r="G2096"/>
  <c r="H2096"/>
  <c r="I2096"/>
  <c r="J2096"/>
  <c r="K2096"/>
  <c r="L2096"/>
  <c r="M2096"/>
  <c r="N2096"/>
  <c r="O2096"/>
  <c r="P2096"/>
  <c r="Q2096"/>
  <c r="R2096"/>
  <c r="S2096"/>
  <c r="T2096"/>
  <c r="U2096"/>
  <c r="A2097"/>
  <c r="B2097"/>
  <c r="C2097"/>
  <c r="D2097"/>
  <c r="E2097"/>
  <c r="F2097"/>
  <c r="G2097"/>
  <c r="H2097"/>
  <c r="I2097"/>
  <c r="J2097"/>
  <c r="K2097"/>
  <c r="L2097"/>
  <c r="M2097"/>
  <c r="N2097"/>
  <c r="O2097"/>
  <c r="P2097"/>
  <c r="Q2097"/>
  <c r="R2097"/>
  <c r="S2097"/>
  <c r="T2097"/>
  <c r="U2097"/>
  <c r="A2098"/>
  <c r="B2098"/>
  <c r="C2098"/>
  <c r="D2098"/>
  <c r="E2098"/>
  <c r="F2098"/>
  <c r="G2098"/>
  <c r="H2098"/>
  <c r="I2098"/>
  <c r="J2098"/>
  <c r="K2098"/>
  <c r="L2098"/>
  <c r="M2098"/>
  <c r="N2098"/>
  <c r="O2098"/>
  <c r="P2098"/>
  <c r="Q2098"/>
  <c r="R2098"/>
  <c r="S2098"/>
  <c r="T2098"/>
  <c r="U2098"/>
  <c r="A2099"/>
  <c r="B2099"/>
  <c r="C2099"/>
  <c r="D2099"/>
  <c r="E2099"/>
  <c r="F2099"/>
  <c r="G2099"/>
  <c r="H2099"/>
  <c r="I2099"/>
  <c r="J2099"/>
  <c r="K2099"/>
  <c r="L2099"/>
  <c r="M2099"/>
  <c r="N2099"/>
  <c r="O2099"/>
  <c r="P2099"/>
  <c r="Q2099"/>
  <c r="R2099"/>
  <c r="S2099"/>
  <c r="T2099"/>
  <c r="U2099"/>
  <c r="A2100"/>
  <c r="B2100"/>
  <c r="C2100"/>
  <c r="D2100"/>
  <c r="E2100"/>
  <c r="F2100"/>
  <c r="G2100"/>
  <c r="H2100"/>
  <c r="I2100"/>
  <c r="J2100"/>
  <c r="K2100"/>
  <c r="L2100"/>
  <c r="M2100"/>
  <c r="N2100"/>
  <c r="O2100"/>
  <c r="P2100"/>
  <c r="Q2100"/>
  <c r="R2100"/>
  <c r="S2100"/>
  <c r="T2100"/>
  <c r="U2100"/>
  <c r="A2101"/>
  <c r="B2101"/>
  <c r="C2101"/>
  <c r="D2101"/>
  <c r="E2101"/>
  <c r="F2101"/>
  <c r="G2101"/>
  <c r="H2101"/>
  <c r="I2101"/>
  <c r="J2101"/>
  <c r="K2101"/>
  <c r="L2101"/>
  <c r="M2101"/>
  <c r="N2101"/>
  <c r="O2101"/>
  <c r="P2101"/>
  <c r="Q2101"/>
  <c r="R2101"/>
  <c r="S2101"/>
  <c r="T2101"/>
  <c r="U2101"/>
  <c r="A2102"/>
  <c r="B2102"/>
  <c r="C2102"/>
  <c r="D2102"/>
  <c r="E2102"/>
  <c r="F2102"/>
  <c r="G2102"/>
  <c r="H2102"/>
  <c r="I2102"/>
  <c r="J2102"/>
  <c r="K2102"/>
  <c r="L2102"/>
  <c r="M2102"/>
  <c r="N2102"/>
  <c r="O2102"/>
  <c r="P2102"/>
  <c r="Q2102"/>
  <c r="R2102"/>
  <c r="S2102"/>
  <c r="T2102"/>
  <c r="U2102"/>
  <c r="A2103"/>
  <c r="B2103"/>
  <c r="C2103"/>
  <c r="D2103"/>
  <c r="E2103"/>
  <c r="F2103"/>
  <c r="G2103"/>
  <c r="H2103"/>
  <c r="I2103"/>
  <c r="J2103"/>
  <c r="K2103"/>
  <c r="L2103"/>
  <c r="M2103"/>
  <c r="N2103"/>
  <c r="O2103"/>
  <c r="P2103"/>
  <c r="Q2103"/>
  <c r="R2103"/>
  <c r="S2103"/>
  <c r="T2103"/>
  <c r="U2103"/>
  <c r="A2104"/>
  <c r="B2104"/>
  <c r="C2104"/>
  <c r="D2104"/>
  <c r="E2104"/>
  <c r="F2104"/>
  <c r="G2104"/>
  <c r="H2104"/>
  <c r="I2104"/>
  <c r="J2104"/>
  <c r="K2104"/>
  <c r="L2104"/>
  <c r="M2104"/>
  <c r="N2104"/>
  <c r="O2104"/>
  <c r="P2104"/>
  <c r="Q2104"/>
  <c r="R2104"/>
  <c r="S2104"/>
  <c r="T2104"/>
  <c r="U2104"/>
  <c r="A2105"/>
  <c r="B2105"/>
  <c r="C2105"/>
  <c r="D2105"/>
  <c r="E2105"/>
  <c r="F2105"/>
  <c r="G2105"/>
  <c r="H2105"/>
  <c r="I2105"/>
  <c r="J2105"/>
  <c r="K2105"/>
  <c r="L2105"/>
  <c r="M2105"/>
  <c r="N2105"/>
  <c r="O2105"/>
  <c r="P2105"/>
  <c r="Q2105"/>
  <c r="R2105"/>
  <c r="S2105"/>
  <c r="T2105"/>
  <c r="U2105"/>
  <c r="A2106"/>
  <c r="B2106"/>
  <c r="C2106"/>
  <c r="D2106"/>
  <c r="E2106"/>
  <c r="F2106"/>
  <c r="G2106"/>
  <c r="H2106"/>
  <c r="I2106"/>
  <c r="J2106"/>
  <c r="K2106"/>
  <c r="L2106"/>
  <c r="M2106"/>
  <c r="N2106"/>
  <c r="O2106"/>
  <c r="P2106"/>
  <c r="Q2106"/>
  <c r="R2106"/>
  <c r="S2106"/>
  <c r="T2106"/>
  <c r="U2106"/>
  <c r="A2107"/>
  <c r="B2107"/>
  <c r="C2107"/>
  <c r="D2107"/>
  <c r="E2107"/>
  <c r="F2107"/>
  <c r="G2107"/>
  <c r="H2107"/>
  <c r="I2107"/>
  <c r="J2107"/>
  <c r="K2107"/>
  <c r="L2107"/>
  <c r="M2107"/>
  <c r="N2107"/>
  <c r="O2107"/>
  <c r="P2107"/>
  <c r="Q2107"/>
  <c r="R2107"/>
  <c r="S2107"/>
  <c r="T2107"/>
  <c r="U2107"/>
  <c r="A2108"/>
  <c r="B2108"/>
  <c r="C2108"/>
  <c r="D2108"/>
  <c r="E2108"/>
  <c r="F2108"/>
  <c r="G2108"/>
  <c r="H2108"/>
  <c r="I2108"/>
  <c r="J2108"/>
  <c r="K2108"/>
  <c r="L2108"/>
  <c r="M2108"/>
  <c r="N2108"/>
  <c r="O2108"/>
  <c r="P2108"/>
  <c r="Q2108"/>
  <c r="R2108"/>
  <c r="S2108"/>
  <c r="T2108"/>
  <c r="U2108"/>
  <c r="A2109"/>
  <c r="B2109"/>
  <c r="C2109"/>
  <c r="D2109"/>
  <c r="E2109"/>
  <c r="F2109"/>
  <c r="G2109"/>
  <c r="H2109"/>
  <c r="I2109"/>
  <c r="J2109"/>
  <c r="K2109"/>
  <c r="L2109"/>
  <c r="M2109"/>
  <c r="N2109"/>
  <c r="O2109"/>
  <c r="P2109"/>
  <c r="Q2109"/>
  <c r="R2109"/>
  <c r="S2109"/>
  <c r="T2109"/>
  <c r="U2109"/>
  <c r="A2110"/>
  <c r="B2110"/>
  <c r="C2110"/>
  <c r="D2110"/>
  <c r="E2110"/>
  <c r="F2110"/>
  <c r="G2110"/>
  <c r="H2110"/>
  <c r="I2110"/>
  <c r="J2110"/>
  <c r="K2110"/>
  <c r="L2110"/>
  <c r="M2110"/>
  <c r="N2110"/>
  <c r="O2110"/>
  <c r="P2110"/>
  <c r="Q2110"/>
  <c r="R2110"/>
  <c r="S2110"/>
  <c r="T2110"/>
  <c r="U2110"/>
  <c r="A2111"/>
  <c r="B2111"/>
  <c r="C2111"/>
  <c r="D2111"/>
  <c r="E2111"/>
  <c r="F2111"/>
  <c r="G2111"/>
  <c r="H2111"/>
  <c r="I2111"/>
  <c r="J2111"/>
  <c r="K2111"/>
  <c r="L2111"/>
  <c r="M2111"/>
  <c r="N2111"/>
  <c r="O2111"/>
  <c r="P2111"/>
  <c r="Q2111"/>
  <c r="R2111"/>
  <c r="S2111"/>
  <c r="T2111"/>
  <c r="U2111"/>
  <c r="A2112"/>
  <c r="B2112"/>
  <c r="C2112"/>
  <c r="D2112"/>
  <c r="E2112"/>
  <c r="F2112"/>
  <c r="G2112"/>
  <c r="H2112"/>
  <c r="I2112"/>
  <c r="J2112"/>
  <c r="K2112"/>
  <c r="L2112"/>
  <c r="M2112"/>
  <c r="N2112"/>
  <c r="O2112"/>
  <c r="P2112"/>
  <c r="Q2112"/>
  <c r="R2112"/>
  <c r="S2112"/>
  <c r="T2112"/>
  <c r="U2112"/>
  <c r="A2113"/>
  <c r="B2113"/>
  <c r="C2113"/>
  <c r="D2113"/>
  <c r="E2113"/>
  <c r="F2113"/>
  <c r="G2113"/>
  <c r="H2113"/>
  <c r="I2113"/>
  <c r="J2113"/>
  <c r="K2113"/>
  <c r="L2113"/>
  <c r="M2113"/>
  <c r="N2113"/>
  <c r="O2113"/>
  <c r="P2113"/>
  <c r="Q2113"/>
  <c r="R2113"/>
  <c r="S2113"/>
  <c r="T2113"/>
  <c r="U2113"/>
  <c r="A2114"/>
  <c r="B2114"/>
  <c r="C2114"/>
  <c r="D2114"/>
  <c r="E2114"/>
  <c r="F2114"/>
  <c r="G2114"/>
  <c r="H2114"/>
  <c r="I2114"/>
  <c r="J2114"/>
  <c r="K2114"/>
  <c r="L2114"/>
  <c r="M2114"/>
  <c r="N2114"/>
  <c r="O2114"/>
  <c r="P2114"/>
  <c r="Q2114"/>
  <c r="R2114"/>
  <c r="S2114"/>
  <c r="T2114"/>
  <c r="U2114"/>
  <c r="A2115"/>
  <c r="B2115"/>
  <c r="C2115"/>
  <c r="D2115"/>
  <c r="E2115"/>
  <c r="F2115"/>
  <c r="G2115"/>
  <c r="H2115"/>
  <c r="I2115"/>
  <c r="J2115"/>
  <c r="K2115"/>
  <c r="L2115"/>
  <c r="M2115"/>
  <c r="N2115"/>
  <c r="O2115"/>
  <c r="P2115"/>
  <c r="Q2115"/>
  <c r="R2115"/>
  <c r="S2115"/>
  <c r="T2115"/>
  <c r="U2115"/>
  <c r="A2116"/>
  <c r="B2116"/>
  <c r="C2116"/>
  <c r="D2116"/>
  <c r="E2116"/>
  <c r="F2116"/>
  <c r="G2116"/>
  <c r="H2116"/>
  <c r="I2116"/>
  <c r="J2116"/>
  <c r="K2116"/>
  <c r="L2116"/>
  <c r="M2116"/>
  <c r="N2116"/>
  <c r="O2116"/>
  <c r="P2116"/>
  <c r="Q2116"/>
  <c r="R2116"/>
  <c r="S2116"/>
  <c r="T2116"/>
  <c r="U2116"/>
  <c r="A2117"/>
  <c r="B2117"/>
  <c r="C2117"/>
  <c r="D2117"/>
  <c r="E2117"/>
  <c r="F2117"/>
  <c r="G2117"/>
  <c r="H2117"/>
  <c r="I2117"/>
  <c r="J2117"/>
  <c r="K2117"/>
  <c r="L2117"/>
  <c r="M2117"/>
  <c r="N2117"/>
  <c r="O2117"/>
  <c r="P2117"/>
  <c r="Q2117"/>
  <c r="R2117"/>
  <c r="S2117"/>
  <c r="T2117"/>
  <c r="U2117"/>
  <c r="A2118"/>
  <c r="B2118"/>
  <c r="C2118"/>
  <c r="D2118"/>
  <c r="E2118"/>
  <c r="F2118"/>
  <c r="G2118"/>
  <c r="H2118"/>
  <c r="I2118"/>
  <c r="J2118"/>
  <c r="K2118"/>
  <c r="L2118"/>
  <c r="M2118"/>
  <c r="N2118"/>
  <c r="O2118"/>
  <c r="P2118"/>
  <c r="Q2118"/>
  <c r="R2118"/>
  <c r="S2118"/>
  <c r="T2118"/>
  <c r="U2118"/>
  <c r="A2119"/>
  <c r="B2119"/>
  <c r="C2119"/>
  <c r="D2119"/>
  <c r="E2119"/>
  <c r="F2119"/>
  <c r="G2119"/>
  <c r="H2119"/>
  <c r="I2119"/>
  <c r="J2119"/>
  <c r="K2119"/>
  <c r="L2119"/>
  <c r="M2119"/>
  <c r="N2119"/>
  <c r="O2119"/>
  <c r="P2119"/>
  <c r="Q2119"/>
  <c r="R2119"/>
  <c r="S2119"/>
  <c r="T2119"/>
  <c r="U2119"/>
  <c r="A2120"/>
  <c r="B2120"/>
  <c r="C2120"/>
  <c r="D2120"/>
  <c r="E2120"/>
  <c r="F2120"/>
  <c r="G2120"/>
  <c r="H2120"/>
  <c r="I2120"/>
  <c r="J2120"/>
  <c r="K2120"/>
  <c r="L2120"/>
  <c r="M2120"/>
  <c r="N2120"/>
  <c r="O2120"/>
  <c r="P2120"/>
  <c r="Q2120"/>
  <c r="R2120"/>
  <c r="S2120"/>
  <c r="T2120"/>
  <c r="U2120"/>
  <c r="A2121"/>
  <c r="B2121"/>
  <c r="C2121"/>
  <c r="D2121"/>
  <c r="E2121"/>
  <c r="F2121"/>
  <c r="G2121"/>
  <c r="H2121"/>
  <c r="I2121"/>
  <c r="J2121"/>
  <c r="K2121"/>
  <c r="L2121"/>
  <c r="M2121"/>
  <c r="N2121"/>
  <c r="O2121"/>
  <c r="P2121"/>
  <c r="Q2121"/>
  <c r="R2121"/>
  <c r="S2121"/>
  <c r="T2121"/>
  <c r="U2121"/>
  <c r="A2122"/>
  <c r="B2122"/>
  <c r="C2122"/>
  <c r="D2122"/>
  <c r="E2122"/>
  <c r="F2122"/>
  <c r="G2122"/>
  <c r="H2122"/>
  <c r="I2122"/>
  <c r="J2122"/>
  <c r="K2122"/>
  <c r="L2122"/>
  <c r="M2122"/>
  <c r="N2122"/>
  <c r="O2122"/>
  <c r="P2122"/>
  <c r="Q2122"/>
  <c r="R2122"/>
  <c r="S2122"/>
  <c r="T2122"/>
  <c r="U2122"/>
  <c r="A2123"/>
  <c r="B2123"/>
  <c r="C2123"/>
  <c r="D2123"/>
  <c r="E2123"/>
  <c r="F2123"/>
  <c r="G2123"/>
  <c r="H2123"/>
  <c r="I2123"/>
  <c r="J2123"/>
  <c r="K2123"/>
  <c r="L2123"/>
  <c r="M2123"/>
  <c r="N2123"/>
  <c r="O2123"/>
  <c r="P2123"/>
  <c r="Q2123"/>
  <c r="R2123"/>
  <c r="S2123"/>
  <c r="T2123"/>
  <c r="U2123"/>
  <c r="A2124"/>
  <c r="B2124"/>
  <c r="C2124"/>
  <c r="D2124"/>
  <c r="E2124"/>
  <c r="F2124"/>
  <c r="G2124"/>
  <c r="H2124"/>
  <c r="I2124"/>
  <c r="J2124"/>
  <c r="K2124"/>
  <c r="L2124"/>
  <c r="M2124"/>
  <c r="N2124"/>
  <c r="O2124"/>
  <c r="P2124"/>
  <c r="Q2124"/>
  <c r="R2124"/>
  <c r="S2124"/>
  <c r="T2124"/>
  <c r="U2124"/>
  <c r="A2125"/>
  <c r="B2125"/>
  <c r="C2125"/>
  <c r="D2125"/>
  <c r="E2125"/>
  <c r="F2125"/>
  <c r="G2125"/>
  <c r="H2125"/>
  <c r="I2125"/>
  <c r="J2125"/>
  <c r="K2125"/>
  <c r="L2125"/>
  <c r="M2125"/>
  <c r="N2125"/>
  <c r="O2125"/>
  <c r="P2125"/>
  <c r="Q2125"/>
  <c r="R2125"/>
  <c r="S2125"/>
  <c r="T2125"/>
  <c r="U2125"/>
  <c r="A2126"/>
  <c r="B2126"/>
  <c r="C2126"/>
  <c r="D2126"/>
  <c r="E2126"/>
  <c r="F2126"/>
  <c r="G2126"/>
  <c r="H2126"/>
  <c r="I2126"/>
  <c r="J2126"/>
  <c r="K2126"/>
  <c r="L2126"/>
  <c r="M2126"/>
  <c r="N2126"/>
  <c r="O2126"/>
  <c r="P2126"/>
  <c r="Q2126"/>
  <c r="R2126"/>
  <c r="S2126"/>
  <c r="T2126"/>
  <c r="U2126"/>
  <c r="A2127"/>
  <c r="B2127"/>
  <c r="C2127"/>
  <c r="D2127"/>
  <c r="E2127"/>
  <c r="F2127"/>
  <c r="G2127"/>
  <c r="H2127"/>
  <c r="I2127"/>
  <c r="J2127"/>
  <c r="K2127"/>
  <c r="L2127"/>
  <c r="M2127"/>
  <c r="N2127"/>
  <c r="O2127"/>
  <c r="P2127"/>
  <c r="Q2127"/>
  <c r="R2127"/>
  <c r="S2127"/>
  <c r="T2127"/>
  <c r="U2127"/>
  <c r="A2128"/>
  <c r="B2128"/>
  <c r="C2128"/>
  <c r="D2128"/>
  <c r="E2128"/>
  <c r="F2128"/>
  <c r="G2128"/>
  <c r="H2128"/>
  <c r="I2128"/>
  <c r="J2128"/>
  <c r="K2128"/>
  <c r="L2128"/>
  <c r="M2128"/>
  <c r="N2128"/>
  <c r="O2128"/>
  <c r="P2128"/>
  <c r="Q2128"/>
  <c r="R2128"/>
  <c r="S2128"/>
  <c r="T2128"/>
  <c r="U2128"/>
  <c r="A2129"/>
  <c r="B2129"/>
  <c r="C2129"/>
  <c r="D2129"/>
  <c r="E2129"/>
  <c r="F2129"/>
  <c r="G2129"/>
  <c r="H2129"/>
  <c r="I2129"/>
  <c r="J2129"/>
  <c r="K2129"/>
  <c r="L2129"/>
  <c r="M2129"/>
  <c r="N2129"/>
  <c r="O2129"/>
  <c r="P2129"/>
  <c r="Q2129"/>
  <c r="R2129"/>
  <c r="S2129"/>
  <c r="T2129"/>
  <c r="U2129"/>
  <c r="A2130"/>
  <c r="B2130"/>
  <c r="C2130"/>
  <c r="D2130"/>
  <c r="E2130"/>
  <c r="F2130"/>
  <c r="G2130"/>
  <c r="H2130"/>
  <c r="I2130"/>
  <c r="J2130"/>
  <c r="K2130"/>
  <c r="L2130"/>
  <c r="M2130"/>
  <c r="N2130"/>
  <c r="O2130"/>
  <c r="P2130"/>
  <c r="Q2130"/>
  <c r="R2130"/>
  <c r="S2130"/>
  <c r="T2130"/>
  <c r="U2130"/>
  <c r="A2131"/>
  <c r="B2131"/>
  <c r="C2131"/>
  <c r="D2131"/>
  <c r="E2131"/>
  <c r="F2131"/>
  <c r="G2131"/>
  <c r="H2131"/>
  <c r="I2131"/>
  <c r="J2131"/>
  <c r="K2131"/>
  <c r="L2131"/>
  <c r="M2131"/>
  <c r="N2131"/>
  <c r="O2131"/>
  <c r="P2131"/>
  <c r="Q2131"/>
  <c r="R2131"/>
  <c r="S2131"/>
  <c r="T2131"/>
  <c r="U2131"/>
  <c r="A2132"/>
  <c r="B2132"/>
  <c r="C2132"/>
  <c r="D2132"/>
  <c r="E2132"/>
  <c r="F2132"/>
  <c r="G2132"/>
  <c r="H2132"/>
  <c r="I2132"/>
  <c r="J2132"/>
  <c r="K2132"/>
  <c r="L2132"/>
  <c r="M2132"/>
  <c r="N2132"/>
  <c r="O2132"/>
  <c r="P2132"/>
  <c r="Q2132"/>
  <c r="R2132"/>
  <c r="S2132"/>
  <c r="T2132"/>
  <c r="U2132"/>
  <c r="A2133"/>
  <c r="B2133"/>
  <c r="C2133"/>
  <c r="D2133"/>
  <c r="E2133"/>
  <c r="F2133"/>
  <c r="G2133"/>
  <c r="H2133"/>
  <c r="I2133"/>
  <c r="J2133"/>
  <c r="K2133"/>
  <c r="L2133"/>
  <c r="M2133"/>
  <c r="N2133"/>
  <c r="O2133"/>
  <c r="P2133"/>
  <c r="Q2133"/>
  <c r="R2133"/>
  <c r="S2133"/>
  <c r="T2133"/>
  <c r="U2133"/>
  <c r="A2134"/>
  <c r="B2134"/>
  <c r="C2134"/>
  <c r="D2134"/>
  <c r="E2134"/>
  <c r="F2134"/>
  <c r="G2134"/>
  <c r="H2134"/>
  <c r="I2134"/>
  <c r="J2134"/>
  <c r="K2134"/>
  <c r="L2134"/>
  <c r="M2134"/>
  <c r="N2134"/>
  <c r="O2134"/>
  <c r="P2134"/>
  <c r="Q2134"/>
  <c r="R2134"/>
  <c r="S2134"/>
  <c r="T2134"/>
  <c r="U2134"/>
  <c r="A2135"/>
  <c r="B2135"/>
  <c r="C2135"/>
  <c r="D2135"/>
  <c r="E2135"/>
  <c r="F2135"/>
  <c r="G2135"/>
  <c r="H2135"/>
  <c r="I2135"/>
  <c r="J2135"/>
  <c r="K2135"/>
  <c r="L2135"/>
  <c r="M2135"/>
  <c r="N2135"/>
  <c r="O2135"/>
  <c r="P2135"/>
  <c r="Q2135"/>
  <c r="R2135"/>
  <c r="S2135"/>
  <c r="T2135"/>
  <c r="U2135"/>
  <c r="A2136"/>
  <c r="B2136"/>
  <c r="C2136"/>
  <c r="D2136"/>
  <c r="E2136"/>
  <c r="F2136"/>
  <c r="G2136"/>
  <c r="H2136"/>
  <c r="I2136"/>
  <c r="J2136"/>
  <c r="K2136"/>
  <c r="L2136"/>
  <c r="M2136"/>
  <c r="N2136"/>
  <c r="O2136"/>
  <c r="P2136"/>
  <c r="Q2136"/>
  <c r="R2136"/>
  <c r="S2136"/>
  <c r="T2136"/>
  <c r="U2136"/>
  <c r="A2137"/>
  <c r="B2137"/>
  <c r="C2137"/>
  <c r="D2137"/>
  <c r="E2137"/>
  <c r="F2137"/>
  <c r="G2137"/>
  <c r="H2137"/>
  <c r="I2137"/>
  <c r="J2137"/>
  <c r="K2137"/>
  <c r="L2137"/>
  <c r="M2137"/>
  <c r="N2137"/>
  <c r="O2137"/>
  <c r="P2137"/>
  <c r="Q2137"/>
  <c r="R2137"/>
  <c r="S2137"/>
  <c r="T2137"/>
  <c r="U2137"/>
  <c r="A2138"/>
  <c r="B2138"/>
  <c r="C2138"/>
  <c r="D2138"/>
  <c r="E2138"/>
  <c r="F2138"/>
  <c r="G2138"/>
  <c r="H2138"/>
  <c r="I2138"/>
  <c r="J2138"/>
  <c r="K2138"/>
  <c r="L2138"/>
  <c r="M2138"/>
  <c r="N2138"/>
  <c r="O2138"/>
  <c r="P2138"/>
  <c r="Q2138"/>
  <c r="R2138"/>
  <c r="S2138"/>
  <c r="T2138"/>
  <c r="U2138"/>
  <c r="A2139"/>
  <c r="B2139"/>
  <c r="C2139"/>
  <c r="D2139"/>
  <c r="E2139"/>
  <c r="F2139"/>
  <c r="G2139"/>
  <c r="H2139"/>
  <c r="I2139"/>
  <c r="J2139"/>
  <c r="K2139"/>
  <c r="L2139"/>
  <c r="M2139"/>
  <c r="N2139"/>
  <c r="O2139"/>
  <c r="P2139"/>
  <c r="Q2139"/>
  <c r="R2139"/>
  <c r="S2139"/>
  <c r="T2139"/>
  <c r="U2139"/>
  <c r="A2140"/>
  <c r="B2140"/>
  <c r="C2140"/>
  <c r="D2140"/>
  <c r="E2140"/>
  <c r="F2140"/>
  <c r="G2140"/>
  <c r="H2140"/>
  <c r="I2140"/>
  <c r="J2140"/>
  <c r="K2140"/>
  <c r="L2140"/>
  <c r="M2140"/>
  <c r="N2140"/>
  <c r="O2140"/>
  <c r="P2140"/>
  <c r="Q2140"/>
  <c r="R2140"/>
  <c r="S2140"/>
  <c r="T2140"/>
  <c r="U2140"/>
  <c r="A2141"/>
  <c r="B2141"/>
  <c r="C2141"/>
  <c r="D2141"/>
  <c r="E2141"/>
  <c r="F2141"/>
  <c r="G2141"/>
  <c r="H2141"/>
  <c r="I2141"/>
  <c r="J2141"/>
  <c r="K2141"/>
  <c r="L2141"/>
  <c r="M2141"/>
  <c r="N2141"/>
  <c r="O2141"/>
  <c r="P2141"/>
  <c r="Q2141"/>
  <c r="R2141"/>
  <c r="S2141"/>
  <c r="T2141"/>
  <c r="U2141"/>
  <c r="A2142"/>
  <c r="B2142"/>
  <c r="C2142"/>
  <c r="D2142"/>
  <c r="E2142"/>
  <c r="F2142"/>
  <c r="G2142"/>
  <c r="H2142"/>
  <c r="I2142"/>
  <c r="J2142"/>
  <c r="K2142"/>
  <c r="L2142"/>
  <c r="M2142"/>
  <c r="N2142"/>
  <c r="O2142"/>
  <c r="P2142"/>
  <c r="Q2142"/>
  <c r="R2142"/>
  <c r="S2142"/>
  <c r="T2142"/>
  <c r="U2142"/>
  <c r="A2143"/>
  <c r="B2143"/>
  <c r="C2143"/>
  <c r="D2143"/>
  <c r="E2143"/>
  <c r="F2143"/>
  <c r="G2143"/>
  <c r="H2143"/>
  <c r="I2143"/>
  <c r="J2143"/>
  <c r="K2143"/>
  <c r="L2143"/>
  <c r="M2143"/>
  <c r="N2143"/>
  <c r="O2143"/>
  <c r="P2143"/>
  <c r="Q2143"/>
  <c r="R2143"/>
  <c r="S2143"/>
  <c r="T2143"/>
  <c r="U2143"/>
  <c r="A2144"/>
  <c r="B2144"/>
  <c r="C2144"/>
  <c r="D2144"/>
  <c r="E2144"/>
  <c r="F2144"/>
  <c r="G2144"/>
  <c r="H2144"/>
  <c r="I2144"/>
  <c r="J2144"/>
  <c r="K2144"/>
  <c r="L2144"/>
  <c r="M2144"/>
  <c r="N2144"/>
  <c r="O2144"/>
  <c r="P2144"/>
  <c r="Q2144"/>
  <c r="R2144"/>
  <c r="S2144"/>
  <c r="T2144"/>
  <c r="U2144"/>
  <c r="A2145"/>
  <c r="B2145"/>
  <c r="C2145"/>
  <c r="D2145"/>
  <c r="E2145"/>
  <c r="F2145"/>
  <c r="G2145"/>
  <c r="H2145"/>
  <c r="I2145"/>
  <c r="J2145"/>
  <c r="K2145"/>
  <c r="L2145"/>
  <c r="M2145"/>
  <c r="N2145"/>
  <c r="O2145"/>
  <c r="P2145"/>
  <c r="Q2145"/>
  <c r="R2145"/>
  <c r="S2145"/>
  <c r="T2145"/>
  <c r="U2145"/>
  <c r="A2146"/>
  <c r="B2146"/>
  <c r="C2146"/>
  <c r="D2146"/>
  <c r="E2146"/>
  <c r="F2146"/>
  <c r="G2146"/>
  <c r="H2146"/>
  <c r="I2146"/>
  <c r="J2146"/>
  <c r="K2146"/>
  <c r="L2146"/>
  <c r="M2146"/>
  <c r="N2146"/>
  <c r="O2146"/>
  <c r="P2146"/>
  <c r="Q2146"/>
  <c r="R2146"/>
  <c r="S2146"/>
  <c r="T2146"/>
  <c r="U2146"/>
  <c r="A2147"/>
  <c r="B2147"/>
  <c r="C2147"/>
  <c r="D2147"/>
  <c r="E2147"/>
  <c r="F2147"/>
  <c r="G2147"/>
  <c r="H2147"/>
  <c r="I2147"/>
  <c r="J2147"/>
  <c r="K2147"/>
  <c r="L2147"/>
  <c r="M2147"/>
  <c r="N2147"/>
  <c r="O2147"/>
  <c r="P2147"/>
  <c r="Q2147"/>
  <c r="R2147"/>
  <c r="S2147"/>
  <c r="T2147"/>
  <c r="U2147"/>
  <c r="A2148"/>
  <c r="B2148"/>
  <c r="C2148"/>
  <c r="D2148"/>
  <c r="E2148"/>
  <c r="F2148"/>
  <c r="G2148"/>
  <c r="H2148"/>
  <c r="I2148"/>
  <c r="J2148"/>
  <c r="K2148"/>
  <c r="L2148"/>
  <c r="M2148"/>
  <c r="N2148"/>
  <c r="O2148"/>
  <c r="P2148"/>
  <c r="Q2148"/>
  <c r="R2148"/>
  <c r="S2148"/>
  <c r="T2148"/>
  <c r="U2148"/>
  <c r="A2149"/>
  <c r="B2149"/>
  <c r="C2149"/>
  <c r="D2149"/>
  <c r="E2149"/>
  <c r="F2149"/>
  <c r="G2149"/>
  <c r="H2149"/>
  <c r="I2149"/>
  <c r="J2149"/>
  <c r="K2149"/>
  <c r="L2149"/>
  <c r="M2149"/>
  <c r="N2149"/>
  <c r="O2149"/>
  <c r="P2149"/>
  <c r="Q2149"/>
  <c r="R2149"/>
  <c r="S2149"/>
  <c r="T2149"/>
  <c r="U2149"/>
  <c r="A2150"/>
  <c r="B2150"/>
  <c r="C2150"/>
  <c r="D2150"/>
  <c r="E2150"/>
  <c r="F2150"/>
  <c r="G2150"/>
  <c r="H2150"/>
  <c r="I2150"/>
  <c r="J2150"/>
  <c r="K2150"/>
  <c r="L2150"/>
  <c r="M2150"/>
  <c r="N2150"/>
  <c r="O2150"/>
  <c r="P2150"/>
  <c r="Q2150"/>
  <c r="R2150"/>
  <c r="S2150"/>
  <c r="T2150"/>
  <c r="U2150"/>
  <c r="A2151"/>
  <c r="B2151"/>
  <c r="C2151"/>
  <c r="D2151"/>
  <c r="E2151"/>
  <c r="F2151"/>
  <c r="G2151"/>
  <c r="H2151"/>
  <c r="I2151"/>
  <c r="J2151"/>
  <c r="K2151"/>
  <c r="L2151"/>
  <c r="M2151"/>
  <c r="N2151"/>
  <c r="O2151"/>
  <c r="P2151"/>
  <c r="Q2151"/>
  <c r="R2151"/>
  <c r="S2151"/>
  <c r="T2151"/>
  <c r="U2151"/>
  <c r="A2152"/>
  <c r="B2152"/>
  <c r="C2152"/>
  <c r="D2152"/>
  <c r="E2152"/>
  <c r="F2152"/>
  <c r="G2152"/>
  <c r="H2152"/>
  <c r="I2152"/>
  <c r="J2152"/>
  <c r="K2152"/>
  <c r="L2152"/>
  <c r="M2152"/>
  <c r="N2152"/>
  <c r="O2152"/>
  <c r="P2152"/>
  <c r="Q2152"/>
  <c r="R2152"/>
  <c r="S2152"/>
  <c r="T2152"/>
  <c r="U2152"/>
  <c r="A2153"/>
  <c r="B2153"/>
  <c r="C2153"/>
  <c r="D2153"/>
  <c r="E2153"/>
  <c r="F2153"/>
  <c r="G2153"/>
  <c r="H2153"/>
  <c r="I2153"/>
  <c r="J2153"/>
  <c r="K2153"/>
  <c r="L2153"/>
  <c r="M2153"/>
  <c r="N2153"/>
  <c r="O2153"/>
  <c r="P2153"/>
  <c r="Q2153"/>
  <c r="R2153"/>
  <c r="S2153"/>
  <c r="T2153"/>
  <c r="U2153"/>
  <c r="A2154"/>
  <c r="B2154"/>
  <c r="C2154"/>
  <c r="D2154"/>
  <c r="E2154"/>
  <c r="F2154"/>
  <c r="G2154"/>
  <c r="H2154"/>
  <c r="I2154"/>
  <c r="J2154"/>
  <c r="K2154"/>
  <c r="L2154"/>
  <c r="M2154"/>
  <c r="N2154"/>
  <c r="O2154"/>
  <c r="P2154"/>
  <c r="Q2154"/>
  <c r="R2154"/>
  <c r="S2154"/>
  <c r="T2154"/>
  <c r="U2154"/>
  <c r="A2155"/>
  <c r="B2155"/>
  <c r="C2155"/>
  <c r="D2155"/>
  <c r="E2155"/>
  <c r="F2155"/>
  <c r="G2155"/>
  <c r="H2155"/>
  <c r="I2155"/>
  <c r="J2155"/>
  <c r="K2155"/>
  <c r="L2155"/>
  <c r="M2155"/>
  <c r="N2155"/>
  <c r="O2155"/>
  <c r="P2155"/>
  <c r="Q2155"/>
  <c r="R2155"/>
  <c r="S2155"/>
  <c r="T2155"/>
  <c r="U2155"/>
  <c r="A2156"/>
  <c r="B2156"/>
  <c r="C2156"/>
  <c r="D2156"/>
  <c r="E2156"/>
  <c r="F2156"/>
  <c r="G2156"/>
  <c r="H2156"/>
  <c r="I2156"/>
  <c r="J2156"/>
  <c r="K2156"/>
  <c r="L2156"/>
  <c r="M2156"/>
  <c r="N2156"/>
  <c r="O2156"/>
  <c r="P2156"/>
  <c r="Q2156"/>
  <c r="R2156"/>
  <c r="S2156"/>
  <c r="T2156"/>
  <c r="U2156"/>
  <c r="A2157"/>
  <c r="B2157"/>
  <c r="C2157"/>
  <c r="D2157"/>
  <c r="E2157"/>
  <c r="F2157"/>
  <c r="G2157"/>
  <c r="H2157"/>
  <c r="I2157"/>
  <c r="J2157"/>
  <c r="K2157"/>
  <c r="L2157"/>
  <c r="M2157"/>
  <c r="N2157"/>
  <c r="O2157"/>
  <c r="P2157"/>
  <c r="Q2157"/>
  <c r="R2157"/>
  <c r="S2157"/>
  <c r="T2157"/>
  <c r="U2157"/>
  <c r="A2158"/>
  <c r="B2158"/>
  <c r="C2158"/>
  <c r="D2158"/>
  <c r="E2158"/>
  <c r="F2158"/>
  <c r="G2158"/>
  <c r="H2158"/>
  <c r="I2158"/>
  <c r="J2158"/>
  <c r="K2158"/>
  <c r="L2158"/>
  <c r="M2158"/>
  <c r="N2158"/>
  <c r="O2158"/>
  <c r="P2158"/>
  <c r="Q2158"/>
  <c r="R2158"/>
  <c r="S2158"/>
  <c r="T2158"/>
  <c r="U2158"/>
  <c r="A2159"/>
  <c r="B2159"/>
  <c r="C2159"/>
  <c r="D2159"/>
  <c r="E2159"/>
  <c r="F2159"/>
  <c r="G2159"/>
  <c r="H2159"/>
  <c r="I2159"/>
  <c r="J2159"/>
  <c r="K2159"/>
  <c r="L2159"/>
  <c r="M2159"/>
  <c r="N2159"/>
  <c r="O2159"/>
  <c r="P2159"/>
  <c r="Q2159"/>
  <c r="R2159"/>
  <c r="S2159"/>
  <c r="T2159"/>
  <c r="U2159"/>
  <c r="A2160"/>
  <c r="B2160"/>
  <c r="C2160"/>
  <c r="D2160"/>
  <c r="E2160"/>
  <c r="F2160"/>
  <c r="G2160"/>
  <c r="H2160"/>
  <c r="I2160"/>
  <c r="J2160"/>
  <c r="K2160"/>
  <c r="L2160"/>
  <c r="M2160"/>
  <c r="N2160"/>
  <c r="O2160"/>
  <c r="P2160"/>
  <c r="Q2160"/>
  <c r="R2160"/>
  <c r="S2160"/>
  <c r="T2160"/>
  <c r="U2160"/>
  <c r="A2161"/>
  <c r="B2161"/>
  <c r="C2161"/>
  <c r="D2161"/>
  <c r="E2161"/>
  <c r="F2161"/>
  <c r="G2161"/>
  <c r="H2161"/>
  <c r="I2161"/>
  <c r="J2161"/>
  <c r="K2161"/>
  <c r="L2161"/>
  <c r="M2161"/>
  <c r="N2161"/>
  <c r="O2161"/>
  <c r="P2161"/>
  <c r="Q2161"/>
  <c r="R2161"/>
  <c r="S2161"/>
  <c r="T2161"/>
  <c r="U2161"/>
  <c r="A2162"/>
  <c r="B2162"/>
  <c r="C2162"/>
  <c r="D2162"/>
  <c r="E2162"/>
  <c r="F2162"/>
  <c r="G2162"/>
  <c r="H2162"/>
  <c r="I2162"/>
  <c r="J2162"/>
  <c r="K2162"/>
  <c r="L2162"/>
  <c r="M2162"/>
  <c r="N2162"/>
  <c r="O2162"/>
  <c r="P2162"/>
  <c r="Q2162"/>
  <c r="R2162"/>
  <c r="S2162"/>
  <c r="T2162"/>
  <c r="U2162"/>
  <c r="A2163"/>
  <c r="B2163"/>
  <c r="C2163"/>
  <c r="D2163"/>
  <c r="E2163"/>
  <c r="F2163"/>
  <c r="G2163"/>
  <c r="H2163"/>
  <c r="I2163"/>
  <c r="J2163"/>
  <c r="K2163"/>
  <c r="L2163"/>
  <c r="M2163"/>
  <c r="N2163"/>
  <c r="O2163"/>
  <c r="P2163"/>
  <c r="Q2163"/>
  <c r="R2163"/>
  <c r="S2163"/>
  <c r="T2163"/>
  <c r="U2163"/>
  <c r="A2164"/>
  <c r="B2164"/>
  <c r="C2164"/>
  <c r="D2164"/>
  <c r="E2164"/>
  <c r="F2164"/>
  <c r="G2164"/>
  <c r="H2164"/>
  <c r="I2164"/>
  <c r="J2164"/>
  <c r="K2164"/>
  <c r="L2164"/>
  <c r="M2164"/>
  <c r="N2164"/>
  <c r="O2164"/>
  <c r="P2164"/>
  <c r="Q2164"/>
  <c r="R2164"/>
  <c r="S2164"/>
  <c r="T2164"/>
  <c r="U2164"/>
  <c r="A2165"/>
  <c r="B2165"/>
  <c r="C2165"/>
  <c r="D2165"/>
  <c r="E2165"/>
  <c r="F2165"/>
  <c r="G2165"/>
  <c r="H2165"/>
  <c r="I2165"/>
  <c r="J2165"/>
  <c r="K2165"/>
  <c r="L2165"/>
  <c r="M2165"/>
  <c r="N2165"/>
  <c r="O2165"/>
  <c r="P2165"/>
  <c r="Q2165"/>
  <c r="R2165"/>
  <c r="S2165"/>
  <c r="T2165"/>
  <c r="U2165"/>
  <c r="A2166"/>
  <c r="B2166"/>
  <c r="C2166"/>
  <c r="D2166"/>
  <c r="E2166"/>
  <c r="F2166"/>
  <c r="G2166"/>
  <c r="H2166"/>
  <c r="I2166"/>
  <c r="J2166"/>
  <c r="K2166"/>
  <c r="L2166"/>
  <c r="M2166"/>
  <c r="N2166"/>
  <c r="O2166"/>
  <c r="P2166"/>
  <c r="Q2166"/>
  <c r="R2166"/>
  <c r="S2166"/>
  <c r="T2166"/>
  <c r="U2166"/>
  <c r="A2167"/>
  <c r="B2167"/>
  <c r="C2167"/>
  <c r="D2167"/>
  <c r="E2167"/>
  <c r="F2167"/>
  <c r="G2167"/>
  <c r="H2167"/>
  <c r="I2167"/>
  <c r="J2167"/>
  <c r="K2167"/>
  <c r="L2167"/>
  <c r="M2167"/>
  <c r="N2167"/>
  <c r="O2167"/>
  <c r="P2167"/>
  <c r="Q2167"/>
  <c r="R2167"/>
  <c r="S2167"/>
  <c r="T2167"/>
  <c r="U2167"/>
  <c r="A2168"/>
  <c r="B2168"/>
  <c r="C2168"/>
  <c r="D2168"/>
  <c r="E2168"/>
  <c r="F2168"/>
  <c r="G2168"/>
  <c r="H2168"/>
  <c r="I2168"/>
  <c r="J2168"/>
  <c r="K2168"/>
  <c r="L2168"/>
  <c r="M2168"/>
  <c r="N2168"/>
  <c r="O2168"/>
  <c r="P2168"/>
  <c r="Q2168"/>
  <c r="R2168"/>
  <c r="S2168"/>
  <c r="T2168"/>
  <c r="U2168"/>
  <c r="A2169"/>
  <c r="B2169"/>
  <c r="C2169"/>
  <c r="D2169"/>
  <c r="E2169"/>
  <c r="F2169"/>
  <c r="G2169"/>
  <c r="H2169"/>
  <c r="I2169"/>
  <c r="J2169"/>
  <c r="K2169"/>
  <c r="L2169"/>
  <c r="M2169"/>
  <c r="N2169"/>
  <c r="O2169"/>
  <c r="P2169"/>
  <c r="Q2169"/>
  <c r="R2169"/>
  <c r="S2169"/>
  <c r="T2169"/>
  <c r="U2169"/>
  <c r="A2170"/>
  <c r="B2170"/>
  <c r="C2170"/>
  <c r="D2170"/>
  <c r="E2170"/>
  <c r="F2170"/>
  <c r="G2170"/>
  <c r="H2170"/>
  <c r="I2170"/>
  <c r="J2170"/>
  <c r="K2170"/>
  <c r="L2170"/>
  <c r="M2170"/>
  <c r="N2170"/>
  <c r="O2170"/>
  <c r="P2170"/>
  <c r="Q2170"/>
  <c r="R2170"/>
  <c r="S2170"/>
  <c r="T2170"/>
  <c r="U2170"/>
  <c r="A2171"/>
  <c r="B2171"/>
  <c r="C2171"/>
  <c r="D2171"/>
  <c r="E2171"/>
  <c r="F2171"/>
  <c r="G2171"/>
  <c r="H2171"/>
  <c r="I2171"/>
  <c r="J2171"/>
  <c r="K2171"/>
  <c r="L2171"/>
  <c r="M2171"/>
  <c r="N2171"/>
  <c r="O2171"/>
  <c r="P2171"/>
  <c r="Q2171"/>
  <c r="R2171"/>
  <c r="S2171"/>
  <c r="T2171"/>
  <c r="U2171"/>
  <c r="A2172"/>
  <c r="B2172"/>
  <c r="C2172"/>
  <c r="D2172"/>
  <c r="E2172"/>
  <c r="F2172"/>
  <c r="G2172"/>
  <c r="H2172"/>
  <c r="I2172"/>
  <c r="J2172"/>
  <c r="K2172"/>
  <c r="L2172"/>
  <c r="M2172"/>
  <c r="N2172"/>
  <c r="O2172"/>
  <c r="P2172"/>
  <c r="Q2172"/>
  <c r="R2172"/>
  <c r="S2172"/>
  <c r="T2172"/>
  <c r="U2172"/>
  <c r="A2173"/>
  <c r="B2173"/>
  <c r="C2173"/>
  <c r="D2173"/>
  <c r="E2173"/>
  <c r="F2173"/>
  <c r="G2173"/>
  <c r="H2173"/>
  <c r="I2173"/>
  <c r="J2173"/>
  <c r="K2173"/>
  <c r="L2173"/>
  <c r="M2173"/>
  <c r="N2173"/>
  <c r="O2173"/>
  <c r="P2173"/>
  <c r="Q2173"/>
  <c r="R2173"/>
  <c r="S2173"/>
  <c r="T2173"/>
  <c r="U2173"/>
  <c r="A2174"/>
  <c r="B2174"/>
  <c r="C2174"/>
  <c r="D2174"/>
  <c r="E2174"/>
  <c r="F2174"/>
  <c r="G2174"/>
  <c r="H2174"/>
  <c r="I2174"/>
  <c r="J2174"/>
  <c r="K2174"/>
  <c r="L2174"/>
  <c r="M2174"/>
  <c r="N2174"/>
  <c r="O2174"/>
  <c r="P2174"/>
  <c r="Q2174"/>
  <c r="R2174"/>
  <c r="S2174"/>
  <c r="T2174"/>
  <c r="U2174"/>
  <c r="A2175"/>
  <c r="B2175"/>
  <c r="C2175"/>
  <c r="D2175"/>
  <c r="E2175"/>
  <c r="F2175"/>
  <c r="G2175"/>
  <c r="H2175"/>
  <c r="I2175"/>
  <c r="J2175"/>
  <c r="K2175"/>
  <c r="L2175"/>
  <c r="M2175"/>
  <c r="N2175"/>
  <c r="O2175"/>
  <c r="P2175"/>
  <c r="Q2175"/>
  <c r="R2175"/>
  <c r="S2175"/>
  <c r="T2175"/>
  <c r="U2175"/>
  <c r="A2176"/>
  <c r="B2176"/>
  <c r="C2176"/>
  <c r="D2176"/>
  <c r="E2176"/>
  <c r="F2176"/>
  <c r="G2176"/>
  <c r="H2176"/>
  <c r="I2176"/>
  <c r="J2176"/>
  <c r="K2176"/>
  <c r="L2176"/>
  <c r="M2176"/>
  <c r="N2176"/>
  <c r="O2176"/>
  <c r="P2176"/>
  <c r="Q2176"/>
  <c r="R2176"/>
  <c r="S2176"/>
  <c r="T2176"/>
  <c r="U2176"/>
  <c r="A2177"/>
  <c r="B2177"/>
  <c r="C2177"/>
  <c r="D2177"/>
  <c r="E2177"/>
  <c r="F2177"/>
  <c r="G2177"/>
  <c r="H2177"/>
  <c r="I2177"/>
  <c r="J2177"/>
  <c r="K2177"/>
  <c r="L2177"/>
  <c r="M2177"/>
  <c r="N2177"/>
  <c r="O2177"/>
  <c r="P2177"/>
  <c r="Q2177"/>
  <c r="R2177"/>
  <c r="S2177"/>
  <c r="T2177"/>
  <c r="U2177"/>
  <c r="A2178"/>
  <c r="B2178"/>
  <c r="C2178"/>
  <c r="D2178"/>
  <c r="E2178"/>
  <c r="F2178"/>
  <c r="G2178"/>
  <c r="H2178"/>
  <c r="I2178"/>
  <c r="J2178"/>
  <c r="K2178"/>
  <c r="L2178"/>
  <c r="M2178"/>
  <c r="N2178"/>
  <c r="O2178"/>
  <c r="P2178"/>
  <c r="Q2178"/>
  <c r="R2178"/>
  <c r="S2178"/>
  <c r="T2178"/>
  <c r="U2178"/>
  <c r="A2179"/>
  <c r="B2179"/>
  <c r="C2179"/>
  <c r="D2179"/>
  <c r="E2179"/>
  <c r="F2179"/>
  <c r="G2179"/>
  <c r="H2179"/>
  <c r="I2179"/>
  <c r="J2179"/>
  <c r="K2179"/>
  <c r="L2179"/>
  <c r="M2179"/>
  <c r="N2179"/>
  <c r="O2179"/>
  <c r="P2179"/>
  <c r="Q2179"/>
  <c r="R2179"/>
  <c r="S2179"/>
  <c r="T2179"/>
  <c r="U2179"/>
  <c r="A2180"/>
  <c r="B2180"/>
  <c r="C2180"/>
  <c r="D2180"/>
  <c r="E2180"/>
  <c r="F2180"/>
  <c r="G2180"/>
  <c r="H2180"/>
  <c r="I2180"/>
  <c r="J2180"/>
  <c r="K2180"/>
  <c r="L2180"/>
  <c r="M2180"/>
  <c r="N2180"/>
  <c r="O2180"/>
  <c r="P2180"/>
  <c r="Q2180"/>
  <c r="R2180"/>
  <c r="S2180"/>
  <c r="T2180"/>
  <c r="U2180"/>
  <c r="A2181"/>
  <c r="B2181"/>
  <c r="C2181"/>
  <c r="D2181"/>
  <c r="E2181"/>
  <c r="F2181"/>
  <c r="G2181"/>
  <c r="H2181"/>
  <c r="I2181"/>
  <c r="J2181"/>
  <c r="K2181"/>
  <c r="L2181"/>
  <c r="M2181"/>
  <c r="N2181"/>
  <c r="O2181"/>
  <c r="P2181"/>
  <c r="Q2181"/>
  <c r="R2181"/>
  <c r="S2181"/>
  <c r="T2181"/>
  <c r="U2181"/>
  <c r="A2182"/>
  <c r="B2182"/>
  <c r="C2182"/>
  <c r="D2182"/>
  <c r="E2182"/>
  <c r="F2182"/>
  <c r="G2182"/>
  <c r="H2182"/>
  <c r="I2182"/>
  <c r="J2182"/>
  <c r="K2182"/>
  <c r="L2182"/>
  <c r="M2182"/>
  <c r="N2182"/>
  <c r="O2182"/>
  <c r="P2182"/>
  <c r="Q2182"/>
  <c r="R2182"/>
  <c r="S2182"/>
  <c r="T2182"/>
  <c r="U2182"/>
  <c r="A2183"/>
  <c r="B2183"/>
  <c r="C2183"/>
  <c r="D2183"/>
  <c r="E2183"/>
  <c r="F2183"/>
  <c r="G2183"/>
  <c r="H2183"/>
  <c r="I2183"/>
  <c r="J2183"/>
  <c r="K2183"/>
  <c r="L2183"/>
  <c r="M2183"/>
  <c r="N2183"/>
  <c r="O2183"/>
  <c r="P2183"/>
  <c r="Q2183"/>
  <c r="R2183"/>
  <c r="S2183"/>
  <c r="T2183"/>
  <c r="U2183"/>
  <c r="A2184"/>
  <c r="B2184"/>
  <c r="C2184"/>
  <c r="D2184"/>
  <c r="E2184"/>
  <c r="F2184"/>
  <c r="G2184"/>
  <c r="H2184"/>
  <c r="I2184"/>
  <c r="J2184"/>
  <c r="K2184"/>
  <c r="L2184"/>
  <c r="M2184"/>
  <c r="N2184"/>
  <c r="O2184"/>
  <c r="P2184"/>
  <c r="Q2184"/>
  <c r="R2184"/>
  <c r="S2184"/>
  <c r="T2184"/>
  <c r="U2184"/>
  <c r="A2185"/>
  <c r="B2185"/>
  <c r="C2185"/>
  <c r="D2185"/>
  <c r="E2185"/>
  <c r="F2185"/>
  <c r="G2185"/>
  <c r="H2185"/>
  <c r="I2185"/>
  <c r="J2185"/>
  <c r="K2185"/>
  <c r="L2185"/>
  <c r="M2185"/>
  <c r="N2185"/>
  <c r="O2185"/>
  <c r="P2185"/>
  <c r="Q2185"/>
  <c r="R2185"/>
  <c r="S2185"/>
  <c r="T2185"/>
  <c r="U2185"/>
  <c r="A2186"/>
  <c r="B2186"/>
  <c r="C2186"/>
  <c r="D2186"/>
  <c r="E2186"/>
  <c r="F2186"/>
  <c r="G2186"/>
  <c r="H2186"/>
  <c r="I2186"/>
  <c r="J2186"/>
  <c r="K2186"/>
  <c r="L2186"/>
  <c r="M2186"/>
  <c r="N2186"/>
  <c r="O2186"/>
  <c r="P2186"/>
  <c r="Q2186"/>
  <c r="R2186"/>
  <c r="S2186"/>
  <c r="T2186"/>
  <c r="U2186"/>
  <c r="A2187"/>
  <c r="B2187"/>
  <c r="C2187"/>
  <c r="D2187"/>
  <c r="E2187"/>
  <c r="F2187"/>
  <c r="G2187"/>
  <c r="H2187"/>
  <c r="I2187"/>
  <c r="J2187"/>
  <c r="K2187"/>
  <c r="L2187"/>
  <c r="M2187"/>
  <c r="N2187"/>
  <c r="O2187"/>
  <c r="P2187"/>
  <c r="Q2187"/>
  <c r="R2187"/>
  <c r="S2187"/>
  <c r="T2187"/>
  <c r="U2187"/>
  <c r="A2188"/>
  <c r="B2188"/>
  <c r="C2188"/>
  <c r="D2188"/>
  <c r="E2188"/>
  <c r="F2188"/>
  <c r="G2188"/>
  <c r="H2188"/>
  <c r="I2188"/>
  <c r="J2188"/>
  <c r="K2188"/>
  <c r="L2188"/>
  <c r="M2188"/>
  <c r="N2188"/>
  <c r="O2188"/>
  <c r="P2188"/>
  <c r="Q2188"/>
  <c r="R2188"/>
  <c r="S2188"/>
  <c r="T2188"/>
  <c r="U2188"/>
  <c r="A2189"/>
  <c r="B2189"/>
  <c r="C2189"/>
  <c r="D2189"/>
  <c r="E2189"/>
  <c r="F2189"/>
  <c r="G2189"/>
  <c r="H2189"/>
  <c r="I2189"/>
  <c r="J2189"/>
  <c r="K2189"/>
  <c r="L2189"/>
  <c r="M2189"/>
  <c r="N2189"/>
  <c r="O2189"/>
  <c r="P2189"/>
  <c r="Q2189"/>
  <c r="R2189"/>
  <c r="S2189"/>
  <c r="T2189"/>
  <c r="U2189"/>
  <c r="A2190"/>
  <c r="B2190"/>
  <c r="C2190"/>
  <c r="D2190"/>
  <c r="E2190"/>
  <c r="F2190"/>
  <c r="G2190"/>
  <c r="H2190"/>
  <c r="I2190"/>
  <c r="J2190"/>
  <c r="K2190"/>
  <c r="L2190"/>
  <c r="M2190"/>
  <c r="N2190"/>
  <c r="O2190"/>
  <c r="P2190"/>
  <c r="Q2190"/>
  <c r="R2190"/>
  <c r="S2190"/>
  <c r="T2190"/>
  <c r="U2190"/>
  <c r="A2191"/>
  <c r="B2191"/>
  <c r="C2191"/>
  <c r="D2191"/>
  <c r="E2191"/>
  <c r="F2191"/>
  <c r="G2191"/>
  <c r="H2191"/>
  <c r="I2191"/>
  <c r="J2191"/>
  <c r="K2191"/>
  <c r="L2191"/>
  <c r="M2191"/>
  <c r="N2191"/>
  <c r="O2191"/>
  <c r="P2191"/>
  <c r="Q2191"/>
  <c r="R2191"/>
  <c r="S2191"/>
  <c r="T2191"/>
  <c r="U2191"/>
  <c r="A2192"/>
  <c r="B2192"/>
  <c r="C2192"/>
  <c r="D2192"/>
  <c r="E2192"/>
  <c r="F2192"/>
  <c r="G2192"/>
  <c r="H2192"/>
  <c r="I2192"/>
  <c r="J2192"/>
  <c r="K2192"/>
  <c r="L2192"/>
  <c r="M2192"/>
  <c r="N2192"/>
  <c r="O2192"/>
  <c r="P2192"/>
  <c r="Q2192"/>
  <c r="R2192"/>
  <c r="S2192"/>
  <c r="T2192"/>
  <c r="U2192"/>
  <c r="A2193"/>
  <c r="B2193"/>
  <c r="C2193"/>
  <c r="D2193"/>
  <c r="E2193"/>
  <c r="F2193"/>
  <c r="G2193"/>
  <c r="H2193"/>
  <c r="I2193"/>
  <c r="J2193"/>
  <c r="K2193"/>
  <c r="L2193"/>
  <c r="M2193"/>
  <c r="N2193"/>
  <c r="O2193"/>
  <c r="P2193"/>
  <c r="Q2193"/>
  <c r="R2193"/>
  <c r="S2193"/>
  <c r="T2193"/>
  <c r="U2193"/>
  <c r="A2194"/>
  <c r="B2194"/>
  <c r="C2194"/>
  <c r="D2194"/>
  <c r="E2194"/>
  <c r="F2194"/>
  <c r="G2194"/>
  <c r="H2194"/>
  <c r="I2194"/>
  <c r="J2194"/>
  <c r="K2194"/>
  <c r="L2194"/>
  <c r="M2194"/>
  <c r="N2194"/>
  <c r="O2194"/>
  <c r="P2194"/>
  <c r="Q2194"/>
  <c r="R2194"/>
  <c r="S2194"/>
  <c r="T2194"/>
  <c r="U2194"/>
  <c r="A2195"/>
  <c r="B2195"/>
  <c r="C2195"/>
  <c r="D2195"/>
  <c r="E2195"/>
  <c r="F2195"/>
  <c r="G2195"/>
  <c r="H2195"/>
  <c r="I2195"/>
  <c r="J2195"/>
  <c r="K2195"/>
  <c r="L2195"/>
  <c r="M2195"/>
  <c r="N2195"/>
  <c r="O2195"/>
  <c r="P2195"/>
  <c r="Q2195"/>
  <c r="R2195"/>
  <c r="S2195"/>
  <c r="T2195"/>
  <c r="U2195"/>
  <c r="A2196"/>
  <c r="B2196"/>
  <c r="C2196"/>
  <c r="D2196"/>
  <c r="E2196"/>
  <c r="F2196"/>
  <c r="G2196"/>
  <c r="H2196"/>
  <c r="I2196"/>
  <c r="J2196"/>
  <c r="K2196"/>
  <c r="L2196"/>
  <c r="M2196"/>
  <c r="N2196"/>
  <c r="O2196"/>
  <c r="P2196"/>
  <c r="Q2196"/>
  <c r="R2196"/>
  <c r="S2196"/>
  <c r="T2196"/>
  <c r="U2196"/>
  <c r="A2197"/>
  <c r="B2197"/>
  <c r="C2197"/>
  <c r="D2197"/>
  <c r="E2197"/>
  <c r="F2197"/>
  <c r="G2197"/>
  <c r="H2197"/>
  <c r="I2197"/>
  <c r="J2197"/>
  <c r="K2197"/>
  <c r="L2197"/>
  <c r="M2197"/>
  <c r="N2197"/>
  <c r="O2197"/>
  <c r="P2197"/>
  <c r="Q2197"/>
  <c r="R2197"/>
  <c r="S2197"/>
  <c r="T2197"/>
  <c r="U2197"/>
  <c r="A2198"/>
  <c r="B2198"/>
  <c r="C2198"/>
  <c r="D2198"/>
  <c r="E2198"/>
  <c r="F2198"/>
  <c r="G2198"/>
  <c r="H2198"/>
  <c r="I2198"/>
  <c r="J2198"/>
  <c r="K2198"/>
  <c r="L2198"/>
  <c r="M2198"/>
  <c r="N2198"/>
  <c r="O2198"/>
  <c r="P2198"/>
  <c r="Q2198"/>
  <c r="R2198"/>
  <c r="S2198"/>
  <c r="T2198"/>
  <c r="U2198"/>
  <c r="A2199"/>
  <c r="B2199"/>
  <c r="C2199"/>
  <c r="D2199"/>
  <c r="E2199"/>
  <c r="F2199"/>
  <c r="G2199"/>
  <c r="H2199"/>
  <c r="I2199"/>
  <c r="J2199"/>
  <c r="K2199"/>
  <c r="L2199"/>
  <c r="M2199"/>
  <c r="N2199"/>
  <c r="O2199"/>
  <c r="P2199"/>
  <c r="Q2199"/>
  <c r="R2199"/>
  <c r="S2199"/>
  <c r="T2199"/>
  <c r="U2199"/>
  <c r="A2200"/>
  <c r="B2200"/>
  <c r="C2200"/>
  <c r="D2200"/>
  <c r="E2200"/>
  <c r="F2200"/>
  <c r="G2200"/>
  <c r="H2200"/>
  <c r="I2200"/>
  <c r="J2200"/>
  <c r="K2200"/>
  <c r="L2200"/>
  <c r="M2200"/>
  <c r="N2200"/>
  <c r="O2200"/>
  <c r="P2200"/>
  <c r="Q2200"/>
  <c r="R2200"/>
  <c r="S2200"/>
  <c r="T2200"/>
  <c r="U2200"/>
  <c r="A2201"/>
  <c r="B2201"/>
  <c r="C2201"/>
  <c r="D2201"/>
  <c r="E2201"/>
  <c r="F2201"/>
  <c r="G2201"/>
  <c r="H2201"/>
  <c r="I2201"/>
  <c r="J2201"/>
  <c r="K2201"/>
  <c r="L2201"/>
  <c r="M2201"/>
  <c r="N2201"/>
  <c r="O2201"/>
  <c r="P2201"/>
  <c r="Q2201"/>
  <c r="R2201"/>
  <c r="S2201"/>
  <c r="T2201"/>
  <c r="U2201"/>
  <c r="A2202"/>
  <c r="B2202"/>
  <c r="C2202"/>
  <c r="D2202"/>
  <c r="E2202"/>
  <c r="F2202"/>
  <c r="G2202"/>
  <c r="H2202"/>
  <c r="I2202"/>
  <c r="J2202"/>
  <c r="K2202"/>
  <c r="L2202"/>
  <c r="M2202"/>
  <c r="N2202"/>
  <c r="O2202"/>
  <c r="P2202"/>
  <c r="Q2202"/>
  <c r="R2202"/>
  <c r="S2202"/>
  <c r="T2202"/>
  <c r="U2202"/>
  <c r="A2203"/>
  <c r="B2203"/>
  <c r="C2203"/>
  <c r="D2203"/>
  <c r="E2203"/>
  <c r="F2203"/>
  <c r="G2203"/>
  <c r="H2203"/>
  <c r="I2203"/>
  <c r="J2203"/>
  <c r="K2203"/>
  <c r="L2203"/>
  <c r="M2203"/>
  <c r="N2203"/>
  <c r="O2203"/>
  <c r="P2203"/>
  <c r="Q2203"/>
  <c r="R2203"/>
  <c r="S2203"/>
  <c r="T2203"/>
  <c r="U2203"/>
  <c r="A2204"/>
  <c r="B2204"/>
  <c r="C2204"/>
  <c r="D2204"/>
  <c r="E2204"/>
  <c r="F2204"/>
  <c r="G2204"/>
  <c r="H2204"/>
  <c r="I2204"/>
  <c r="J2204"/>
  <c r="K2204"/>
  <c r="L2204"/>
  <c r="M2204"/>
  <c r="N2204"/>
  <c r="O2204"/>
  <c r="P2204"/>
  <c r="Q2204"/>
  <c r="R2204"/>
  <c r="S2204"/>
  <c r="T2204"/>
  <c r="U2204"/>
  <c r="A2205"/>
  <c r="B2205"/>
  <c r="C2205"/>
  <c r="D2205"/>
  <c r="E2205"/>
  <c r="F2205"/>
  <c r="G2205"/>
  <c r="H2205"/>
  <c r="I2205"/>
  <c r="J2205"/>
  <c r="K2205"/>
  <c r="L2205"/>
  <c r="M2205"/>
  <c r="N2205"/>
  <c r="O2205"/>
  <c r="P2205"/>
  <c r="Q2205"/>
  <c r="R2205"/>
  <c r="S2205"/>
  <c r="T2205"/>
  <c r="U2205"/>
  <c r="A2206"/>
  <c r="B2206"/>
  <c r="C2206"/>
  <c r="D2206"/>
  <c r="E2206"/>
  <c r="F2206"/>
  <c r="G2206"/>
  <c r="H2206"/>
  <c r="I2206"/>
  <c r="J2206"/>
  <c r="K2206"/>
  <c r="L2206"/>
  <c r="M2206"/>
  <c r="N2206"/>
  <c r="O2206"/>
  <c r="P2206"/>
  <c r="Q2206"/>
  <c r="R2206"/>
  <c r="S2206"/>
  <c r="T2206"/>
  <c r="U2206"/>
  <c r="A2207"/>
  <c r="B2207"/>
  <c r="C2207"/>
  <c r="D2207"/>
  <c r="E2207"/>
  <c r="F2207"/>
  <c r="G2207"/>
  <c r="H2207"/>
  <c r="I2207"/>
  <c r="J2207"/>
  <c r="K2207"/>
  <c r="L2207"/>
  <c r="M2207"/>
  <c r="N2207"/>
  <c r="O2207"/>
  <c r="P2207"/>
  <c r="Q2207"/>
  <c r="R2207"/>
  <c r="S2207"/>
  <c r="T2207"/>
  <c r="U2207"/>
  <c r="A2208"/>
  <c r="B2208"/>
  <c r="C2208"/>
  <c r="D2208"/>
  <c r="E2208"/>
  <c r="F2208"/>
  <c r="G2208"/>
  <c r="H2208"/>
  <c r="I2208"/>
  <c r="J2208"/>
  <c r="K2208"/>
  <c r="L2208"/>
  <c r="M2208"/>
  <c r="N2208"/>
  <c r="O2208"/>
  <c r="P2208"/>
  <c r="Q2208"/>
  <c r="R2208"/>
  <c r="S2208"/>
  <c r="T2208"/>
  <c r="U2208"/>
  <c r="A2209"/>
  <c r="B2209"/>
  <c r="C2209"/>
  <c r="D2209"/>
  <c r="E2209"/>
  <c r="F2209"/>
  <c r="G2209"/>
  <c r="H2209"/>
  <c r="I2209"/>
  <c r="J2209"/>
  <c r="K2209"/>
  <c r="L2209"/>
  <c r="M2209"/>
  <c r="N2209"/>
  <c r="O2209"/>
  <c r="P2209"/>
  <c r="Q2209"/>
  <c r="R2209"/>
  <c r="S2209"/>
  <c r="T2209"/>
  <c r="U2209"/>
  <c r="A2210"/>
  <c r="B2210"/>
  <c r="C2210"/>
  <c r="D2210"/>
  <c r="E2210"/>
  <c r="F2210"/>
  <c r="G2210"/>
  <c r="H2210"/>
  <c r="I2210"/>
  <c r="J2210"/>
  <c r="K2210"/>
  <c r="L2210"/>
  <c r="M2210"/>
  <c r="N2210"/>
  <c r="O2210"/>
  <c r="P2210"/>
  <c r="Q2210"/>
  <c r="R2210"/>
  <c r="S2210"/>
  <c r="T2210"/>
  <c r="U2210"/>
  <c r="A2211"/>
  <c r="B2211"/>
  <c r="C2211"/>
  <c r="D2211"/>
  <c r="E2211"/>
  <c r="F2211"/>
  <c r="G2211"/>
  <c r="H2211"/>
  <c r="I2211"/>
  <c r="J2211"/>
  <c r="K2211"/>
  <c r="L2211"/>
  <c r="M2211"/>
  <c r="N2211"/>
  <c r="O2211"/>
  <c r="P2211"/>
  <c r="Q2211"/>
  <c r="R2211"/>
  <c r="S2211"/>
  <c r="T2211"/>
  <c r="U2211"/>
  <c r="A2212"/>
  <c r="B2212"/>
  <c r="C2212"/>
  <c r="D2212"/>
  <c r="E2212"/>
  <c r="F2212"/>
  <c r="G2212"/>
  <c r="H2212"/>
  <c r="I2212"/>
  <c r="J2212"/>
  <c r="K2212"/>
  <c r="L2212"/>
  <c r="M2212"/>
  <c r="N2212"/>
  <c r="O2212"/>
  <c r="P2212"/>
  <c r="Q2212"/>
  <c r="R2212"/>
  <c r="S2212"/>
  <c r="T2212"/>
  <c r="U2212"/>
  <c r="A2213"/>
  <c r="B2213"/>
  <c r="C2213"/>
  <c r="D2213"/>
  <c r="E2213"/>
  <c r="F2213"/>
  <c r="G2213"/>
  <c r="H2213"/>
  <c r="I2213"/>
  <c r="J2213"/>
  <c r="K2213"/>
  <c r="L2213"/>
  <c r="M2213"/>
  <c r="N2213"/>
  <c r="O2213"/>
  <c r="P2213"/>
  <c r="Q2213"/>
  <c r="R2213"/>
  <c r="S2213"/>
  <c r="T2213"/>
  <c r="U2213"/>
  <c r="A2214"/>
  <c r="B2214"/>
  <c r="C2214"/>
  <c r="D2214"/>
  <c r="E2214"/>
  <c r="F2214"/>
  <c r="G2214"/>
  <c r="H2214"/>
  <c r="I2214"/>
  <c r="J2214"/>
  <c r="K2214"/>
  <c r="L2214"/>
  <c r="M2214"/>
  <c r="N2214"/>
  <c r="O2214"/>
  <c r="P2214"/>
  <c r="Q2214"/>
  <c r="R2214"/>
  <c r="S2214"/>
  <c r="T2214"/>
  <c r="U2214"/>
  <c r="A2215"/>
  <c r="B2215"/>
  <c r="C2215"/>
  <c r="D2215"/>
  <c r="E2215"/>
  <c r="F2215"/>
  <c r="G2215"/>
  <c r="H2215"/>
  <c r="I2215"/>
  <c r="J2215"/>
  <c r="K2215"/>
  <c r="L2215"/>
  <c r="M2215"/>
  <c r="N2215"/>
  <c r="O2215"/>
  <c r="P2215"/>
  <c r="Q2215"/>
  <c r="R2215"/>
  <c r="S2215"/>
  <c r="T2215"/>
  <c r="U2215"/>
  <c r="A2216"/>
  <c r="B2216"/>
  <c r="C2216"/>
  <c r="D2216"/>
  <c r="E2216"/>
  <c r="F2216"/>
  <c r="G2216"/>
  <c r="H2216"/>
  <c r="I2216"/>
  <c r="J2216"/>
  <c r="K2216"/>
  <c r="L2216"/>
  <c r="M2216"/>
  <c r="N2216"/>
  <c r="O2216"/>
  <c r="P2216"/>
  <c r="Q2216"/>
  <c r="R2216"/>
  <c r="S2216"/>
  <c r="T2216"/>
  <c r="U2216"/>
  <c r="A2217"/>
  <c r="B2217"/>
  <c r="C2217"/>
  <c r="D2217"/>
  <c r="E2217"/>
  <c r="F2217"/>
  <c r="G2217"/>
  <c r="H2217"/>
  <c r="I2217"/>
  <c r="J2217"/>
  <c r="K2217"/>
  <c r="L2217"/>
  <c r="M2217"/>
  <c r="N2217"/>
  <c r="O2217"/>
  <c r="P2217"/>
  <c r="Q2217"/>
  <c r="R2217"/>
  <c r="S2217"/>
  <c r="T2217"/>
  <c r="U2217"/>
  <c r="A2218"/>
  <c r="B2218"/>
  <c r="C2218"/>
  <c r="D2218"/>
  <c r="E2218"/>
  <c r="F2218"/>
  <c r="G2218"/>
  <c r="H2218"/>
  <c r="I2218"/>
  <c r="J2218"/>
  <c r="K2218"/>
  <c r="L2218"/>
  <c r="M2218"/>
  <c r="N2218"/>
  <c r="O2218"/>
  <c r="P2218"/>
  <c r="Q2218"/>
  <c r="R2218"/>
  <c r="S2218"/>
  <c r="T2218"/>
  <c r="U2218"/>
  <c r="A2219"/>
  <c r="B2219"/>
  <c r="C2219"/>
  <c r="D2219"/>
  <c r="E2219"/>
  <c r="F2219"/>
  <c r="G2219"/>
  <c r="H2219"/>
  <c r="I2219"/>
  <c r="J2219"/>
  <c r="K2219"/>
  <c r="L2219"/>
  <c r="M2219"/>
  <c r="N2219"/>
  <c r="O2219"/>
  <c r="P2219"/>
  <c r="Q2219"/>
  <c r="R2219"/>
  <c r="S2219"/>
  <c r="T2219"/>
  <c r="U2219"/>
  <c r="A2220"/>
  <c r="B2220"/>
  <c r="C2220"/>
  <c r="D2220"/>
  <c r="E2220"/>
  <c r="F2220"/>
  <c r="G2220"/>
  <c r="H2220"/>
  <c r="I2220"/>
  <c r="J2220"/>
  <c r="K2220"/>
  <c r="L2220"/>
  <c r="M2220"/>
  <c r="N2220"/>
  <c r="O2220"/>
  <c r="P2220"/>
  <c r="Q2220"/>
  <c r="R2220"/>
  <c r="S2220"/>
  <c r="T2220"/>
  <c r="U2220"/>
  <c r="A2221"/>
  <c r="B2221"/>
  <c r="C2221"/>
  <c r="D2221"/>
  <c r="E2221"/>
  <c r="F2221"/>
  <c r="G2221"/>
  <c r="H2221"/>
  <c r="I2221"/>
  <c r="J2221"/>
  <c r="K2221"/>
  <c r="L2221"/>
  <c r="M2221"/>
  <c r="N2221"/>
  <c r="O2221"/>
  <c r="P2221"/>
  <c r="Q2221"/>
  <c r="R2221"/>
  <c r="S2221"/>
  <c r="T2221"/>
  <c r="U2221"/>
  <c r="A2222"/>
  <c r="B2222"/>
  <c r="C2222"/>
  <c r="D2222"/>
  <c r="E2222"/>
  <c r="F2222"/>
  <c r="G2222"/>
  <c r="H2222"/>
  <c r="I2222"/>
  <c r="J2222"/>
  <c r="K2222"/>
  <c r="L2222"/>
  <c r="M2222"/>
  <c r="N2222"/>
  <c r="O2222"/>
  <c r="P2222"/>
  <c r="Q2222"/>
  <c r="R2222"/>
  <c r="S2222"/>
  <c r="T2222"/>
  <c r="U2222"/>
  <c r="A2223"/>
  <c r="B2223"/>
  <c r="C2223"/>
  <c r="D2223"/>
  <c r="E2223"/>
  <c r="F2223"/>
  <c r="G2223"/>
  <c r="H2223"/>
  <c r="I2223"/>
  <c r="J2223"/>
  <c r="K2223"/>
  <c r="L2223"/>
  <c r="M2223"/>
  <c r="N2223"/>
  <c r="O2223"/>
  <c r="P2223"/>
  <c r="Q2223"/>
  <c r="R2223"/>
  <c r="S2223"/>
  <c r="T2223"/>
  <c r="U2223"/>
  <c r="A2224"/>
  <c r="B2224"/>
  <c r="C2224"/>
  <c r="D2224"/>
  <c r="E2224"/>
  <c r="F2224"/>
  <c r="G2224"/>
  <c r="H2224"/>
  <c r="I2224"/>
  <c r="J2224"/>
  <c r="K2224"/>
  <c r="L2224"/>
  <c r="M2224"/>
  <c r="N2224"/>
  <c r="O2224"/>
  <c r="P2224"/>
  <c r="Q2224"/>
  <c r="R2224"/>
  <c r="S2224"/>
  <c r="T2224"/>
  <c r="U2224"/>
  <c r="A2225"/>
  <c r="B2225"/>
  <c r="C2225"/>
  <c r="D2225"/>
  <c r="E2225"/>
  <c r="F2225"/>
  <c r="G2225"/>
  <c r="H2225"/>
  <c r="I2225"/>
  <c r="J2225"/>
  <c r="K2225"/>
  <c r="L2225"/>
  <c r="M2225"/>
  <c r="N2225"/>
  <c r="O2225"/>
  <c r="P2225"/>
  <c r="Q2225"/>
  <c r="R2225"/>
  <c r="S2225"/>
  <c r="T2225"/>
  <c r="U2225"/>
  <c r="A2226"/>
  <c r="B2226"/>
  <c r="C2226"/>
  <c r="D2226"/>
  <c r="E2226"/>
  <c r="F2226"/>
  <c r="G2226"/>
  <c r="H2226"/>
  <c r="I2226"/>
  <c r="J2226"/>
  <c r="K2226"/>
  <c r="L2226"/>
  <c r="M2226"/>
  <c r="N2226"/>
  <c r="O2226"/>
  <c r="P2226"/>
  <c r="Q2226"/>
  <c r="R2226"/>
  <c r="S2226"/>
  <c r="T2226"/>
  <c r="U2226"/>
  <c r="A2227"/>
  <c r="B2227"/>
  <c r="C2227"/>
  <c r="D2227"/>
  <c r="E2227"/>
  <c r="F2227"/>
  <c r="G2227"/>
  <c r="H2227"/>
  <c r="I2227"/>
  <c r="J2227"/>
  <c r="K2227"/>
  <c r="L2227"/>
  <c r="M2227"/>
  <c r="N2227"/>
  <c r="O2227"/>
  <c r="P2227"/>
  <c r="Q2227"/>
  <c r="R2227"/>
  <c r="S2227"/>
  <c r="T2227"/>
  <c r="U2227"/>
  <c r="A2228"/>
  <c r="B2228"/>
  <c r="C2228"/>
  <c r="D2228"/>
  <c r="E2228"/>
  <c r="F2228"/>
  <c r="G2228"/>
  <c r="H2228"/>
  <c r="I2228"/>
  <c r="J2228"/>
  <c r="K2228"/>
  <c r="L2228"/>
  <c r="M2228"/>
  <c r="N2228"/>
  <c r="O2228"/>
  <c r="P2228"/>
  <c r="Q2228"/>
  <c r="R2228"/>
  <c r="S2228"/>
  <c r="T2228"/>
  <c r="U2228"/>
  <c r="A2229"/>
  <c r="B2229"/>
  <c r="C2229"/>
  <c r="D2229"/>
  <c r="E2229"/>
  <c r="F2229"/>
  <c r="G2229"/>
  <c r="H2229"/>
  <c r="I2229"/>
  <c r="J2229"/>
  <c r="K2229"/>
  <c r="L2229"/>
  <c r="M2229"/>
  <c r="N2229"/>
  <c r="O2229"/>
  <c r="P2229"/>
  <c r="Q2229"/>
  <c r="R2229"/>
  <c r="S2229"/>
  <c r="T2229"/>
  <c r="U2229"/>
  <c r="A2230"/>
  <c r="B2230"/>
  <c r="C2230"/>
  <c r="D2230"/>
  <c r="E2230"/>
  <c r="F2230"/>
  <c r="G2230"/>
  <c r="H2230"/>
  <c r="I2230"/>
  <c r="J2230"/>
  <c r="K2230"/>
  <c r="L2230"/>
  <c r="M2230"/>
  <c r="N2230"/>
  <c r="O2230"/>
  <c r="P2230"/>
  <c r="Q2230"/>
  <c r="R2230"/>
  <c r="S2230"/>
  <c r="T2230"/>
  <c r="U2230"/>
  <c r="A2231"/>
  <c r="B2231"/>
  <c r="C2231"/>
  <c r="D2231"/>
  <c r="E2231"/>
  <c r="F2231"/>
  <c r="G2231"/>
  <c r="H2231"/>
  <c r="I2231"/>
  <c r="J2231"/>
  <c r="K2231"/>
  <c r="L2231"/>
  <c r="M2231"/>
  <c r="N2231"/>
  <c r="O2231"/>
  <c r="P2231"/>
  <c r="Q2231"/>
  <c r="R2231"/>
  <c r="S2231"/>
  <c r="T2231"/>
  <c r="U2231"/>
  <c r="A2232"/>
  <c r="B2232"/>
  <c r="C2232"/>
  <c r="D2232"/>
  <c r="E2232"/>
  <c r="F2232"/>
  <c r="G2232"/>
  <c r="H2232"/>
  <c r="I2232"/>
  <c r="J2232"/>
  <c r="K2232"/>
  <c r="L2232"/>
  <c r="M2232"/>
  <c r="N2232"/>
  <c r="O2232"/>
  <c r="P2232"/>
  <c r="Q2232"/>
  <c r="R2232"/>
  <c r="S2232"/>
  <c r="T2232"/>
  <c r="U2232"/>
  <c r="A2233"/>
  <c r="B2233"/>
  <c r="C2233"/>
  <c r="D2233"/>
  <c r="E2233"/>
  <c r="F2233"/>
  <c r="G2233"/>
  <c r="H2233"/>
  <c r="I2233"/>
  <c r="J2233"/>
  <c r="K2233"/>
  <c r="L2233"/>
  <c r="M2233"/>
  <c r="N2233"/>
  <c r="O2233"/>
  <c r="P2233"/>
  <c r="Q2233"/>
  <c r="R2233"/>
  <c r="S2233"/>
  <c r="T2233"/>
  <c r="U2233"/>
  <c r="A2234"/>
  <c r="B2234"/>
  <c r="C2234"/>
  <c r="D2234"/>
  <c r="E2234"/>
  <c r="F2234"/>
  <c r="G2234"/>
  <c r="H2234"/>
  <c r="I2234"/>
  <c r="J2234"/>
  <c r="K2234"/>
  <c r="L2234"/>
  <c r="M2234"/>
  <c r="N2234"/>
  <c r="O2234"/>
  <c r="P2234"/>
  <c r="Q2234"/>
  <c r="R2234"/>
  <c r="S2234"/>
  <c r="T2234"/>
  <c r="U2234"/>
  <c r="A2235"/>
  <c r="B2235"/>
  <c r="C2235"/>
  <c r="D2235"/>
  <c r="E2235"/>
  <c r="F2235"/>
  <c r="G2235"/>
  <c r="H2235"/>
  <c r="I2235"/>
  <c r="J2235"/>
  <c r="K2235"/>
  <c r="L2235"/>
  <c r="M2235"/>
  <c r="N2235"/>
  <c r="O2235"/>
  <c r="P2235"/>
  <c r="Q2235"/>
  <c r="R2235"/>
  <c r="S2235"/>
  <c r="T2235"/>
  <c r="U2235"/>
  <c r="A2236"/>
  <c r="B2236"/>
  <c r="C2236"/>
  <c r="D2236"/>
  <c r="E2236"/>
  <c r="F2236"/>
  <c r="G2236"/>
  <c r="H2236"/>
  <c r="I2236"/>
  <c r="J2236"/>
  <c r="K2236"/>
  <c r="L2236"/>
  <c r="M2236"/>
  <c r="N2236"/>
  <c r="O2236"/>
  <c r="P2236"/>
  <c r="Q2236"/>
  <c r="R2236"/>
  <c r="S2236"/>
  <c r="T2236"/>
  <c r="U2236"/>
  <c r="A2237"/>
  <c r="B2237"/>
  <c r="C2237"/>
  <c r="D2237"/>
  <c r="E2237"/>
  <c r="F2237"/>
  <c r="G2237"/>
  <c r="H2237"/>
  <c r="I2237"/>
  <c r="J2237"/>
  <c r="K2237"/>
  <c r="L2237"/>
  <c r="M2237"/>
  <c r="N2237"/>
  <c r="O2237"/>
  <c r="P2237"/>
  <c r="Q2237"/>
  <c r="R2237"/>
  <c r="S2237"/>
  <c r="T2237"/>
  <c r="U2237"/>
  <c r="A2238"/>
  <c r="B2238"/>
  <c r="C2238"/>
  <c r="D2238"/>
  <c r="E2238"/>
  <c r="F2238"/>
  <c r="G2238"/>
  <c r="H2238"/>
  <c r="I2238"/>
  <c r="J2238"/>
  <c r="K2238"/>
  <c r="L2238"/>
  <c r="M2238"/>
  <c r="N2238"/>
  <c r="O2238"/>
  <c r="P2238"/>
  <c r="Q2238"/>
  <c r="R2238"/>
  <c r="S2238"/>
  <c r="T2238"/>
  <c r="U2238"/>
  <c r="A2239"/>
  <c r="B2239"/>
  <c r="C2239"/>
  <c r="D2239"/>
  <c r="E2239"/>
  <c r="F2239"/>
  <c r="G2239"/>
  <c r="H2239"/>
  <c r="I2239"/>
  <c r="J2239"/>
  <c r="K2239"/>
  <c r="L2239"/>
  <c r="M2239"/>
  <c r="N2239"/>
  <c r="O2239"/>
  <c r="P2239"/>
  <c r="Q2239"/>
  <c r="R2239"/>
  <c r="S2239"/>
  <c r="T2239"/>
  <c r="U2239"/>
  <c r="A2240"/>
  <c r="B2240"/>
  <c r="C2240"/>
  <c r="D2240"/>
  <c r="E2240"/>
  <c r="F2240"/>
  <c r="G2240"/>
  <c r="H2240"/>
  <c r="I2240"/>
  <c r="J2240"/>
  <c r="K2240"/>
  <c r="L2240"/>
  <c r="M2240"/>
  <c r="N2240"/>
  <c r="O2240"/>
  <c r="P2240"/>
  <c r="Q2240"/>
  <c r="R2240"/>
  <c r="S2240"/>
  <c r="T2240"/>
  <c r="U2240"/>
  <c r="A2241"/>
  <c r="B2241"/>
  <c r="C2241"/>
  <c r="D2241"/>
  <c r="E2241"/>
  <c r="F2241"/>
  <c r="G2241"/>
  <c r="H2241"/>
  <c r="I2241"/>
  <c r="J2241"/>
  <c r="K2241"/>
  <c r="L2241"/>
  <c r="M2241"/>
  <c r="N2241"/>
  <c r="O2241"/>
  <c r="P2241"/>
  <c r="Q2241"/>
  <c r="R2241"/>
  <c r="S2241"/>
  <c r="T2241"/>
  <c r="U2241"/>
  <c r="A2242"/>
  <c r="B2242"/>
  <c r="C2242"/>
  <c r="D2242"/>
  <c r="E2242"/>
  <c r="F2242"/>
  <c r="G2242"/>
  <c r="H2242"/>
  <c r="I2242"/>
  <c r="J2242"/>
  <c r="K2242"/>
  <c r="L2242"/>
  <c r="M2242"/>
  <c r="N2242"/>
  <c r="O2242"/>
  <c r="P2242"/>
  <c r="Q2242"/>
  <c r="R2242"/>
  <c r="S2242"/>
  <c r="T2242"/>
  <c r="U2242"/>
  <c r="A2243"/>
  <c r="B2243"/>
  <c r="C2243"/>
  <c r="D2243"/>
  <c r="E2243"/>
  <c r="F2243"/>
  <c r="G2243"/>
  <c r="H2243"/>
  <c r="I2243"/>
  <c r="J2243"/>
  <c r="K2243"/>
  <c r="L2243"/>
  <c r="M2243"/>
  <c r="N2243"/>
  <c r="O2243"/>
  <c r="P2243"/>
  <c r="Q2243"/>
  <c r="R2243"/>
  <c r="S2243"/>
  <c r="T2243"/>
  <c r="U2243"/>
  <c r="A2244"/>
  <c r="B2244"/>
  <c r="C2244"/>
  <c r="D2244"/>
  <c r="E2244"/>
  <c r="F2244"/>
  <c r="G2244"/>
  <c r="H2244"/>
  <c r="I2244"/>
  <c r="J2244"/>
  <c r="K2244"/>
  <c r="L2244"/>
  <c r="M2244"/>
  <c r="N2244"/>
  <c r="O2244"/>
  <c r="P2244"/>
  <c r="Q2244"/>
  <c r="R2244"/>
  <c r="S2244"/>
  <c r="T2244"/>
  <c r="U2244"/>
  <c r="A2245"/>
  <c r="B2245"/>
  <c r="C2245"/>
  <c r="D2245"/>
  <c r="E2245"/>
  <c r="F2245"/>
  <c r="G2245"/>
  <c r="H2245"/>
  <c r="I2245"/>
  <c r="J2245"/>
  <c r="K2245"/>
  <c r="L2245"/>
  <c r="M2245"/>
  <c r="N2245"/>
  <c r="O2245"/>
  <c r="P2245"/>
  <c r="Q2245"/>
  <c r="R2245"/>
  <c r="S2245"/>
  <c r="T2245"/>
  <c r="U2245"/>
  <c r="A2246"/>
  <c r="B2246"/>
  <c r="C2246"/>
  <c r="D2246"/>
  <c r="E2246"/>
  <c r="F2246"/>
  <c r="G2246"/>
  <c r="H2246"/>
  <c r="I2246"/>
  <c r="J2246"/>
  <c r="K2246"/>
  <c r="L2246"/>
  <c r="M2246"/>
  <c r="N2246"/>
  <c r="O2246"/>
  <c r="P2246"/>
  <c r="Q2246"/>
  <c r="R2246"/>
  <c r="S2246"/>
  <c r="T2246"/>
  <c r="U2246"/>
  <c r="A2247"/>
  <c r="B2247"/>
  <c r="C2247"/>
  <c r="D2247"/>
  <c r="E2247"/>
  <c r="F2247"/>
  <c r="G2247"/>
  <c r="H2247"/>
  <c r="I2247"/>
  <c r="J2247"/>
  <c r="K2247"/>
  <c r="L2247"/>
  <c r="M2247"/>
  <c r="N2247"/>
  <c r="O2247"/>
  <c r="P2247"/>
  <c r="Q2247"/>
  <c r="R2247"/>
  <c r="S2247"/>
  <c r="T2247"/>
  <c r="U2247"/>
  <c r="A2248"/>
  <c r="B2248"/>
  <c r="C2248"/>
  <c r="D2248"/>
  <c r="E2248"/>
  <c r="F2248"/>
  <c r="G2248"/>
  <c r="H2248"/>
  <c r="I2248"/>
  <c r="J2248"/>
  <c r="K2248"/>
  <c r="L2248"/>
  <c r="M2248"/>
  <c r="N2248"/>
  <c r="O2248"/>
  <c r="P2248"/>
  <c r="Q2248"/>
  <c r="R2248"/>
  <c r="S2248"/>
  <c r="T2248"/>
  <c r="U2248"/>
  <c r="A2249"/>
  <c r="B2249"/>
  <c r="C2249"/>
  <c r="D2249"/>
  <c r="E2249"/>
  <c r="F2249"/>
  <c r="G2249"/>
  <c r="H2249"/>
  <c r="I2249"/>
  <c r="J2249"/>
  <c r="K2249"/>
  <c r="L2249"/>
  <c r="M2249"/>
  <c r="N2249"/>
  <c r="O2249"/>
  <c r="P2249"/>
  <c r="Q2249"/>
  <c r="R2249"/>
  <c r="S2249"/>
  <c r="T2249"/>
  <c r="U2249"/>
  <c r="A2250"/>
  <c r="B2250"/>
  <c r="C2250"/>
  <c r="D2250"/>
  <c r="E2250"/>
  <c r="F2250"/>
  <c r="G2250"/>
  <c r="H2250"/>
  <c r="I2250"/>
  <c r="J2250"/>
  <c r="K2250"/>
  <c r="L2250"/>
  <c r="M2250"/>
  <c r="N2250"/>
  <c r="O2250"/>
  <c r="P2250"/>
  <c r="Q2250"/>
  <c r="R2250"/>
  <c r="S2250"/>
  <c r="T2250"/>
  <c r="U2250"/>
  <c r="A2251"/>
  <c r="B2251"/>
  <c r="C2251"/>
  <c r="D2251"/>
  <c r="E2251"/>
  <c r="F2251"/>
  <c r="G2251"/>
  <c r="H2251"/>
  <c r="I2251"/>
  <c r="J2251"/>
  <c r="K2251"/>
  <c r="L2251"/>
  <c r="M2251"/>
  <c r="N2251"/>
  <c r="O2251"/>
  <c r="P2251"/>
  <c r="Q2251"/>
  <c r="R2251"/>
  <c r="S2251"/>
  <c r="T2251"/>
  <c r="U2251"/>
  <c r="A2252"/>
  <c r="B2252"/>
  <c r="C2252"/>
  <c r="D2252"/>
  <c r="E2252"/>
  <c r="F2252"/>
  <c r="G2252"/>
  <c r="H2252"/>
  <c r="I2252"/>
  <c r="J2252"/>
  <c r="K2252"/>
  <c r="L2252"/>
  <c r="M2252"/>
  <c r="N2252"/>
  <c r="O2252"/>
  <c r="P2252"/>
  <c r="Q2252"/>
  <c r="R2252"/>
  <c r="S2252"/>
  <c r="T2252"/>
  <c r="U2252"/>
  <c r="A2253"/>
  <c r="B2253"/>
  <c r="C2253"/>
  <c r="D2253"/>
  <c r="E2253"/>
  <c r="F2253"/>
  <c r="G2253"/>
  <c r="H2253"/>
  <c r="I2253"/>
  <c r="J2253"/>
  <c r="K2253"/>
  <c r="L2253"/>
  <c r="M2253"/>
  <c r="N2253"/>
  <c r="O2253"/>
  <c r="P2253"/>
  <c r="Q2253"/>
  <c r="R2253"/>
  <c r="S2253"/>
  <c r="T2253"/>
  <c r="U2253"/>
  <c r="A2254"/>
  <c r="B2254"/>
  <c r="C2254"/>
  <c r="D2254"/>
  <c r="E2254"/>
  <c r="F2254"/>
  <c r="G2254"/>
  <c r="H2254"/>
  <c r="I2254"/>
  <c r="J2254"/>
  <c r="K2254"/>
  <c r="L2254"/>
  <c r="M2254"/>
  <c r="N2254"/>
  <c r="O2254"/>
  <c r="P2254"/>
  <c r="Q2254"/>
  <c r="R2254"/>
  <c r="S2254"/>
  <c r="T2254"/>
  <c r="U2254"/>
  <c r="A2255"/>
  <c r="B2255"/>
  <c r="C2255"/>
  <c r="D2255"/>
  <c r="E2255"/>
  <c r="F2255"/>
  <c r="G2255"/>
  <c r="H2255"/>
  <c r="I2255"/>
  <c r="J2255"/>
  <c r="K2255"/>
  <c r="L2255"/>
  <c r="M2255"/>
  <c r="N2255"/>
  <c r="O2255"/>
  <c r="P2255"/>
  <c r="Q2255"/>
  <c r="R2255"/>
  <c r="S2255"/>
  <c r="T2255"/>
  <c r="U2255"/>
  <c r="A2256"/>
  <c r="B2256"/>
  <c r="C2256"/>
  <c r="D2256"/>
  <c r="E2256"/>
  <c r="F2256"/>
  <c r="G2256"/>
  <c r="H2256"/>
  <c r="I2256"/>
  <c r="J2256"/>
  <c r="K2256"/>
  <c r="L2256"/>
  <c r="M2256"/>
  <c r="N2256"/>
  <c r="O2256"/>
  <c r="P2256"/>
  <c r="Q2256"/>
  <c r="R2256"/>
  <c r="S2256"/>
  <c r="T2256"/>
  <c r="U2256"/>
  <c r="A2257"/>
  <c r="B2257"/>
  <c r="C2257"/>
  <c r="D2257"/>
  <c r="E2257"/>
  <c r="F2257"/>
  <c r="G2257"/>
  <c r="H2257"/>
  <c r="I2257"/>
  <c r="J2257"/>
  <c r="K2257"/>
  <c r="L2257"/>
  <c r="M2257"/>
  <c r="N2257"/>
  <c r="O2257"/>
  <c r="P2257"/>
  <c r="Q2257"/>
  <c r="R2257"/>
  <c r="S2257"/>
  <c r="T2257"/>
  <c r="U2257"/>
  <c r="A2258"/>
  <c r="B2258"/>
  <c r="C2258"/>
  <c r="D2258"/>
  <c r="E2258"/>
  <c r="F2258"/>
  <c r="G2258"/>
  <c r="H2258"/>
  <c r="I2258"/>
  <c r="J2258"/>
  <c r="K2258"/>
  <c r="L2258"/>
  <c r="M2258"/>
  <c r="N2258"/>
  <c r="O2258"/>
  <c r="P2258"/>
  <c r="Q2258"/>
  <c r="R2258"/>
  <c r="S2258"/>
  <c r="T2258"/>
  <c r="U2258"/>
  <c r="A2259"/>
  <c r="B2259"/>
  <c r="C2259"/>
  <c r="D2259"/>
  <c r="E2259"/>
  <c r="F2259"/>
  <c r="G2259"/>
  <c r="H2259"/>
  <c r="I2259"/>
  <c r="J2259"/>
  <c r="K2259"/>
  <c r="L2259"/>
  <c r="M2259"/>
  <c r="N2259"/>
  <c r="O2259"/>
  <c r="P2259"/>
  <c r="Q2259"/>
  <c r="R2259"/>
  <c r="S2259"/>
  <c r="T2259"/>
  <c r="U2259"/>
  <c r="A2260"/>
  <c r="B2260"/>
  <c r="C2260"/>
  <c r="D2260"/>
  <c r="E2260"/>
  <c r="F2260"/>
  <c r="G2260"/>
  <c r="H2260"/>
  <c r="I2260"/>
  <c r="J2260"/>
  <c r="K2260"/>
  <c r="L2260"/>
  <c r="M2260"/>
  <c r="N2260"/>
  <c r="O2260"/>
  <c r="P2260"/>
  <c r="Q2260"/>
  <c r="R2260"/>
  <c r="S2260"/>
  <c r="T2260"/>
  <c r="U2260"/>
  <c r="A2261"/>
  <c r="B2261"/>
  <c r="C2261"/>
  <c r="D2261"/>
  <c r="E2261"/>
  <c r="F2261"/>
  <c r="G2261"/>
  <c r="H2261"/>
  <c r="I2261"/>
  <c r="J2261"/>
  <c r="K2261"/>
  <c r="L2261"/>
  <c r="M2261"/>
  <c r="N2261"/>
  <c r="O2261"/>
  <c r="P2261"/>
  <c r="Q2261"/>
  <c r="R2261"/>
  <c r="S2261"/>
  <c r="T2261"/>
  <c r="U2261"/>
  <c r="A2262"/>
  <c r="B2262"/>
  <c r="C2262"/>
  <c r="D2262"/>
  <c r="E2262"/>
  <c r="F2262"/>
  <c r="G2262"/>
  <c r="H2262"/>
  <c r="I2262"/>
  <c r="J2262"/>
  <c r="K2262"/>
  <c r="L2262"/>
  <c r="M2262"/>
  <c r="N2262"/>
  <c r="O2262"/>
  <c r="P2262"/>
  <c r="Q2262"/>
  <c r="R2262"/>
  <c r="S2262"/>
  <c r="T2262"/>
  <c r="U2262"/>
  <c r="A2263"/>
  <c r="B2263"/>
  <c r="C2263"/>
  <c r="D2263"/>
  <c r="E2263"/>
  <c r="F2263"/>
  <c r="G2263"/>
  <c r="H2263"/>
  <c r="I2263"/>
  <c r="J2263"/>
  <c r="K2263"/>
  <c r="L2263"/>
  <c r="M2263"/>
  <c r="N2263"/>
  <c r="O2263"/>
  <c r="P2263"/>
  <c r="Q2263"/>
  <c r="R2263"/>
  <c r="S2263"/>
  <c r="T2263"/>
  <c r="U2263"/>
  <c r="A2264"/>
  <c r="B2264"/>
  <c r="C2264"/>
  <c r="D2264"/>
  <c r="E2264"/>
  <c r="F2264"/>
  <c r="G2264"/>
  <c r="H2264"/>
  <c r="I2264"/>
  <c r="J2264"/>
  <c r="K2264"/>
  <c r="L2264"/>
  <c r="M2264"/>
  <c r="N2264"/>
  <c r="O2264"/>
  <c r="P2264"/>
  <c r="Q2264"/>
  <c r="R2264"/>
  <c r="S2264"/>
  <c r="T2264"/>
  <c r="U2264"/>
  <c r="A2265"/>
  <c r="B2265"/>
  <c r="C2265"/>
  <c r="D2265"/>
  <c r="E2265"/>
  <c r="F2265"/>
  <c r="G2265"/>
  <c r="H2265"/>
  <c r="I2265"/>
  <c r="J2265"/>
  <c r="K2265"/>
  <c r="L2265"/>
  <c r="M2265"/>
  <c r="N2265"/>
  <c r="O2265"/>
  <c r="P2265"/>
  <c r="Q2265"/>
  <c r="R2265"/>
  <c r="S2265"/>
  <c r="T2265"/>
  <c r="U2265"/>
  <c r="A2266"/>
  <c r="B2266"/>
  <c r="C2266"/>
  <c r="D2266"/>
  <c r="E2266"/>
  <c r="F2266"/>
  <c r="G2266"/>
  <c r="H2266"/>
  <c r="I2266"/>
  <c r="J2266"/>
  <c r="K2266"/>
  <c r="L2266"/>
  <c r="M2266"/>
  <c r="N2266"/>
  <c r="O2266"/>
  <c r="P2266"/>
  <c r="Q2266"/>
  <c r="R2266"/>
  <c r="S2266"/>
  <c r="T2266"/>
  <c r="U2266"/>
  <c r="A2267"/>
  <c r="B2267"/>
  <c r="C2267"/>
  <c r="D2267"/>
  <c r="E2267"/>
  <c r="F2267"/>
  <c r="G2267"/>
  <c r="H2267"/>
  <c r="I2267"/>
  <c r="J2267"/>
  <c r="K2267"/>
  <c r="L2267"/>
  <c r="M2267"/>
  <c r="N2267"/>
  <c r="O2267"/>
  <c r="P2267"/>
  <c r="Q2267"/>
  <c r="R2267"/>
  <c r="S2267"/>
  <c r="T2267"/>
  <c r="U2267"/>
  <c r="A2268"/>
  <c r="B2268"/>
  <c r="C2268"/>
  <c r="D2268"/>
  <c r="E2268"/>
  <c r="F2268"/>
  <c r="G2268"/>
  <c r="H2268"/>
  <c r="I2268"/>
  <c r="J2268"/>
  <c r="K2268"/>
  <c r="L2268"/>
  <c r="M2268"/>
  <c r="N2268"/>
  <c r="O2268"/>
  <c r="P2268"/>
  <c r="Q2268"/>
  <c r="R2268"/>
  <c r="S2268"/>
  <c r="T2268"/>
  <c r="U2268"/>
  <c r="A2269"/>
  <c r="B2269"/>
  <c r="C2269"/>
  <c r="D2269"/>
  <c r="E2269"/>
  <c r="F2269"/>
  <c r="G2269"/>
  <c r="H2269"/>
  <c r="I2269"/>
  <c r="J2269"/>
  <c r="K2269"/>
  <c r="L2269"/>
  <c r="M2269"/>
  <c r="N2269"/>
  <c r="O2269"/>
  <c r="P2269"/>
  <c r="Q2269"/>
  <c r="R2269"/>
  <c r="S2269"/>
  <c r="T2269"/>
  <c r="U2269"/>
  <c r="A2270"/>
  <c r="B2270"/>
  <c r="C2270"/>
  <c r="D2270"/>
  <c r="E2270"/>
  <c r="F2270"/>
  <c r="G2270"/>
  <c r="H2270"/>
  <c r="I2270"/>
  <c r="J2270"/>
  <c r="K2270"/>
  <c r="L2270"/>
  <c r="M2270"/>
  <c r="N2270"/>
  <c r="O2270"/>
  <c r="P2270"/>
  <c r="Q2270"/>
  <c r="R2270"/>
  <c r="S2270"/>
  <c r="T2270"/>
  <c r="U2270"/>
  <c r="A2271"/>
  <c r="B2271"/>
  <c r="C2271"/>
  <c r="D2271"/>
  <c r="E2271"/>
  <c r="F2271"/>
  <c r="G2271"/>
  <c r="H2271"/>
  <c r="I2271"/>
  <c r="J2271"/>
  <c r="K2271"/>
  <c r="L2271"/>
  <c r="M2271"/>
  <c r="N2271"/>
  <c r="O2271"/>
  <c r="P2271"/>
  <c r="Q2271"/>
  <c r="R2271"/>
  <c r="S2271"/>
  <c r="T2271"/>
  <c r="U2271"/>
  <c r="A2272"/>
  <c r="B2272"/>
  <c r="C2272"/>
  <c r="D2272"/>
  <c r="E2272"/>
  <c r="F2272"/>
  <c r="G2272"/>
  <c r="H2272"/>
  <c r="I2272"/>
  <c r="J2272"/>
  <c r="K2272"/>
  <c r="L2272"/>
  <c r="M2272"/>
  <c r="N2272"/>
  <c r="O2272"/>
  <c r="P2272"/>
  <c r="Q2272"/>
  <c r="R2272"/>
  <c r="S2272"/>
  <c r="T2272"/>
  <c r="U2272"/>
  <c r="A2273"/>
  <c r="B2273"/>
  <c r="C2273"/>
  <c r="D2273"/>
  <c r="E2273"/>
  <c r="F2273"/>
  <c r="G2273"/>
  <c r="H2273"/>
  <c r="I2273"/>
  <c r="J2273"/>
  <c r="K2273"/>
  <c r="L2273"/>
  <c r="M2273"/>
  <c r="N2273"/>
  <c r="O2273"/>
  <c r="P2273"/>
  <c r="Q2273"/>
  <c r="R2273"/>
  <c r="S2273"/>
  <c r="T2273"/>
  <c r="U2273"/>
  <c r="A2274"/>
  <c r="B2274"/>
  <c r="C2274"/>
  <c r="D2274"/>
  <c r="E2274"/>
  <c r="F2274"/>
  <c r="G2274"/>
  <c r="H2274"/>
  <c r="I2274"/>
  <c r="J2274"/>
  <c r="K2274"/>
  <c r="L2274"/>
  <c r="M2274"/>
  <c r="N2274"/>
  <c r="O2274"/>
  <c r="P2274"/>
  <c r="Q2274"/>
  <c r="R2274"/>
  <c r="S2274"/>
  <c r="T2274"/>
  <c r="U2274"/>
  <c r="A2275"/>
  <c r="B2275"/>
  <c r="C2275"/>
  <c r="D2275"/>
  <c r="E2275"/>
  <c r="F2275"/>
  <c r="G2275"/>
  <c r="H2275"/>
  <c r="I2275"/>
  <c r="J2275"/>
  <c r="K2275"/>
  <c r="L2275"/>
  <c r="M2275"/>
  <c r="N2275"/>
  <c r="O2275"/>
  <c r="P2275"/>
  <c r="Q2275"/>
  <c r="R2275"/>
  <c r="S2275"/>
  <c r="T2275"/>
  <c r="U2275"/>
  <c r="A2276"/>
  <c r="B2276"/>
  <c r="C2276"/>
  <c r="D2276"/>
  <c r="E2276"/>
  <c r="F2276"/>
  <c r="G2276"/>
  <c r="H2276"/>
  <c r="I2276"/>
  <c r="J2276"/>
  <c r="K2276"/>
  <c r="L2276"/>
  <c r="M2276"/>
  <c r="N2276"/>
  <c r="O2276"/>
  <c r="P2276"/>
  <c r="Q2276"/>
  <c r="R2276"/>
  <c r="S2276"/>
  <c r="T2276"/>
  <c r="U2276"/>
  <c r="A2277"/>
  <c r="B2277"/>
  <c r="C2277"/>
  <c r="D2277"/>
  <c r="E2277"/>
  <c r="F2277"/>
  <c r="G2277"/>
  <c r="H2277"/>
  <c r="I2277"/>
  <c r="J2277"/>
  <c r="K2277"/>
  <c r="L2277"/>
  <c r="M2277"/>
  <c r="N2277"/>
  <c r="O2277"/>
  <c r="P2277"/>
  <c r="Q2277"/>
  <c r="R2277"/>
  <c r="S2277"/>
  <c r="T2277"/>
  <c r="U2277"/>
  <c r="A2278"/>
  <c r="B2278"/>
  <c r="C2278"/>
  <c r="D2278"/>
  <c r="E2278"/>
  <c r="F2278"/>
  <c r="G2278"/>
  <c r="H2278"/>
  <c r="I2278"/>
  <c r="J2278"/>
  <c r="K2278"/>
  <c r="L2278"/>
  <c r="M2278"/>
  <c r="N2278"/>
  <c r="O2278"/>
  <c r="P2278"/>
  <c r="Q2278"/>
  <c r="R2278"/>
  <c r="S2278"/>
  <c r="T2278"/>
  <c r="U2278"/>
  <c r="A2279"/>
  <c r="B2279"/>
  <c r="C2279"/>
  <c r="D2279"/>
  <c r="E2279"/>
  <c r="F2279"/>
  <c r="G2279"/>
  <c r="H2279"/>
  <c r="I2279"/>
  <c r="J2279"/>
  <c r="K2279"/>
  <c r="L2279"/>
  <c r="M2279"/>
  <c r="N2279"/>
  <c r="O2279"/>
  <c r="P2279"/>
  <c r="Q2279"/>
  <c r="R2279"/>
  <c r="S2279"/>
  <c r="T2279"/>
  <c r="U2279"/>
  <c r="A2280"/>
  <c r="B2280"/>
  <c r="C2280"/>
  <c r="D2280"/>
  <c r="E2280"/>
  <c r="F2280"/>
  <c r="G2280"/>
  <c r="H2280"/>
  <c r="I2280"/>
  <c r="J2280"/>
  <c r="K2280"/>
  <c r="L2280"/>
  <c r="M2280"/>
  <c r="N2280"/>
  <c r="O2280"/>
  <c r="P2280"/>
  <c r="Q2280"/>
  <c r="R2280"/>
  <c r="S2280"/>
  <c r="T2280"/>
  <c r="U2280"/>
  <c r="A2281"/>
  <c r="B2281"/>
  <c r="C2281"/>
  <c r="D2281"/>
  <c r="E2281"/>
  <c r="F2281"/>
  <c r="G2281"/>
  <c r="H2281"/>
  <c r="I2281"/>
  <c r="J2281"/>
  <c r="K2281"/>
  <c r="L2281"/>
  <c r="M2281"/>
  <c r="N2281"/>
  <c r="O2281"/>
  <c r="P2281"/>
  <c r="Q2281"/>
  <c r="R2281"/>
  <c r="S2281"/>
  <c r="T2281"/>
  <c r="U2281"/>
  <c r="A2282"/>
  <c r="B2282"/>
  <c r="C2282"/>
  <c r="D2282"/>
  <c r="E2282"/>
  <c r="F2282"/>
  <c r="G2282"/>
  <c r="H2282"/>
  <c r="I2282"/>
  <c r="J2282"/>
  <c r="K2282"/>
  <c r="L2282"/>
  <c r="M2282"/>
  <c r="N2282"/>
  <c r="O2282"/>
  <c r="P2282"/>
  <c r="Q2282"/>
  <c r="R2282"/>
  <c r="S2282"/>
  <c r="T2282"/>
  <c r="U2282"/>
  <c r="A2283"/>
  <c r="B2283"/>
  <c r="C2283"/>
  <c r="D2283"/>
  <c r="E2283"/>
  <c r="F2283"/>
  <c r="G2283"/>
  <c r="H2283"/>
  <c r="I2283"/>
  <c r="J2283"/>
  <c r="K2283"/>
  <c r="L2283"/>
  <c r="M2283"/>
  <c r="N2283"/>
  <c r="O2283"/>
  <c r="P2283"/>
  <c r="Q2283"/>
  <c r="R2283"/>
  <c r="S2283"/>
  <c r="T2283"/>
  <c r="U2283"/>
  <c r="A2284"/>
  <c r="B2284"/>
  <c r="C2284"/>
  <c r="D2284"/>
  <c r="E2284"/>
  <c r="F2284"/>
  <c r="G2284"/>
  <c r="H2284"/>
  <c r="I2284"/>
  <c r="J2284"/>
  <c r="K2284"/>
  <c r="L2284"/>
  <c r="M2284"/>
  <c r="N2284"/>
  <c r="O2284"/>
  <c r="P2284"/>
  <c r="Q2284"/>
  <c r="R2284"/>
  <c r="S2284"/>
  <c r="T2284"/>
  <c r="U2284"/>
  <c r="A2285"/>
  <c r="B2285"/>
  <c r="C2285"/>
  <c r="D2285"/>
  <c r="E2285"/>
  <c r="F2285"/>
  <c r="G2285"/>
  <c r="H2285"/>
  <c r="I2285"/>
  <c r="J2285"/>
  <c r="K2285"/>
  <c r="L2285"/>
  <c r="M2285"/>
  <c r="N2285"/>
  <c r="O2285"/>
  <c r="P2285"/>
  <c r="Q2285"/>
  <c r="R2285"/>
  <c r="S2285"/>
  <c r="T2285"/>
  <c r="U2285"/>
  <c r="A2286"/>
  <c r="B2286"/>
  <c r="C2286"/>
  <c r="D2286"/>
  <c r="E2286"/>
  <c r="F2286"/>
  <c r="G2286"/>
  <c r="H2286"/>
  <c r="I2286"/>
  <c r="J2286"/>
  <c r="K2286"/>
  <c r="L2286"/>
  <c r="M2286"/>
  <c r="N2286"/>
  <c r="O2286"/>
  <c r="P2286"/>
  <c r="Q2286"/>
  <c r="R2286"/>
  <c r="S2286"/>
  <c r="T2286"/>
  <c r="U2286"/>
  <c r="A2287"/>
  <c r="B2287"/>
  <c r="C2287"/>
  <c r="D2287"/>
  <c r="E2287"/>
  <c r="F2287"/>
  <c r="G2287"/>
  <c r="H2287"/>
  <c r="I2287"/>
  <c r="J2287"/>
  <c r="K2287"/>
  <c r="L2287"/>
  <c r="M2287"/>
  <c r="N2287"/>
  <c r="O2287"/>
  <c r="P2287"/>
  <c r="Q2287"/>
  <c r="R2287"/>
  <c r="S2287"/>
  <c r="T2287"/>
  <c r="U2287"/>
  <c r="A2288"/>
  <c r="B2288"/>
  <c r="C2288"/>
  <c r="D2288"/>
  <c r="E2288"/>
  <c r="F2288"/>
  <c r="G2288"/>
  <c r="H2288"/>
  <c r="I2288"/>
  <c r="J2288"/>
  <c r="K2288"/>
  <c r="L2288"/>
  <c r="M2288"/>
  <c r="N2288"/>
  <c r="O2288"/>
  <c r="P2288"/>
  <c r="Q2288"/>
  <c r="R2288"/>
  <c r="S2288"/>
  <c r="T2288"/>
  <c r="U2288"/>
  <c r="A2289"/>
  <c r="B2289"/>
  <c r="C2289"/>
  <c r="D2289"/>
  <c r="E2289"/>
  <c r="F2289"/>
  <c r="G2289"/>
  <c r="H2289"/>
  <c r="I2289"/>
  <c r="J2289"/>
  <c r="K2289"/>
  <c r="L2289"/>
  <c r="M2289"/>
  <c r="N2289"/>
  <c r="O2289"/>
  <c r="P2289"/>
  <c r="Q2289"/>
  <c r="R2289"/>
  <c r="S2289"/>
  <c r="T2289"/>
  <c r="U2289"/>
  <c r="A2290"/>
  <c r="B2290"/>
  <c r="C2290"/>
  <c r="D2290"/>
  <c r="E2290"/>
  <c r="F2290"/>
  <c r="G2290"/>
  <c r="H2290"/>
  <c r="I2290"/>
  <c r="J2290"/>
  <c r="K2290"/>
  <c r="L2290"/>
  <c r="M2290"/>
  <c r="N2290"/>
  <c r="O2290"/>
  <c r="P2290"/>
  <c r="Q2290"/>
  <c r="R2290"/>
  <c r="S2290"/>
  <c r="T2290"/>
  <c r="U2290"/>
  <c r="A2291"/>
  <c r="B2291"/>
  <c r="C2291"/>
  <c r="D2291"/>
  <c r="E2291"/>
  <c r="F2291"/>
  <c r="G2291"/>
  <c r="H2291"/>
  <c r="I2291"/>
  <c r="J2291"/>
  <c r="K2291"/>
  <c r="L2291"/>
  <c r="M2291"/>
  <c r="N2291"/>
  <c r="O2291"/>
  <c r="P2291"/>
  <c r="Q2291"/>
  <c r="R2291"/>
  <c r="S2291"/>
  <c r="T2291"/>
  <c r="U2291"/>
  <c r="A2292"/>
  <c r="B2292"/>
  <c r="C2292"/>
  <c r="D2292"/>
  <c r="E2292"/>
  <c r="F2292"/>
  <c r="G2292"/>
  <c r="H2292"/>
  <c r="I2292"/>
  <c r="J2292"/>
  <c r="K2292"/>
  <c r="L2292"/>
  <c r="M2292"/>
  <c r="N2292"/>
  <c r="O2292"/>
  <c r="P2292"/>
  <c r="Q2292"/>
  <c r="R2292"/>
  <c r="S2292"/>
  <c r="T2292"/>
  <c r="U2292"/>
  <c r="A2293"/>
  <c r="B2293"/>
  <c r="C2293"/>
  <c r="D2293"/>
  <c r="E2293"/>
  <c r="F2293"/>
  <c r="G2293"/>
  <c r="H2293"/>
  <c r="I2293"/>
  <c r="J2293"/>
  <c r="K2293"/>
  <c r="L2293"/>
  <c r="M2293"/>
  <c r="N2293"/>
  <c r="O2293"/>
  <c r="P2293"/>
  <c r="Q2293"/>
  <c r="R2293"/>
  <c r="S2293"/>
  <c r="T2293"/>
  <c r="U2293"/>
  <c r="A2294"/>
  <c r="B2294"/>
  <c r="C2294"/>
  <c r="D2294"/>
  <c r="E2294"/>
  <c r="F2294"/>
  <c r="G2294"/>
  <c r="H2294"/>
  <c r="I2294"/>
  <c r="J2294"/>
  <c r="K2294"/>
  <c r="L2294"/>
  <c r="M2294"/>
  <c r="N2294"/>
  <c r="O2294"/>
  <c r="P2294"/>
  <c r="Q2294"/>
  <c r="R2294"/>
  <c r="S2294"/>
  <c r="T2294"/>
  <c r="U2294"/>
  <c r="A2295"/>
  <c r="B2295"/>
  <c r="C2295"/>
  <c r="D2295"/>
  <c r="E2295"/>
  <c r="F2295"/>
  <c r="G2295"/>
  <c r="H2295"/>
  <c r="I2295"/>
  <c r="J2295"/>
  <c r="K2295"/>
  <c r="L2295"/>
  <c r="M2295"/>
  <c r="N2295"/>
  <c r="O2295"/>
  <c r="P2295"/>
  <c r="Q2295"/>
  <c r="R2295"/>
  <c r="S2295"/>
  <c r="T2295"/>
  <c r="U2295"/>
  <c r="A2296"/>
  <c r="B2296"/>
  <c r="C2296"/>
  <c r="D2296"/>
  <c r="E2296"/>
  <c r="F2296"/>
  <c r="G2296"/>
  <c r="H2296"/>
  <c r="I2296"/>
  <c r="J2296"/>
  <c r="K2296"/>
  <c r="L2296"/>
  <c r="M2296"/>
  <c r="N2296"/>
  <c r="O2296"/>
  <c r="P2296"/>
  <c r="Q2296"/>
  <c r="R2296"/>
  <c r="S2296"/>
  <c r="T2296"/>
  <c r="U2296"/>
  <c r="A2297"/>
  <c r="B2297"/>
  <c r="C2297"/>
  <c r="D2297"/>
  <c r="E2297"/>
  <c r="F2297"/>
  <c r="G2297"/>
  <c r="H2297"/>
  <c r="I2297"/>
  <c r="J2297"/>
  <c r="K2297"/>
  <c r="L2297"/>
  <c r="M2297"/>
  <c r="N2297"/>
  <c r="O2297"/>
  <c r="P2297"/>
  <c r="Q2297"/>
  <c r="R2297"/>
  <c r="S2297"/>
  <c r="T2297"/>
  <c r="U2297"/>
  <c r="A2298"/>
  <c r="B2298"/>
  <c r="C2298"/>
  <c r="D2298"/>
  <c r="E2298"/>
  <c r="F2298"/>
  <c r="G2298"/>
  <c r="H2298"/>
  <c r="I2298"/>
  <c r="J2298"/>
  <c r="K2298"/>
  <c r="L2298"/>
  <c r="M2298"/>
  <c r="N2298"/>
  <c r="O2298"/>
  <c r="P2298"/>
  <c r="Q2298"/>
  <c r="R2298"/>
  <c r="S2298"/>
  <c r="T2298"/>
  <c r="U2298"/>
  <c r="A2299"/>
  <c r="B2299"/>
  <c r="C2299"/>
  <c r="D2299"/>
  <c r="E2299"/>
  <c r="F2299"/>
  <c r="G2299"/>
  <c r="H2299"/>
  <c r="I2299"/>
  <c r="J2299"/>
  <c r="K2299"/>
  <c r="L2299"/>
  <c r="M2299"/>
  <c r="N2299"/>
  <c r="O2299"/>
  <c r="P2299"/>
  <c r="Q2299"/>
  <c r="R2299"/>
  <c r="S2299"/>
  <c r="T2299"/>
  <c r="U2299"/>
  <c r="A2300"/>
  <c r="B2300"/>
  <c r="C2300"/>
  <c r="D2300"/>
  <c r="E2300"/>
  <c r="F2300"/>
  <c r="G2300"/>
  <c r="H2300"/>
  <c r="I2300"/>
  <c r="J2300"/>
  <c r="K2300"/>
  <c r="L2300"/>
  <c r="M2300"/>
  <c r="N2300"/>
  <c r="O2300"/>
  <c r="P2300"/>
  <c r="Q2300"/>
  <c r="R2300"/>
  <c r="S2300"/>
  <c r="T2300"/>
  <c r="U2300"/>
  <c r="A2301"/>
  <c r="B2301"/>
  <c r="C2301"/>
  <c r="D2301"/>
  <c r="E2301"/>
  <c r="F2301"/>
  <c r="G2301"/>
  <c r="H2301"/>
  <c r="I2301"/>
  <c r="J2301"/>
  <c r="K2301"/>
  <c r="L2301"/>
  <c r="M2301"/>
  <c r="N2301"/>
  <c r="O2301"/>
  <c r="P2301"/>
  <c r="Q2301"/>
  <c r="R2301"/>
  <c r="S2301"/>
  <c r="T2301"/>
  <c r="U2301"/>
  <c r="A2302"/>
  <c r="B2302"/>
  <c r="C2302"/>
  <c r="D2302"/>
  <c r="E2302"/>
  <c r="F2302"/>
  <c r="G2302"/>
  <c r="H2302"/>
  <c r="I2302"/>
  <c r="J2302"/>
  <c r="K2302"/>
  <c r="L2302"/>
  <c r="M2302"/>
  <c r="N2302"/>
  <c r="O2302"/>
  <c r="P2302"/>
  <c r="Q2302"/>
  <c r="R2302"/>
  <c r="S2302"/>
  <c r="T2302"/>
  <c r="U2302"/>
  <c r="A2303"/>
  <c r="B2303"/>
  <c r="C2303"/>
  <c r="D2303"/>
  <c r="E2303"/>
  <c r="F2303"/>
  <c r="G2303"/>
  <c r="H2303"/>
  <c r="I2303"/>
  <c r="J2303"/>
  <c r="K2303"/>
  <c r="L2303"/>
  <c r="M2303"/>
  <c r="N2303"/>
  <c r="O2303"/>
  <c r="P2303"/>
  <c r="Q2303"/>
  <c r="R2303"/>
  <c r="S2303"/>
  <c r="T2303"/>
  <c r="U2303"/>
  <c r="A2304"/>
  <c r="B2304"/>
  <c r="C2304"/>
  <c r="D2304"/>
  <c r="E2304"/>
  <c r="F2304"/>
  <c r="G2304"/>
  <c r="H2304"/>
  <c r="I2304"/>
  <c r="J2304"/>
  <c r="K2304"/>
  <c r="L2304"/>
  <c r="M2304"/>
  <c r="N2304"/>
  <c r="O2304"/>
  <c r="P2304"/>
  <c r="Q2304"/>
  <c r="R2304"/>
  <c r="S2304"/>
  <c r="T2304"/>
  <c r="U2304"/>
  <c r="A2305"/>
  <c r="B2305"/>
  <c r="C2305"/>
  <c r="D2305"/>
  <c r="E2305"/>
  <c r="F2305"/>
  <c r="G2305"/>
  <c r="H2305"/>
  <c r="I2305"/>
  <c r="J2305"/>
  <c r="K2305"/>
  <c r="L2305"/>
  <c r="M2305"/>
  <c r="N2305"/>
  <c r="O2305"/>
  <c r="P2305"/>
  <c r="Q2305"/>
  <c r="R2305"/>
  <c r="S2305"/>
  <c r="T2305"/>
  <c r="U2305"/>
  <c r="A2306"/>
  <c r="B2306"/>
  <c r="C2306"/>
  <c r="D2306"/>
  <c r="E2306"/>
  <c r="F2306"/>
  <c r="G2306"/>
  <c r="H2306"/>
  <c r="I2306"/>
  <c r="J2306"/>
  <c r="K2306"/>
  <c r="L2306"/>
  <c r="M2306"/>
  <c r="N2306"/>
  <c r="O2306"/>
  <c r="P2306"/>
  <c r="Q2306"/>
  <c r="R2306"/>
  <c r="S2306"/>
  <c r="T2306"/>
  <c r="U2306"/>
  <c r="A2307"/>
  <c r="B2307"/>
  <c r="C2307"/>
  <c r="D2307"/>
  <c r="E2307"/>
  <c r="F2307"/>
  <c r="G2307"/>
  <c r="H2307"/>
  <c r="I2307"/>
  <c r="J2307"/>
  <c r="K2307"/>
  <c r="L2307"/>
  <c r="M2307"/>
  <c r="N2307"/>
  <c r="O2307"/>
  <c r="P2307"/>
  <c r="Q2307"/>
  <c r="R2307"/>
  <c r="S2307"/>
  <c r="T2307"/>
  <c r="U2307"/>
  <c r="A2308"/>
  <c r="B2308"/>
  <c r="C2308"/>
  <c r="D2308"/>
  <c r="E2308"/>
  <c r="F2308"/>
  <c r="G2308"/>
  <c r="H2308"/>
  <c r="I2308"/>
  <c r="J2308"/>
  <c r="K2308"/>
  <c r="L2308"/>
  <c r="M2308"/>
  <c r="N2308"/>
  <c r="O2308"/>
  <c r="P2308"/>
  <c r="Q2308"/>
  <c r="R2308"/>
  <c r="S2308"/>
  <c r="T2308"/>
  <c r="U2308"/>
  <c r="A2309"/>
  <c r="B2309"/>
  <c r="C2309"/>
  <c r="D2309"/>
  <c r="E2309"/>
  <c r="F2309"/>
  <c r="G2309"/>
  <c r="H2309"/>
  <c r="I2309"/>
  <c r="J2309"/>
  <c r="K2309"/>
  <c r="L2309"/>
  <c r="M2309"/>
  <c r="N2309"/>
  <c r="O2309"/>
  <c r="P2309"/>
  <c r="Q2309"/>
  <c r="R2309"/>
  <c r="S2309"/>
  <c r="T2309"/>
  <c r="U2309"/>
  <c r="A2310"/>
  <c r="B2310"/>
  <c r="C2310"/>
  <c r="D2310"/>
  <c r="E2310"/>
  <c r="F2310"/>
  <c r="G2310"/>
  <c r="H2310"/>
  <c r="I2310"/>
  <c r="J2310"/>
  <c r="K2310"/>
  <c r="L2310"/>
  <c r="M2310"/>
  <c r="N2310"/>
  <c r="O2310"/>
  <c r="P2310"/>
  <c r="Q2310"/>
  <c r="R2310"/>
  <c r="S2310"/>
  <c r="T2310"/>
  <c r="U2310"/>
  <c r="A2311"/>
  <c r="B2311"/>
  <c r="C2311"/>
  <c r="D2311"/>
  <c r="E2311"/>
  <c r="F2311"/>
  <c r="G2311"/>
  <c r="H2311"/>
  <c r="I2311"/>
  <c r="J2311"/>
  <c r="K2311"/>
  <c r="L2311"/>
  <c r="M2311"/>
  <c r="N2311"/>
  <c r="O2311"/>
  <c r="P2311"/>
  <c r="Q2311"/>
  <c r="R2311"/>
  <c r="S2311"/>
  <c r="T2311"/>
  <c r="U2311"/>
  <c r="A2312"/>
  <c r="B2312"/>
  <c r="C2312"/>
  <c r="D2312"/>
  <c r="E2312"/>
  <c r="F2312"/>
  <c r="G2312"/>
  <c r="H2312"/>
  <c r="I2312"/>
  <c r="J2312"/>
  <c r="K2312"/>
  <c r="L2312"/>
  <c r="M2312"/>
  <c r="N2312"/>
  <c r="O2312"/>
  <c r="P2312"/>
  <c r="Q2312"/>
  <c r="R2312"/>
  <c r="S2312"/>
  <c r="T2312"/>
  <c r="U2312"/>
  <c r="A2313"/>
  <c r="B2313"/>
  <c r="C2313"/>
  <c r="D2313"/>
  <c r="E2313"/>
  <c r="F2313"/>
  <c r="G2313"/>
  <c r="H2313"/>
  <c r="I2313"/>
  <c r="J2313"/>
  <c r="K2313"/>
  <c r="L2313"/>
  <c r="M2313"/>
  <c r="N2313"/>
  <c r="O2313"/>
  <c r="P2313"/>
  <c r="Q2313"/>
  <c r="R2313"/>
  <c r="S2313"/>
  <c r="T2313"/>
  <c r="U2313"/>
  <c r="A2314"/>
  <c r="B2314"/>
  <c r="C2314"/>
  <c r="D2314"/>
  <c r="E2314"/>
  <c r="F2314"/>
  <c r="G2314"/>
  <c r="H2314"/>
  <c r="I2314"/>
  <c r="J2314"/>
  <c r="K2314"/>
  <c r="L2314"/>
  <c r="M2314"/>
  <c r="N2314"/>
  <c r="O2314"/>
  <c r="P2314"/>
  <c r="Q2314"/>
  <c r="R2314"/>
  <c r="S2314"/>
  <c r="T2314"/>
  <c r="U2314"/>
  <c r="A2315"/>
  <c r="B2315"/>
  <c r="C2315"/>
  <c r="D2315"/>
  <c r="E2315"/>
  <c r="F2315"/>
  <c r="G2315"/>
  <c r="H2315"/>
  <c r="I2315"/>
  <c r="J2315"/>
  <c r="K2315"/>
  <c r="L2315"/>
  <c r="M2315"/>
  <c r="N2315"/>
  <c r="O2315"/>
  <c r="P2315"/>
  <c r="Q2315"/>
  <c r="R2315"/>
  <c r="S2315"/>
  <c r="T2315"/>
  <c r="U2315"/>
  <c r="A2316"/>
  <c r="B2316"/>
  <c r="C2316"/>
  <c r="D2316"/>
  <c r="E2316"/>
  <c r="F2316"/>
  <c r="G2316"/>
  <c r="H2316"/>
  <c r="I2316"/>
  <c r="J2316"/>
  <c r="K2316"/>
  <c r="L2316"/>
  <c r="M2316"/>
  <c r="N2316"/>
  <c r="O2316"/>
  <c r="P2316"/>
  <c r="Q2316"/>
  <c r="R2316"/>
  <c r="S2316"/>
  <c r="T2316"/>
  <c r="U2316"/>
  <c r="A2317"/>
  <c r="B2317"/>
  <c r="C2317"/>
  <c r="D2317"/>
  <c r="E2317"/>
  <c r="F2317"/>
  <c r="G2317"/>
  <c r="H2317"/>
  <c r="I2317"/>
  <c r="J2317"/>
  <c r="K2317"/>
  <c r="L2317"/>
  <c r="M2317"/>
  <c r="N2317"/>
  <c r="O2317"/>
  <c r="P2317"/>
  <c r="Q2317"/>
  <c r="R2317"/>
  <c r="S2317"/>
  <c r="T2317"/>
  <c r="U2317"/>
  <c r="A2318"/>
  <c r="B2318"/>
  <c r="C2318"/>
  <c r="D2318"/>
  <c r="E2318"/>
  <c r="F2318"/>
  <c r="G2318"/>
  <c r="H2318"/>
  <c r="I2318"/>
  <c r="J2318"/>
  <c r="K2318"/>
  <c r="L2318"/>
  <c r="M2318"/>
  <c r="N2318"/>
  <c r="O2318"/>
  <c r="P2318"/>
  <c r="Q2318"/>
  <c r="R2318"/>
  <c r="S2318"/>
  <c r="T2318"/>
  <c r="U2318"/>
  <c r="A2319"/>
  <c r="B2319"/>
  <c r="C2319"/>
  <c r="D2319"/>
  <c r="E2319"/>
  <c r="F2319"/>
  <c r="G2319"/>
  <c r="H2319"/>
  <c r="I2319"/>
  <c r="J2319"/>
  <c r="K2319"/>
  <c r="L2319"/>
  <c r="M2319"/>
  <c r="N2319"/>
  <c r="O2319"/>
  <c r="P2319"/>
  <c r="Q2319"/>
  <c r="R2319"/>
  <c r="S2319"/>
  <c r="T2319"/>
  <c r="U2319"/>
  <c r="A2320"/>
  <c r="B2320"/>
  <c r="C2320"/>
  <c r="D2320"/>
  <c r="E2320"/>
  <c r="F2320"/>
  <c r="G2320"/>
  <c r="H2320"/>
  <c r="I2320"/>
  <c r="J2320"/>
  <c r="K2320"/>
  <c r="L2320"/>
  <c r="M2320"/>
  <c r="N2320"/>
  <c r="O2320"/>
  <c r="P2320"/>
  <c r="Q2320"/>
  <c r="R2320"/>
  <c r="S2320"/>
  <c r="T2320"/>
  <c r="U2320"/>
  <c r="A2321"/>
  <c r="B2321"/>
  <c r="C2321"/>
  <c r="D2321"/>
  <c r="E2321"/>
  <c r="F2321"/>
  <c r="G2321"/>
  <c r="H2321"/>
  <c r="I2321"/>
  <c r="J2321"/>
  <c r="K2321"/>
  <c r="L2321"/>
  <c r="M2321"/>
  <c r="N2321"/>
  <c r="O2321"/>
  <c r="P2321"/>
  <c r="Q2321"/>
  <c r="R2321"/>
  <c r="S2321"/>
  <c r="T2321"/>
  <c r="U2321"/>
  <c r="A2322"/>
  <c r="B2322"/>
  <c r="C2322"/>
  <c r="D2322"/>
  <c r="E2322"/>
  <c r="F2322"/>
  <c r="G2322"/>
  <c r="H2322"/>
  <c r="I2322"/>
  <c r="J2322"/>
  <c r="K2322"/>
  <c r="L2322"/>
  <c r="M2322"/>
  <c r="N2322"/>
  <c r="O2322"/>
  <c r="P2322"/>
  <c r="Q2322"/>
  <c r="R2322"/>
  <c r="S2322"/>
  <c r="T2322"/>
  <c r="U2322"/>
  <c r="A2323"/>
  <c r="B2323"/>
  <c r="C2323"/>
  <c r="D2323"/>
  <c r="E2323"/>
  <c r="F2323"/>
  <c r="G2323"/>
  <c r="H2323"/>
  <c r="I2323"/>
  <c r="J2323"/>
  <c r="K2323"/>
  <c r="L2323"/>
  <c r="M2323"/>
  <c r="N2323"/>
  <c r="O2323"/>
  <c r="P2323"/>
  <c r="Q2323"/>
  <c r="R2323"/>
  <c r="S2323"/>
  <c r="T2323"/>
  <c r="U2323"/>
  <c r="A2324"/>
  <c r="B2324"/>
  <c r="C2324"/>
  <c r="D2324"/>
  <c r="E2324"/>
  <c r="F2324"/>
  <c r="G2324"/>
  <c r="H2324"/>
  <c r="I2324"/>
  <c r="J2324"/>
  <c r="K2324"/>
  <c r="L2324"/>
  <c r="M2324"/>
  <c r="N2324"/>
  <c r="O2324"/>
  <c r="P2324"/>
  <c r="Q2324"/>
  <c r="R2324"/>
  <c r="S2324"/>
  <c r="T2324"/>
  <c r="U2324"/>
  <c r="A2325"/>
  <c r="B2325"/>
  <c r="C2325"/>
  <c r="D2325"/>
  <c r="E2325"/>
  <c r="F2325"/>
  <c r="G2325"/>
  <c r="H2325"/>
  <c r="I2325"/>
  <c r="J2325"/>
  <c r="K2325"/>
  <c r="L2325"/>
  <c r="M2325"/>
  <c r="N2325"/>
  <c r="O2325"/>
  <c r="P2325"/>
  <c r="Q2325"/>
  <c r="R2325"/>
  <c r="S2325"/>
  <c r="T2325"/>
  <c r="U2325"/>
  <c r="A2326"/>
  <c r="B2326"/>
  <c r="C2326"/>
  <c r="D2326"/>
  <c r="E2326"/>
  <c r="F2326"/>
  <c r="G2326"/>
  <c r="H2326"/>
  <c r="I2326"/>
  <c r="J2326"/>
  <c r="K2326"/>
  <c r="L2326"/>
  <c r="M2326"/>
  <c r="N2326"/>
  <c r="O2326"/>
  <c r="P2326"/>
  <c r="Q2326"/>
  <c r="R2326"/>
  <c r="S2326"/>
  <c r="T2326"/>
  <c r="U2326"/>
  <c r="A2327"/>
  <c r="B2327"/>
  <c r="C2327"/>
  <c r="D2327"/>
  <c r="E2327"/>
  <c r="F2327"/>
  <c r="G2327"/>
  <c r="H2327"/>
  <c r="I2327"/>
  <c r="J2327"/>
  <c r="K2327"/>
  <c r="L2327"/>
  <c r="M2327"/>
  <c r="N2327"/>
  <c r="O2327"/>
  <c r="P2327"/>
  <c r="Q2327"/>
  <c r="R2327"/>
  <c r="S2327"/>
  <c r="T2327"/>
  <c r="U2327"/>
  <c r="A2328"/>
  <c r="B2328"/>
  <c r="C2328"/>
  <c r="D2328"/>
  <c r="E2328"/>
  <c r="F2328"/>
  <c r="G2328"/>
  <c r="H2328"/>
  <c r="I2328"/>
  <c r="J2328"/>
  <c r="K2328"/>
  <c r="L2328"/>
  <c r="M2328"/>
  <c r="N2328"/>
  <c r="O2328"/>
  <c r="P2328"/>
  <c r="Q2328"/>
  <c r="R2328"/>
  <c r="S2328"/>
  <c r="T2328"/>
  <c r="U2328"/>
  <c r="A2329"/>
  <c r="B2329"/>
  <c r="C2329"/>
  <c r="D2329"/>
  <c r="E2329"/>
  <c r="F2329"/>
  <c r="G2329"/>
  <c r="H2329"/>
  <c r="I2329"/>
  <c r="J2329"/>
  <c r="K2329"/>
  <c r="L2329"/>
  <c r="M2329"/>
  <c r="N2329"/>
  <c r="O2329"/>
  <c r="P2329"/>
  <c r="Q2329"/>
  <c r="R2329"/>
  <c r="S2329"/>
  <c r="T2329"/>
  <c r="U2329"/>
  <c r="A2330"/>
  <c r="B2330"/>
  <c r="C2330"/>
  <c r="D2330"/>
  <c r="E2330"/>
  <c r="F2330"/>
  <c r="G2330"/>
  <c r="H2330"/>
  <c r="I2330"/>
  <c r="J2330"/>
  <c r="K2330"/>
  <c r="L2330"/>
  <c r="M2330"/>
  <c r="N2330"/>
  <c r="O2330"/>
  <c r="P2330"/>
  <c r="Q2330"/>
  <c r="R2330"/>
  <c r="S2330"/>
  <c r="T2330"/>
  <c r="U2330"/>
  <c r="A2331"/>
  <c r="B2331"/>
  <c r="C2331"/>
  <c r="D2331"/>
  <c r="E2331"/>
  <c r="F2331"/>
  <c r="G2331"/>
  <c r="H2331"/>
  <c r="I2331"/>
  <c r="J2331"/>
  <c r="K2331"/>
  <c r="L2331"/>
  <c r="M2331"/>
  <c r="N2331"/>
  <c r="O2331"/>
  <c r="P2331"/>
  <c r="Q2331"/>
  <c r="R2331"/>
  <c r="S2331"/>
  <c r="T2331"/>
  <c r="U2331"/>
  <c r="A2332"/>
  <c r="B2332"/>
  <c r="C2332"/>
  <c r="D2332"/>
  <c r="E2332"/>
  <c r="F2332"/>
  <c r="G2332"/>
  <c r="H2332"/>
  <c r="I2332"/>
  <c r="J2332"/>
  <c r="K2332"/>
  <c r="L2332"/>
  <c r="M2332"/>
  <c r="N2332"/>
  <c r="O2332"/>
  <c r="P2332"/>
  <c r="Q2332"/>
  <c r="R2332"/>
  <c r="S2332"/>
  <c r="T2332"/>
  <c r="U2332"/>
  <c r="A2333"/>
  <c r="B2333"/>
  <c r="C2333"/>
  <c r="D2333"/>
  <c r="E2333"/>
  <c r="F2333"/>
  <c r="G2333"/>
  <c r="H2333"/>
  <c r="I2333"/>
  <c r="J2333"/>
  <c r="K2333"/>
  <c r="L2333"/>
  <c r="M2333"/>
  <c r="N2333"/>
  <c r="O2333"/>
  <c r="P2333"/>
  <c r="Q2333"/>
  <c r="R2333"/>
  <c r="S2333"/>
  <c r="T2333"/>
  <c r="U2333"/>
  <c r="A2334"/>
  <c r="B2334"/>
  <c r="C2334"/>
  <c r="D2334"/>
  <c r="E2334"/>
  <c r="F2334"/>
  <c r="G2334"/>
  <c r="H2334"/>
  <c r="I2334"/>
  <c r="J2334"/>
  <c r="K2334"/>
  <c r="L2334"/>
  <c r="M2334"/>
  <c r="N2334"/>
  <c r="O2334"/>
  <c r="P2334"/>
  <c r="Q2334"/>
  <c r="R2334"/>
  <c r="S2334"/>
  <c r="T2334"/>
  <c r="U2334"/>
  <c r="A2335"/>
  <c r="B2335"/>
  <c r="C2335"/>
  <c r="D2335"/>
  <c r="E2335"/>
  <c r="F2335"/>
  <c r="G2335"/>
  <c r="H2335"/>
  <c r="I2335"/>
  <c r="J2335"/>
  <c r="K2335"/>
  <c r="L2335"/>
  <c r="M2335"/>
  <c r="N2335"/>
  <c r="O2335"/>
  <c r="P2335"/>
  <c r="Q2335"/>
  <c r="R2335"/>
  <c r="S2335"/>
  <c r="T2335"/>
  <c r="U2335"/>
  <c r="A2336"/>
  <c r="B2336"/>
  <c r="C2336"/>
  <c r="D2336"/>
  <c r="E2336"/>
  <c r="F2336"/>
  <c r="G2336"/>
  <c r="H2336"/>
  <c r="I2336"/>
  <c r="J2336"/>
  <c r="K2336"/>
  <c r="L2336"/>
  <c r="M2336"/>
  <c r="N2336"/>
  <c r="O2336"/>
  <c r="P2336"/>
  <c r="Q2336"/>
  <c r="R2336"/>
  <c r="S2336"/>
  <c r="T2336"/>
  <c r="U2336"/>
  <c r="A2337"/>
  <c r="B2337"/>
  <c r="C2337"/>
  <c r="D2337"/>
  <c r="E2337"/>
  <c r="F2337"/>
  <c r="G2337"/>
  <c r="H2337"/>
  <c r="I2337"/>
  <c r="J2337"/>
  <c r="K2337"/>
  <c r="L2337"/>
  <c r="M2337"/>
  <c r="N2337"/>
  <c r="O2337"/>
  <c r="P2337"/>
  <c r="Q2337"/>
  <c r="R2337"/>
  <c r="S2337"/>
  <c r="T2337"/>
  <c r="U2337"/>
  <c r="A2338"/>
  <c r="B2338"/>
  <c r="C2338"/>
  <c r="D2338"/>
  <c r="E2338"/>
  <c r="F2338"/>
  <c r="G2338"/>
  <c r="H2338"/>
  <c r="I2338"/>
  <c r="J2338"/>
  <c r="K2338"/>
  <c r="L2338"/>
  <c r="M2338"/>
  <c r="N2338"/>
  <c r="O2338"/>
  <c r="P2338"/>
  <c r="Q2338"/>
  <c r="R2338"/>
  <c r="S2338"/>
  <c r="T2338"/>
  <c r="U2338"/>
  <c r="A2339"/>
  <c r="B2339"/>
  <c r="C2339"/>
  <c r="D2339"/>
  <c r="E2339"/>
  <c r="F2339"/>
  <c r="G2339"/>
  <c r="H2339"/>
  <c r="I2339"/>
  <c r="J2339"/>
  <c r="K2339"/>
  <c r="L2339"/>
  <c r="M2339"/>
  <c r="N2339"/>
  <c r="O2339"/>
  <c r="P2339"/>
  <c r="Q2339"/>
  <c r="R2339"/>
  <c r="S2339"/>
  <c r="T2339"/>
  <c r="U2339"/>
  <c r="A2340"/>
  <c r="B2340"/>
  <c r="C2340"/>
  <c r="D2340"/>
  <c r="E2340"/>
  <c r="F2340"/>
  <c r="G2340"/>
  <c r="H2340"/>
  <c r="I2340"/>
  <c r="J2340"/>
  <c r="K2340"/>
  <c r="L2340"/>
  <c r="M2340"/>
  <c r="N2340"/>
  <c r="O2340"/>
  <c r="P2340"/>
  <c r="Q2340"/>
  <c r="R2340"/>
  <c r="S2340"/>
  <c r="T2340"/>
  <c r="U2340"/>
  <c r="A2341"/>
  <c r="B2341"/>
  <c r="C2341"/>
  <c r="D2341"/>
  <c r="E2341"/>
  <c r="F2341"/>
  <c r="G2341"/>
  <c r="H2341"/>
  <c r="I2341"/>
  <c r="J2341"/>
  <c r="K2341"/>
  <c r="L2341"/>
  <c r="M2341"/>
  <c r="N2341"/>
  <c r="O2341"/>
  <c r="P2341"/>
  <c r="Q2341"/>
  <c r="R2341"/>
  <c r="S2341"/>
  <c r="T2341"/>
  <c r="U2341"/>
  <c r="A2342"/>
  <c r="B2342"/>
  <c r="C2342"/>
  <c r="D2342"/>
  <c r="E2342"/>
  <c r="F2342"/>
  <c r="G2342"/>
  <c r="H2342"/>
  <c r="I2342"/>
  <c r="J2342"/>
  <c r="K2342"/>
  <c r="L2342"/>
  <c r="M2342"/>
  <c r="N2342"/>
  <c r="O2342"/>
  <c r="P2342"/>
  <c r="Q2342"/>
  <c r="R2342"/>
  <c r="S2342"/>
  <c r="T2342"/>
  <c r="U2342"/>
  <c r="A2343"/>
  <c r="B2343"/>
  <c r="C2343"/>
  <c r="D2343"/>
  <c r="E2343"/>
  <c r="F2343"/>
  <c r="G2343"/>
  <c r="H2343"/>
  <c r="I2343"/>
  <c r="J2343"/>
  <c r="K2343"/>
  <c r="L2343"/>
  <c r="M2343"/>
  <c r="N2343"/>
  <c r="O2343"/>
  <c r="P2343"/>
  <c r="Q2343"/>
  <c r="R2343"/>
  <c r="S2343"/>
  <c r="T2343"/>
  <c r="U2343"/>
  <c r="A2344"/>
  <c r="B2344"/>
  <c r="C2344"/>
  <c r="D2344"/>
  <c r="E2344"/>
  <c r="F2344"/>
  <c r="G2344"/>
  <c r="H2344"/>
  <c r="I2344"/>
  <c r="J2344"/>
  <c r="K2344"/>
  <c r="L2344"/>
  <c r="M2344"/>
  <c r="N2344"/>
  <c r="O2344"/>
  <c r="P2344"/>
  <c r="Q2344"/>
  <c r="R2344"/>
  <c r="S2344"/>
  <c r="T2344"/>
  <c r="U2344"/>
  <c r="A2345"/>
  <c r="B2345"/>
  <c r="C2345"/>
  <c r="D2345"/>
  <c r="E2345"/>
  <c r="F2345"/>
  <c r="G2345"/>
  <c r="H2345"/>
  <c r="I2345"/>
  <c r="J2345"/>
  <c r="K2345"/>
  <c r="L2345"/>
  <c r="M2345"/>
  <c r="N2345"/>
  <c r="O2345"/>
  <c r="P2345"/>
  <c r="Q2345"/>
  <c r="R2345"/>
  <c r="S2345"/>
  <c r="T2345"/>
  <c r="U2345"/>
  <c r="A2346"/>
  <c r="B2346"/>
  <c r="C2346"/>
  <c r="D2346"/>
  <c r="E2346"/>
  <c r="F2346"/>
  <c r="G2346"/>
  <c r="H2346"/>
  <c r="I2346"/>
  <c r="J2346"/>
  <c r="K2346"/>
  <c r="L2346"/>
  <c r="M2346"/>
  <c r="N2346"/>
  <c r="O2346"/>
  <c r="P2346"/>
  <c r="Q2346"/>
  <c r="R2346"/>
  <c r="S2346"/>
  <c r="T2346"/>
  <c r="U2346"/>
  <c r="A2347"/>
  <c r="B2347"/>
  <c r="C2347"/>
  <c r="D2347"/>
  <c r="E2347"/>
  <c r="F2347"/>
  <c r="G2347"/>
  <c r="H2347"/>
  <c r="I2347"/>
  <c r="J2347"/>
  <c r="K2347"/>
  <c r="L2347"/>
  <c r="M2347"/>
  <c r="N2347"/>
  <c r="O2347"/>
  <c r="P2347"/>
  <c r="Q2347"/>
  <c r="R2347"/>
  <c r="S2347"/>
  <c r="T2347"/>
  <c r="U2347"/>
  <c r="A2348"/>
  <c r="B2348"/>
  <c r="C2348"/>
  <c r="D2348"/>
  <c r="E2348"/>
  <c r="F2348"/>
  <c r="G2348"/>
  <c r="H2348"/>
  <c r="I2348"/>
  <c r="J2348"/>
  <c r="K2348"/>
  <c r="L2348"/>
  <c r="M2348"/>
  <c r="N2348"/>
  <c r="O2348"/>
  <c r="P2348"/>
  <c r="Q2348"/>
  <c r="R2348"/>
  <c r="S2348"/>
  <c r="T2348"/>
  <c r="U2348"/>
  <c r="A2349"/>
  <c r="B2349"/>
  <c r="C2349"/>
  <c r="D2349"/>
  <c r="E2349"/>
  <c r="F2349"/>
  <c r="G2349"/>
  <c r="H2349"/>
  <c r="I2349"/>
  <c r="J2349"/>
  <c r="K2349"/>
  <c r="L2349"/>
  <c r="M2349"/>
  <c r="N2349"/>
  <c r="O2349"/>
  <c r="P2349"/>
  <c r="Q2349"/>
  <c r="R2349"/>
  <c r="S2349"/>
  <c r="T2349"/>
  <c r="U2349"/>
  <c r="A2350"/>
  <c r="B2350"/>
  <c r="C2350"/>
  <c r="D2350"/>
  <c r="E2350"/>
  <c r="F2350"/>
  <c r="G2350"/>
  <c r="H2350"/>
  <c r="I2350"/>
  <c r="J2350"/>
  <c r="K2350"/>
  <c r="L2350"/>
  <c r="M2350"/>
  <c r="N2350"/>
  <c r="O2350"/>
  <c r="P2350"/>
  <c r="Q2350"/>
  <c r="R2350"/>
  <c r="S2350"/>
  <c r="T2350"/>
  <c r="U2350"/>
  <c r="A2351"/>
  <c r="B2351"/>
  <c r="C2351"/>
  <c r="D2351"/>
  <c r="E2351"/>
  <c r="F2351"/>
  <c r="G2351"/>
  <c r="H2351"/>
  <c r="I2351"/>
  <c r="J2351"/>
  <c r="K2351"/>
  <c r="L2351"/>
  <c r="M2351"/>
  <c r="N2351"/>
  <c r="O2351"/>
  <c r="P2351"/>
  <c r="Q2351"/>
  <c r="R2351"/>
  <c r="S2351"/>
  <c r="T2351"/>
  <c r="U2351"/>
  <c r="A2352"/>
  <c r="B2352"/>
  <c r="C2352"/>
  <c r="D2352"/>
  <c r="E2352"/>
  <c r="F2352"/>
  <c r="G2352"/>
  <c r="H2352"/>
  <c r="I2352"/>
  <c r="J2352"/>
  <c r="K2352"/>
  <c r="L2352"/>
  <c r="M2352"/>
  <c r="N2352"/>
  <c r="O2352"/>
  <c r="P2352"/>
  <c r="Q2352"/>
  <c r="R2352"/>
  <c r="S2352"/>
  <c r="T2352"/>
  <c r="U2352"/>
  <c r="A2353"/>
  <c r="B2353"/>
  <c r="C2353"/>
  <c r="D2353"/>
  <c r="E2353"/>
  <c r="F2353"/>
  <c r="G2353"/>
  <c r="H2353"/>
  <c r="I2353"/>
  <c r="J2353"/>
  <c r="K2353"/>
  <c r="L2353"/>
  <c r="M2353"/>
  <c r="N2353"/>
  <c r="O2353"/>
  <c r="P2353"/>
  <c r="Q2353"/>
  <c r="R2353"/>
  <c r="S2353"/>
  <c r="T2353"/>
  <c r="U2353"/>
  <c r="A2354"/>
  <c r="B2354"/>
  <c r="C2354"/>
  <c r="D2354"/>
  <c r="E2354"/>
  <c r="F2354"/>
  <c r="G2354"/>
  <c r="H2354"/>
  <c r="I2354"/>
  <c r="J2354"/>
  <c r="K2354"/>
  <c r="L2354"/>
  <c r="M2354"/>
  <c r="N2354"/>
  <c r="O2354"/>
  <c r="P2354"/>
  <c r="Q2354"/>
  <c r="R2354"/>
  <c r="S2354"/>
  <c r="T2354"/>
  <c r="U2354"/>
  <c r="A2355"/>
  <c r="B2355"/>
  <c r="C2355"/>
  <c r="D2355"/>
  <c r="E2355"/>
  <c r="F2355"/>
  <c r="G2355"/>
  <c r="H2355"/>
  <c r="I2355"/>
  <c r="J2355"/>
  <c r="K2355"/>
  <c r="L2355"/>
  <c r="M2355"/>
  <c r="N2355"/>
  <c r="O2355"/>
  <c r="P2355"/>
  <c r="Q2355"/>
  <c r="R2355"/>
  <c r="S2355"/>
  <c r="T2355"/>
  <c r="U2355"/>
  <c r="A2356"/>
  <c r="B2356"/>
  <c r="C2356"/>
  <c r="D2356"/>
  <c r="E2356"/>
  <c r="F2356"/>
  <c r="G2356"/>
  <c r="H2356"/>
  <c r="I2356"/>
  <c r="J2356"/>
  <c r="K2356"/>
  <c r="L2356"/>
  <c r="M2356"/>
  <c r="N2356"/>
  <c r="O2356"/>
  <c r="P2356"/>
  <c r="Q2356"/>
  <c r="R2356"/>
  <c r="S2356"/>
  <c r="T2356"/>
  <c r="U2356"/>
  <c r="A2357"/>
  <c r="B2357"/>
  <c r="C2357"/>
  <c r="D2357"/>
  <c r="E2357"/>
  <c r="F2357"/>
  <c r="G2357"/>
  <c r="H2357"/>
  <c r="I2357"/>
  <c r="J2357"/>
  <c r="K2357"/>
  <c r="L2357"/>
  <c r="M2357"/>
  <c r="N2357"/>
  <c r="O2357"/>
  <c r="P2357"/>
  <c r="Q2357"/>
  <c r="R2357"/>
  <c r="S2357"/>
  <c r="T2357"/>
  <c r="U2357"/>
  <c r="A2358"/>
  <c r="B2358"/>
  <c r="C2358"/>
  <c r="D2358"/>
  <c r="E2358"/>
  <c r="F2358"/>
  <c r="G2358"/>
  <c r="H2358"/>
  <c r="I2358"/>
  <c r="J2358"/>
  <c r="K2358"/>
  <c r="L2358"/>
  <c r="M2358"/>
  <c r="N2358"/>
  <c r="O2358"/>
  <c r="P2358"/>
  <c r="Q2358"/>
  <c r="R2358"/>
  <c r="S2358"/>
  <c r="T2358"/>
  <c r="U2358"/>
  <c r="A2359"/>
  <c r="B2359"/>
  <c r="C2359"/>
  <c r="D2359"/>
  <c r="E2359"/>
  <c r="F2359"/>
  <c r="G2359"/>
  <c r="H2359"/>
  <c r="I2359"/>
  <c r="J2359"/>
  <c r="K2359"/>
  <c r="L2359"/>
  <c r="M2359"/>
  <c r="N2359"/>
  <c r="O2359"/>
  <c r="P2359"/>
  <c r="Q2359"/>
  <c r="R2359"/>
  <c r="S2359"/>
  <c r="T2359"/>
  <c r="U2359"/>
  <c r="A2360"/>
  <c r="B2360"/>
  <c r="C2360"/>
  <c r="D2360"/>
  <c r="E2360"/>
  <c r="F2360"/>
  <c r="G2360"/>
  <c r="H2360"/>
  <c r="I2360"/>
  <c r="J2360"/>
  <c r="K2360"/>
  <c r="L2360"/>
  <c r="M2360"/>
  <c r="N2360"/>
  <c r="O2360"/>
  <c r="P2360"/>
  <c r="Q2360"/>
  <c r="R2360"/>
  <c r="S2360"/>
  <c r="T2360"/>
  <c r="U2360"/>
  <c r="A2361"/>
  <c r="B2361"/>
  <c r="C2361"/>
  <c r="D2361"/>
  <c r="E2361"/>
  <c r="F2361"/>
  <c r="G2361"/>
  <c r="H2361"/>
  <c r="I2361"/>
  <c r="J2361"/>
  <c r="K2361"/>
  <c r="L2361"/>
  <c r="M2361"/>
  <c r="N2361"/>
  <c r="O2361"/>
  <c r="P2361"/>
  <c r="Q2361"/>
  <c r="R2361"/>
  <c r="S2361"/>
  <c r="T2361"/>
  <c r="U2361"/>
  <c r="A2362"/>
  <c r="B2362"/>
  <c r="C2362"/>
  <c r="D2362"/>
  <c r="E2362"/>
  <c r="F2362"/>
  <c r="G2362"/>
  <c r="H2362"/>
  <c r="I2362"/>
  <c r="J2362"/>
  <c r="K2362"/>
  <c r="L2362"/>
  <c r="M2362"/>
  <c r="N2362"/>
  <c r="O2362"/>
  <c r="P2362"/>
  <c r="Q2362"/>
  <c r="R2362"/>
  <c r="S2362"/>
  <c r="T2362"/>
  <c r="U2362"/>
  <c r="A2363"/>
  <c r="B2363"/>
  <c r="C2363"/>
  <c r="D2363"/>
  <c r="E2363"/>
  <c r="F2363"/>
  <c r="G2363"/>
  <c r="H2363"/>
  <c r="I2363"/>
  <c r="J2363"/>
  <c r="K2363"/>
  <c r="L2363"/>
  <c r="M2363"/>
  <c r="N2363"/>
  <c r="O2363"/>
  <c r="P2363"/>
  <c r="Q2363"/>
  <c r="R2363"/>
  <c r="S2363"/>
  <c r="T2363"/>
  <c r="U2363"/>
  <c r="A2364"/>
  <c r="B2364"/>
  <c r="C2364"/>
  <c r="D2364"/>
  <c r="E2364"/>
  <c r="F2364"/>
  <c r="G2364"/>
  <c r="H2364"/>
  <c r="I2364"/>
  <c r="J2364"/>
  <c r="K2364"/>
  <c r="L2364"/>
  <c r="M2364"/>
  <c r="N2364"/>
  <c r="O2364"/>
  <c r="P2364"/>
  <c r="Q2364"/>
  <c r="R2364"/>
  <c r="S2364"/>
  <c r="T2364"/>
  <c r="U2364"/>
  <c r="A2365"/>
  <c r="B2365"/>
  <c r="C2365"/>
  <c r="D2365"/>
  <c r="E2365"/>
  <c r="F2365"/>
  <c r="G2365"/>
  <c r="H2365"/>
  <c r="I2365"/>
  <c r="J2365"/>
  <c r="K2365"/>
  <c r="L2365"/>
  <c r="M2365"/>
  <c r="N2365"/>
  <c r="O2365"/>
  <c r="P2365"/>
  <c r="Q2365"/>
  <c r="R2365"/>
  <c r="S2365"/>
  <c r="T2365"/>
  <c r="U2365"/>
  <c r="A2366"/>
  <c r="B2366"/>
  <c r="C2366"/>
  <c r="D2366"/>
  <c r="E2366"/>
  <c r="F2366"/>
  <c r="G2366"/>
  <c r="H2366"/>
  <c r="I2366"/>
  <c r="J2366"/>
  <c r="K2366"/>
  <c r="L2366"/>
  <c r="M2366"/>
  <c r="N2366"/>
  <c r="O2366"/>
  <c r="P2366"/>
  <c r="Q2366"/>
  <c r="R2366"/>
  <c r="S2366"/>
  <c r="T2366"/>
  <c r="U2366"/>
  <c r="A2367"/>
  <c r="B2367"/>
  <c r="C2367"/>
  <c r="D2367"/>
  <c r="E2367"/>
  <c r="F2367"/>
  <c r="G2367"/>
  <c r="H2367"/>
  <c r="I2367"/>
  <c r="J2367"/>
  <c r="K2367"/>
  <c r="L2367"/>
  <c r="M2367"/>
  <c r="N2367"/>
  <c r="O2367"/>
  <c r="P2367"/>
  <c r="Q2367"/>
  <c r="R2367"/>
  <c r="S2367"/>
  <c r="T2367"/>
  <c r="U2367"/>
  <c r="A2368"/>
  <c r="B2368"/>
  <c r="C2368"/>
  <c r="D2368"/>
  <c r="E2368"/>
  <c r="F2368"/>
  <c r="G2368"/>
  <c r="H2368"/>
  <c r="I2368"/>
  <c r="J2368"/>
  <c r="K2368"/>
  <c r="L2368"/>
  <c r="M2368"/>
  <c r="N2368"/>
  <c r="O2368"/>
  <c r="P2368"/>
  <c r="Q2368"/>
  <c r="R2368"/>
  <c r="S2368"/>
  <c r="T2368"/>
  <c r="U2368"/>
  <c r="A2369"/>
  <c r="B2369"/>
  <c r="C2369"/>
  <c r="D2369"/>
  <c r="E2369"/>
  <c r="F2369"/>
  <c r="G2369"/>
  <c r="H2369"/>
  <c r="I2369"/>
  <c r="J2369"/>
  <c r="K2369"/>
  <c r="L2369"/>
  <c r="M2369"/>
  <c r="N2369"/>
  <c r="O2369"/>
  <c r="P2369"/>
  <c r="Q2369"/>
  <c r="R2369"/>
  <c r="S2369"/>
  <c r="T2369"/>
  <c r="U2369"/>
  <c r="A2370"/>
  <c r="B2370"/>
  <c r="C2370"/>
  <c r="D2370"/>
  <c r="E2370"/>
  <c r="F2370"/>
  <c r="G2370"/>
  <c r="H2370"/>
  <c r="I2370"/>
  <c r="J2370"/>
  <c r="K2370"/>
  <c r="L2370"/>
  <c r="M2370"/>
  <c r="N2370"/>
  <c r="O2370"/>
  <c r="P2370"/>
  <c r="Q2370"/>
  <c r="R2370"/>
  <c r="S2370"/>
  <c r="T2370"/>
  <c r="U2370"/>
  <c r="A2371"/>
  <c r="B2371"/>
  <c r="C2371"/>
  <c r="D2371"/>
  <c r="E2371"/>
  <c r="F2371"/>
  <c r="G2371"/>
  <c r="H2371"/>
  <c r="I2371"/>
  <c r="J2371"/>
  <c r="K2371"/>
  <c r="L2371"/>
  <c r="M2371"/>
  <c r="N2371"/>
  <c r="O2371"/>
  <c r="P2371"/>
  <c r="Q2371"/>
  <c r="R2371"/>
  <c r="S2371"/>
  <c r="T2371"/>
  <c r="U2371"/>
  <c r="A2372"/>
  <c r="B2372"/>
  <c r="C2372"/>
  <c r="D2372"/>
  <c r="E2372"/>
  <c r="F2372"/>
  <c r="G2372"/>
  <c r="H2372"/>
  <c r="I2372"/>
  <c r="J2372"/>
  <c r="K2372"/>
  <c r="L2372"/>
  <c r="M2372"/>
  <c r="N2372"/>
  <c r="O2372"/>
  <c r="P2372"/>
  <c r="Q2372"/>
  <c r="R2372"/>
  <c r="S2372"/>
  <c r="T2372"/>
  <c r="U2372"/>
  <c r="A2373"/>
  <c r="B2373"/>
  <c r="C2373"/>
  <c r="D2373"/>
  <c r="E2373"/>
  <c r="F2373"/>
  <c r="G2373"/>
  <c r="H2373"/>
  <c r="I2373"/>
  <c r="J2373"/>
  <c r="K2373"/>
  <c r="L2373"/>
  <c r="M2373"/>
  <c r="N2373"/>
  <c r="O2373"/>
  <c r="P2373"/>
  <c r="Q2373"/>
  <c r="R2373"/>
  <c r="S2373"/>
  <c r="T2373"/>
  <c r="U2373"/>
  <c r="A2374"/>
  <c r="B2374"/>
  <c r="C2374"/>
  <c r="D2374"/>
  <c r="E2374"/>
  <c r="F2374"/>
  <c r="G2374"/>
  <c r="H2374"/>
  <c r="I2374"/>
  <c r="J2374"/>
  <c r="K2374"/>
  <c r="L2374"/>
  <c r="M2374"/>
  <c r="N2374"/>
  <c r="O2374"/>
  <c r="P2374"/>
  <c r="Q2374"/>
  <c r="R2374"/>
  <c r="S2374"/>
  <c r="T2374"/>
  <c r="U2374"/>
  <c r="A2375"/>
  <c r="B2375"/>
  <c r="C2375"/>
  <c r="D2375"/>
  <c r="E2375"/>
  <c r="F2375"/>
  <c r="G2375"/>
  <c r="H2375"/>
  <c r="I2375"/>
  <c r="J2375"/>
  <c r="K2375"/>
  <c r="L2375"/>
  <c r="M2375"/>
  <c r="N2375"/>
  <c r="O2375"/>
  <c r="P2375"/>
  <c r="Q2375"/>
  <c r="R2375"/>
  <c r="S2375"/>
  <c r="T2375"/>
  <c r="U2375"/>
  <c r="A2376"/>
  <c r="B2376"/>
  <c r="C2376"/>
  <c r="D2376"/>
  <c r="E2376"/>
  <c r="F2376"/>
  <c r="G2376"/>
  <c r="H2376"/>
  <c r="I2376"/>
  <c r="J2376"/>
  <c r="K2376"/>
  <c r="L2376"/>
  <c r="M2376"/>
  <c r="N2376"/>
  <c r="O2376"/>
  <c r="P2376"/>
  <c r="Q2376"/>
  <c r="R2376"/>
  <c r="S2376"/>
  <c r="T2376"/>
  <c r="U2376"/>
  <c r="A2377"/>
  <c r="B2377"/>
  <c r="C2377"/>
  <c r="D2377"/>
  <c r="E2377"/>
  <c r="F2377"/>
  <c r="G2377"/>
  <c r="H2377"/>
  <c r="I2377"/>
  <c r="J2377"/>
  <c r="K2377"/>
  <c r="L2377"/>
  <c r="M2377"/>
  <c r="N2377"/>
  <c r="O2377"/>
  <c r="P2377"/>
  <c r="Q2377"/>
  <c r="R2377"/>
  <c r="S2377"/>
  <c r="T2377"/>
  <c r="U2377"/>
  <c r="A2378"/>
  <c r="B2378"/>
  <c r="C2378"/>
  <c r="D2378"/>
  <c r="E2378"/>
  <c r="F2378"/>
  <c r="G2378"/>
  <c r="H2378"/>
  <c r="I2378"/>
  <c r="J2378"/>
  <c r="K2378"/>
  <c r="L2378"/>
  <c r="M2378"/>
  <c r="N2378"/>
  <c r="O2378"/>
  <c r="P2378"/>
  <c r="Q2378"/>
  <c r="R2378"/>
  <c r="S2378"/>
  <c r="T2378"/>
  <c r="U2378"/>
  <c r="A2379"/>
  <c r="B2379"/>
  <c r="C2379"/>
  <c r="D2379"/>
  <c r="E2379"/>
  <c r="F2379"/>
  <c r="G2379"/>
  <c r="H2379"/>
  <c r="I2379"/>
  <c r="J2379"/>
  <c r="K2379"/>
  <c r="L2379"/>
  <c r="M2379"/>
  <c r="N2379"/>
  <c r="O2379"/>
  <c r="P2379"/>
  <c r="Q2379"/>
  <c r="R2379"/>
  <c r="S2379"/>
  <c r="T2379"/>
  <c r="U2379"/>
  <c r="A2380"/>
  <c r="B2380"/>
  <c r="C2380"/>
  <c r="D2380"/>
  <c r="E2380"/>
  <c r="F2380"/>
  <c r="G2380"/>
  <c r="H2380"/>
  <c r="I2380"/>
  <c r="J2380"/>
  <c r="K2380"/>
  <c r="L2380"/>
  <c r="M2380"/>
  <c r="N2380"/>
  <c r="O2380"/>
  <c r="P2380"/>
  <c r="Q2380"/>
  <c r="R2380"/>
  <c r="S2380"/>
  <c r="T2380"/>
  <c r="U2380"/>
  <c r="A2381"/>
  <c r="B2381"/>
  <c r="C2381"/>
  <c r="D2381"/>
  <c r="E2381"/>
  <c r="F2381"/>
  <c r="G2381"/>
  <c r="H2381"/>
  <c r="I2381"/>
  <c r="J2381"/>
  <c r="K2381"/>
  <c r="L2381"/>
  <c r="M2381"/>
  <c r="N2381"/>
  <c r="O2381"/>
  <c r="P2381"/>
  <c r="Q2381"/>
  <c r="R2381"/>
  <c r="S2381"/>
  <c r="T2381"/>
  <c r="U2381"/>
  <c r="A2382"/>
  <c r="B2382"/>
  <c r="C2382"/>
  <c r="D2382"/>
  <c r="E2382"/>
  <c r="F2382"/>
  <c r="G2382"/>
  <c r="H2382"/>
  <c r="I2382"/>
  <c r="J2382"/>
  <c r="K2382"/>
  <c r="L2382"/>
  <c r="M2382"/>
  <c r="N2382"/>
  <c r="O2382"/>
  <c r="P2382"/>
  <c r="Q2382"/>
  <c r="R2382"/>
  <c r="S2382"/>
  <c r="T2382"/>
  <c r="U2382"/>
  <c r="A2383"/>
  <c r="B2383"/>
  <c r="C2383"/>
  <c r="D2383"/>
  <c r="E2383"/>
  <c r="F2383"/>
  <c r="G2383"/>
  <c r="H2383"/>
  <c r="I2383"/>
  <c r="J2383"/>
  <c r="K2383"/>
  <c r="L2383"/>
  <c r="M2383"/>
  <c r="N2383"/>
  <c r="O2383"/>
  <c r="P2383"/>
  <c r="Q2383"/>
  <c r="R2383"/>
  <c r="S2383"/>
  <c r="T2383"/>
  <c r="U2383"/>
  <c r="A2384"/>
  <c r="B2384"/>
  <c r="C2384"/>
  <c r="D2384"/>
  <c r="E2384"/>
  <c r="F2384"/>
  <c r="G2384"/>
  <c r="H2384"/>
  <c r="I2384"/>
  <c r="J2384"/>
  <c r="K2384"/>
  <c r="L2384"/>
  <c r="M2384"/>
  <c r="N2384"/>
  <c r="O2384"/>
  <c r="P2384"/>
  <c r="Q2384"/>
  <c r="R2384"/>
  <c r="S2384"/>
  <c r="T2384"/>
  <c r="U2384"/>
  <c r="A2385"/>
  <c r="B2385"/>
  <c r="C2385"/>
  <c r="D2385"/>
  <c r="E2385"/>
  <c r="F2385"/>
  <c r="G2385"/>
  <c r="H2385"/>
  <c r="I2385"/>
  <c r="J2385"/>
  <c r="K2385"/>
  <c r="L2385"/>
  <c r="M2385"/>
  <c r="N2385"/>
  <c r="O2385"/>
  <c r="P2385"/>
  <c r="Q2385"/>
  <c r="R2385"/>
  <c r="S2385"/>
  <c r="T2385"/>
  <c r="U2385"/>
  <c r="A2386"/>
  <c r="B2386"/>
  <c r="C2386"/>
  <c r="D2386"/>
  <c r="E2386"/>
  <c r="F2386"/>
  <c r="G2386"/>
  <c r="H2386"/>
  <c r="I2386"/>
  <c r="J2386"/>
  <c r="K2386"/>
  <c r="L2386"/>
  <c r="M2386"/>
  <c r="N2386"/>
  <c r="O2386"/>
  <c r="P2386"/>
  <c r="Q2386"/>
  <c r="R2386"/>
  <c r="S2386"/>
  <c r="T2386"/>
  <c r="U2386"/>
  <c r="A2387"/>
  <c r="B2387"/>
  <c r="C2387"/>
  <c r="D2387"/>
  <c r="E2387"/>
  <c r="F2387"/>
  <c r="G2387"/>
  <c r="H2387"/>
  <c r="I2387"/>
  <c r="J2387"/>
  <c r="K2387"/>
  <c r="L2387"/>
  <c r="M2387"/>
  <c r="N2387"/>
  <c r="O2387"/>
  <c r="P2387"/>
  <c r="Q2387"/>
  <c r="R2387"/>
  <c r="S2387"/>
  <c r="T2387"/>
  <c r="U2387"/>
  <c r="A2388"/>
  <c r="B2388"/>
  <c r="C2388"/>
  <c r="D2388"/>
  <c r="E2388"/>
  <c r="F2388"/>
  <c r="G2388"/>
  <c r="H2388"/>
  <c r="I2388"/>
  <c r="J2388"/>
  <c r="K2388"/>
  <c r="L2388"/>
  <c r="M2388"/>
  <c r="N2388"/>
  <c r="O2388"/>
  <c r="P2388"/>
  <c r="Q2388"/>
  <c r="R2388"/>
  <c r="S2388"/>
  <c r="T2388"/>
  <c r="U2388"/>
  <c r="A2389"/>
  <c r="B2389"/>
  <c r="C2389"/>
  <c r="D2389"/>
  <c r="E2389"/>
  <c r="F2389"/>
  <c r="G2389"/>
  <c r="H2389"/>
  <c r="I2389"/>
  <c r="J2389"/>
  <c r="K2389"/>
  <c r="L2389"/>
  <c r="M2389"/>
  <c r="N2389"/>
  <c r="O2389"/>
  <c r="P2389"/>
  <c r="Q2389"/>
  <c r="R2389"/>
  <c r="S2389"/>
  <c r="T2389"/>
  <c r="U2389"/>
  <c r="A2390"/>
  <c r="B2390"/>
  <c r="C2390"/>
  <c r="D2390"/>
  <c r="E2390"/>
  <c r="F2390"/>
  <c r="G2390"/>
  <c r="H2390"/>
  <c r="I2390"/>
  <c r="J2390"/>
  <c r="K2390"/>
  <c r="L2390"/>
  <c r="M2390"/>
  <c r="N2390"/>
  <c r="O2390"/>
  <c r="P2390"/>
  <c r="Q2390"/>
  <c r="R2390"/>
  <c r="S2390"/>
  <c r="T2390"/>
  <c r="U2390"/>
  <c r="A2391"/>
  <c r="B2391"/>
  <c r="C2391"/>
  <c r="D2391"/>
  <c r="E2391"/>
  <c r="F2391"/>
  <c r="G2391"/>
  <c r="H2391"/>
  <c r="I2391"/>
  <c r="J2391"/>
  <c r="K2391"/>
  <c r="L2391"/>
  <c r="M2391"/>
  <c r="N2391"/>
  <c r="O2391"/>
  <c r="P2391"/>
  <c r="Q2391"/>
  <c r="R2391"/>
  <c r="S2391"/>
  <c r="T2391"/>
  <c r="U2391"/>
  <c r="A2392"/>
  <c r="B2392"/>
  <c r="C2392"/>
  <c r="D2392"/>
  <c r="E2392"/>
  <c r="F2392"/>
  <c r="G2392"/>
  <c r="H2392"/>
  <c r="I2392"/>
  <c r="J2392"/>
  <c r="K2392"/>
  <c r="L2392"/>
  <c r="M2392"/>
  <c r="N2392"/>
  <c r="O2392"/>
  <c r="P2392"/>
  <c r="Q2392"/>
  <c r="R2392"/>
  <c r="S2392"/>
  <c r="T2392"/>
  <c r="U2392"/>
  <c r="A2393"/>
  <c r="B2393"/>
  <c r="C2393"/>
  <c r="D2393"/>
  <c r="E2393"/>
  <c r="F2393"/>
  <c r="G2393"/>
  <c r="H2393"/>
  <c r="I2393"/>
  <c r="J2393"/>
  <c r="K2393"/>
  <c r="L2393"/>
  <c r="M2393"/>
  <c r="N2393"/>
  <c r="O2393"/>
  <c r="P2393"/>
  <c r="Q2393"/>
  <c r="R2393"/>
  <c r="S2393"/>
  <c r="T2393"/>
  <c r="U2393"/>
  <c r="A2394"/>
  <c r="B2394"/>
  <c r="C2394"/>
  <c r="D2394"/>
  <c r="E2394"/>
  <c r="F2394"/>
  <c r="G2394"/>
  <c r="H2394"/>
  <c r="I2394"/>
  <c r="J2394"/>
  <c r="K2394"/>
  <c r="L2394"/>
  <c r="M2394"/>
  <c r="N2394"/>
  <c r="O2394"/>
  <c r="P2394"/>
  <c r="Q2394"/>
  <c r="R2394"/>
  <c r="S2394"/>
  <c r="T2394"/>
  <c r="U2394"/>
  <c r="A2395"/>
  <c r="B2395"/>
  <c r="C2395"/>
  <c r="D2395"/>
  <c r="E2395"/>
  <c r="F2395"/>
  <c r="G2395"/>
  <c r="H2395"/>
  <c r="I2395"/>
  <c r="J2395"/>
  <c r="K2395"/>
  <c r="L2395"/>
  <c r="M2395"/>
  <c r="N2395"/>
  <c r="O2395"/>
  <c r="P2395"/>
  <c r="Q2395"/>
  <c r="R2395"/>
  <c r="S2395"/>
  <c r="T2395"/>
  <c r="U2395"/>
  <c r="A2396"/>
  <c r="B2396"/>
  <c r="C2396"/>
  <c r="D2396"/>
  <c r="E2396"/>
  <c r="F2396"/>
  <c r="G2396"/>
  <c r="H2396"/>
  <c r="I2396"/>
  <c r="J2396"/>
  <c r="K2396"/>
  <c r="L2396"/>
  <c r="M2396"/>
  <c r="N2396"/>
  <c r="O2396"/>
  <c r="P2396"/>
  <c r="Q2396"/>
  <c r="R2396"/>
  <c r="S2396"/>
  <c r="T2396"/>
  <c r="U2396"/>
  <c r="A2397"/>
  <c r="B2397"/>
  <c r="C2397"/>
  <c r="D2397"/>
  <c r="E2397"/>
  <c r="F2397"/>
  <c r="G2397"/>
  <c r="H2397"/>
  <c r="I2397"/>
  <c r="J2397"/>
  <c r="K2397"/>
  <c r="L2397"/>
  <c r="M2397"/>
  <c r="N2397"/>
  <c r="O2397"/>
  <c r="P2397"/>
  <c r="Q2397"/>
  <c r="R2397"/>
  <c r="S2397"/>
  <c r="T2397"/>
  <c r="U2397"/>
  <c r="A2398"/>
  <c r="B2398"/>
  <c r="C2398"/>
  <c r="D2398"/>
  <c r="E2398"/>
  <c r="F2398"/>
  <c r="G2398"/>
  <c r="H2398"/>
  <c r="I2398"/>
  <c r="J2398"/>
  <c r="K2398"/>
  <c r="L2398"/>
  <c r="M2398"/>
  <c r="N2398"/>
  <c r="O2398"/>
  <c r="P2398"/>
  <c r="Q2398"/>
  <c r="R2398"/>
  <c r="S2398"/>
  <c r="T2398"/>
  <c r="U2398"/>
  <c r="A2399"/>
  <c r="B2399"/>
  <c r="C2399"/>
  <c r="D2399"/>
  <c r="E2399"/>
  <c r="F2399"/>
  <c r="G2399"/>
  <c r="H2399"/>
  <c r="I2399"/>
  <c r="J2399"/>
  <c r="K2399"/>
  <c r="L2399"/>
  <c r="M2399"/>
  <c r="N2399"/>
  <c r="O2399"/>
  <c r="P2399"/>
  <c r="Q2399"/>
  <c r="R2399"/>
  <c r="S2399"/>
  <c r="T2399"/>
  <c r="U2399"/>
  <c r="A2400"/>
  <c r="B2400"/>
  <c r="C2400"/>
  <c r="D2400"/>
  <c r="E2400"/>
  <c r="F2400"/>
  <c r="G2400"/>
  <c r="H2400"/>
  <c r="I2400"/>
  <c r="J2400"/>
  <c r="K2400"/>
  <c r="L2400"/>
  <c r="M2400"/>
  <c r="N2400"/>
  <c r="O2400"/>
  <c r="P2400"/>
  <c r="Q2400"/>
  <c r="R2400"/>
  <c r="S2400"/>
  <c r="T2400"/>
  <c r="U2400"/>
  <c r="A2401"/>
  <c r="B2401"/>
  <c r="C2401"/>
  <c r="D2401"/>
  <c r="E2401"/>
  <c r="F2401"/>
  <c r="G2401"/>
  <c r="H2401"/>
  <c r="I2401"/>
  <c r="J2401"/>
  <c r="K2401"/>
  <c r="L2401"/>
  <c r="M2401"/>
  <c r="N2401"/>
  <c r="O2401"/>
  <c r="P2401"/>
  <c r="Q2401"/>
  <c r="R2401"/>
  <c r="S2401"/>
  <c r="T2401"/>
  <c r="U2401"/>
  <c r="A2402"/>
  <c r="B2402"/>
  <c r="C2402"/>
  <c r="D2402"/>
  <c r="E2402"/>
  <c r="F2402"/>
  <c r="G2402"/>
  <c r="H2402"/>
  <c r="I2402"/>
  <c r="J2402"/>
  <c r="K2402"/>
  <c r="L2402"/>
  <c r="M2402"/>
  <c r="N2402"/>
  <c r="O2402"/>
  <c r="P2402"/>
  <c r="Q2402"/>
  <c r="R2402"/>
  <c r="S2402"/>
  <c r="T2402"/>
  <c r="U2402"/>
  <c r="A2403"/>
  <c r="B2403"/>
  <c r="C2403"/>
  <c r="D2403"/>
  <c r="E2403"/>
  <c r="F2403"/>
  <c r="G2403"/>
  <c r="H2403"/>
  <c r="I2403"/>
  <c r="J2403"/>
  <c r="K2403"/>
  <c r="L2403"/>
  <c r="M2403"/>
  <c r="N2403"/>
  <c r="O2403"/>
  <c r="P2403"/>
  <c r="Q2403"/>
  <c r="R2403"/>
  <c r="S2403"/>
  <c r="T2403"/>
  <c r="U2403"/>
  <c r="A2404"/>
  <c r="B2404"/>
  <c r="C2404"/>
  <c r="D2404"/>
  <c r="E2404"/>
  <c r="F2404"/>
  <c r="G2404"/>
  <c r="H2404"/>
  <c r="I2404"/>
  <c r="J2404"/>
  <c r="K2404"/>
  <c r="L2404"/>
  <c r="M2404"/>
  <c r="N2404"/>
  <c r="O2404"/>
  <c r="P2404"/>
  <c r="Q2404"/>
  <c r="R2404"/>
  <c r="S2404"/>
  <c r="T2404"/>
  <c r="U2404"/>
  <c r="A2405"/>
  <c r="B2405"/>
  <c r="C2405"/>
  <c r="D2405"/>
  <c r="E2405"/>
  <c r="F2405"/>
  <c r="G2405"/>
  <c r="H2405"/>
  <c r="I2405"/>
  <c r="J2405"/>
  <c r="K2405"/>
  <c r="L2405"/>
  <c r="M2405"/>
  <c r="N2405"/>
  <c r="O2405"/>
  <c r="P2405"/>
  <c r="Q2405"/>
  <c r="R2405"/>
  <c r="S2405"/>
  <c r="T2405"/>
  <c r="U2405"/>
  <c r="A2406"/>
  <c r="B2406"/>
  <c r="C2406"/>
  <c r="D2406"/>
  <c r="E2406"/>
  <c r="F2406"/>
  <c r="G2406"/>
  <c r="H2406"/>
  <c r="I2406"/>
  <c r="J2406"/>
  <c r="K2406"/>
  <c r="L2406"/>
  <c r="M2406"/>
  <c r="N2406"/>
  <c r="O2406"/>
  <c r="P2406"/>
  <c r="Q2406"/>
  <c r="R2406"/>
  <c r="S2406"/>
  <c r="T2406"/>
  <c r="U2406"/>
  <c r="A2407"/>
  <c r="B2407"/>
  <c r="C2407"/>
  <c r="D2407"/>
  <c r="E2407"/>
  <c r="F2407"/>
  <c r="G2407"/>
  <c r="H2407"/>
  <c r="I2407"/>
  <c r="J2407"/>
  <c r="K2407"/>
  <c r="L2407"/>
  <c r="M2407"/>
  <c r="N2407"/>
  <c r="O2407"/>
  <c r="P2407"/>
  <c r="Q2407"/>
  <c r="R2407"/>
  <c r="S2407"/>
  <c r="T2407"/>
  <c r="U2407"/>
  <c r="A2408"/>
  <c r="B2408"/>
  <c r="C2408"/>
  <c r="D2408"/>
  <c r="E2408"/>
  <c r="F2408"/>
  <c r="G2408"/>
  <c r="H2408"/>
  <c r="I2408"/>
  <c r="J2408"/>
  <c r="K2408"/>
  <c r="L2408"/>
  <c r="M2408"/>
  <c r="N2408"/>
  <c r="O2408"/>
  <c r="P2408"/>
  <c r="Q2408"/>
  <c r="R2408"/>
  <c r="S2408"/>
  <c r="T2408"/>
  <c r="U2408"/>
  <c r="A2409"/>
  <c r="B2409"/>
  <c r="C2409"/>
  <c r="D2409"/>
  <c r="E2409"/>
  <c r="F2409"/>
  <c r="G2409"/>
  <c r="H2409"/>
  <c r="I2409"/>
  <c r="J2409"/>
  <c r="K2409"/>
  <c r="L2409"/>
  <c r="M2409"/>
  <c r="N2409"/>
  <c r="O2409"/>
  <c r="P2409"/>
  <c r="Q2409"/>
  <c r="R2409"/>
  <c r="S2409"/>
  <c r="T2409"/>
  <c r="U2409"/>
  <c r="A2410"/>
  <c r="B2410"/>
  <c r="C2410"/>
  <c r="D2410"/>
  <c r="E2410"/>
  <c r="F2410"/>
  <c r="G2410"/>
  <c r="H2410"/>
  <c r="I2410"/>
  <c r="J2410"/>
  <c r="K2410"/>
  <c r="L2410"/>
  <c r="M2410"/>
  <c r="N2410"/>
  <c r="O2410"/>
  <c r="P2410"/>
  <c r="Q2410"/>
  <c r="R2410"/>
  <c r="S2410"/>
  <c r="T2410"/>
  <c r="U2410"/>
  <c r="A2411"/>
  <c r="B2411"/>
  <c r="C2411"/>
  <c r="D2411"/>
  <c r="E2411"/>
  <c r="F2411"/>
  <c r="G2411"/>
  <c r="H2411"/>
  <c r="I2411"/>
  <c r="J2411"/>
  <c r="K2411"/>
  <c r="L2411"/>
  <c r="M2411"/>
  <c r="N2411"/>
  <c r="O2411"/>
  <c r="P2411"/>
  <c r="Q2411"/>
  <c r="R2411"/>
  <c r="S2411"/>
  <c r="T2411"/>
  <c r="U2411"/>
  <c r="A2412"/>
  <c r="B2412"/>
  <c r="C2412"/>
  <c r="D2412"/>
  <c r="E2412"/>
  <c r="F2412"/>
  <c r="G2412"/>
  <c r="H2412"/>
  <c r="I2412"/>
  <c r="J2412"/>
  <c r="K2412"/>
  <c r="L2412"/>
  <c r="M2412"/>
  <c r="N2412"/>
  <c r="O2412"/>
  <c r="P2412"/>
  <c r="Q2412"/>
  <c r="R2412"/>
  <c r="S2412"/>
  <c r="T2412"/>
  <c r="U2412"/>
  <c r="A2413"/>
  <c r="B2413"/>
  <c r="C2413"/>
  <c r="D2413"/>
  <c r="E2413"/>
  <c r="F2413"/>
  <c r="G2413"/>
  <c r="H2413"/>
  <c r="I2413"/>
  <c r="J2413"/>
  <c r="K2413"/>
  <c r="L2413"/>
  <c r="M2413"/>
  <c r="N2413"/>
  <c r="O2413"/>
  <c r="P2413"/>
  <c r="Q2413"/>
  <c r="R2413"/>
  <c r="S2413"/>
  <c r="T2413"/>
  <c r="U2413"/>
  <c r="A2414"/>
  <c r="B2414"/>
  <c r="C2414"/>
  <c r="D2414"/>
  <c r="E2414"/>
  <c r="F2414"/>
  <c r="G2414"/>
  <c r="H2414"/>
  <c r="I2414"/>
  <c r="J2414"/>
  <c r="K2414"/>
  <c r="L2414"/>
  <c r="M2414"/>
  <c r="N2414"/>
  <c r="O2414"/>
  <c r="P2414"/>
  <c r="Q2414"/>
  <c r="R2414"/>
  <c r="S2414"/>
  <c r="T2414"/>
  <c r="U2414"/>
  <c r="A2415"/>
  <c r="B2415"/>
  <c r="C2415"/>
  <c r="D2415"/>
  <c r="E2415"/>
  <c r="F2415"/>
  <c r="G2415"/>
  <c r="H2415"/>
  <c r="I2415"/>
  <c r="J2415"/>
  <c r="K2415"/>
  <c r="L2415"/>
  <c r="M2415"/>
  <c r="N2415"/>
  <c r="O2415"/>
  <c r="P2415"/>
  <c r="Q2415"/>
  <c r="R2415"/>
  <c r="S2415"/>
  <c r="T2415"/>
  <c r="U2415"/>
  <c r="A2416"/>
  <c r="B2416"/>
  <c r="C2416"/>
  <c r="D2416"/>
  <c r="E2416"/>
  <c r="F2416"/>
  <c r="G2416"/>
  <c r="H2416"/>
  <c r="I2416"/>
  <c r="J2416"/>
  <c r="K2416"/>
  <c r="L2416"/>
  <c r="M2416"/>
  <c r="N2416"/>
  <c r="O2416"/>
  <c r="P2416"/>
  <c r="Q2416"/>
  <c r="R2416"/>
  <c r="S2416"/>
  <c r="T2416"/>
  <c r="U2416"/>
  <c r="A2417"/>
  <c r="B2417"/>
  <c r="C2417"/>
  <c r="D2417"/>
  <c r="E2417"/>
  <c r="F2417"/>
  <c r="G2417"/>
  <c r="H2417"/>
  <c r="I2417"/>
  <c r="J2417"/>
  <c r="K2417"/>
  <c r="L2417"/>
  <c r="M2417"/>
  <c r="N2417"/>
  <c r="O2417"/>
  <c r="P2417"/>
  <c r="Q2417"/>
  <c r="R2417"/>
  <c r="S2417"/>
  <c r="T2417"/>
  <c r="U2417"/>
  <c r="A2418"/>
  <c r="B2418"/>
  <c r="C2418"/>
  <c r="D2418"/>
  <c r="E2418"/>
  <c r="F2418"/>
  <c r="G2418"/>
  <c r="H2418"/>
  <c r="I2418"/>
  <c r="J2418"/>
  <c r="K2418"/>
  <c r="L2418"/>
  <c r="M2418"/>
  <c r="N2418"/>
  <c r="O2418"/>
  <c r="P2418"/>
  <c r="Q2418"/>
  <c r="R2418"/>
  <c r="S2418"/>
  <c r="T2418"/>
  <c r="U2418"/>
  <c r="A2419"/>
  <c r="B2419"/>
  <c r="C2419"/>
  <c r="D2419"/>
  <c r="E2419"/>
  <c r="F2419"/>
  <c r="G2419"/>
  <c r="H2419"/>
  <c r="I2419"/>
  <c r="J2419"/>
  <c r="K2419"/>
  <c r="L2419"/>
  <c r="M2419"/>
  <c r="N2419"/>
  <c r="O2419"/>
  <c r="P2419"/>
  <c r="Q2419"/>
  <c r="R2419"/>
  <c r="S2419"/>
  <c r="T2419"/>
  <c r="U2419"/>
  <c r="A2420"/>
  <c r="B2420"/>
  <c r="C2420"/>
  <c r="D2420"/>
  <c r="E2420"/>
  <c r="F2420"/>
  <c r="G2420"/>
  <c r="H2420"/>
  <c r="I2420"/>
  <c r="J2420"/>
  <c r="K2420"/>
  <c r="L2420"/>
  <c r="M2420"/>
  <c r="N2420"/>
  <c r="O2420"/>
  <c r="P2420"/>
  <c r="Q2420"/>
  <c r="R2420"/>
  <c r="S2420"/>
  <c r="T2420"/>
  <c r="U2420"/>
  <c r="A2421"/>
  <c r="B2421"/>
  <c r="C2421"/>
  <c r="D2421"/>
  <c r="E2421"/>
  <c r="F2421"/>
  <c r="G2421"/>
  <c r="H2421"/>
  <c r="I2421"/>
  <c r="J2421"/>
  <c r="K2421"/>
  <c r="L2421"/>
  <c r="M2421"/>
  <c r="N2421"/>
  <c r="O2421"/>
  <c r="P2421"/>
  <c r="Q2421"/>
  <c r="R2421"/>
  <c r="S2421"/>
  <c r="T2421"/>
  <c r="U2421"/>
  <c r="A2422"/>
  <c r="B2422"/>
  <c r="C2422"/>
  <c r="D2422"/>
  <c r="E2422"/>
  <c r="F2422"/>
  <c r="G2422"/>
  <c r="H2422"/>
  <c r="I2422"/>
  <c r="J2422"/>
  <c r="K2422"/>
  <c r="L2422"/>
  <c r="M2422"/>
  <c r="N2422"/>
  <c r="O2422"/>
  <c r="P2422"/>
  <c r="Q2422"/>
  <c r="R2422"/>
  <c r="S2422"/>
  <c r="T2422"/>
  <c r="U2422"/>
  <c r="A2423"/>
  <c r="B2423"/>
  <c r="C2423"/>
  <c r="D2423"/>
  <c r="E2423"/>
  <c r="F2423"/>
  <c r="G2423"/>
  <c r="H2423"/>
  <c r="I2423"/>
  <c r="J2423"/>
  <c r="K2423"/>
  <c r="L2423"/>
  <c r="M2423"/>
  <c r="N2423"/>
  <c r="O2423"/>
  <c r="P2423"/>
  <c r="Q2423"/>
  <c r="R2423"/>
  <c r="S2423"/>
  <c r="T2423"/>
  <c r="U2423"/>
  <c r="A2424"/>
  <c r="B2424"/>
  <c r="C2424"/>
  <c r="D2424"/>
  <c r="E2424"/>
  <c r="F2424"/>
  <c r="G2424"/>
  <c r="H2424"/>
  <c r="I2424"/>
  <c r="J2424"/>
  <c r="K2424"/>
  <c r="L2424"/>
  <c r="M2424"/>
  <c r="N2424"/>
  <c r="O2424"/>
  <c r="P2424"/>
  <c r="Q2424"/>
  <c r="R2424"/>
  <c r="S2424"/>
  <c r="T2424"/>
  <c r="U2424"/>
  <c r="A2425"/>
  <c r="B2425"/>
  <c r="C2425"/>
  <c r="D2425"/>
  <c r="E2425"/>
  <c r="F2425"/>
  <c r="G2425"/>
  <c r="H2425"/>
  <c r="I2425"/>
  <c r="J2425"/>
  <c r="K2425"/>
  <c r="L2425"/>
  <c r="M2425"/>
  <c r="N2425"/>
  <c r="O2425"/>
  <c r="P2425"/>
  <c r="Q2425"/>
  <c r="R2425"/>
  <c r="S2425"/>
  <c r="T2425"/>
  <c r="U2425"/>
  <c r="A2426"/>
  <c r="B2426"/>
  <c r="C2426"/>
  <c r="D2426"/>
  <c r="E2426"/>
  <c r="F2426"/>
  <c r="G2426"/>
  <c r="H2426"/>
  <c r="I2426"/>
  <c r="J2426"/>
  <c r="K2426"/>
  <c r="L2426"/>
  <c r="M2426"/>
  <c r="N2426"/>
  <c r="O2426"/>
  <c r="P2426"/>
  <c r="Q2426"/>
  <c r="R2426"/>
  <c r="S2426"/>
  <c r="T2426"/>
  <c r="U2426"/>
  <c r="A2427"/>
  <c r="B2427"/>
  <c r="C2427"/>
  <c r="D2427"/>
  <c r="E2427"/>
  <c r="F2427"/>
  <c r="G2427"/>
  <c r="H2427"/>
  <c r="I2427"/>
  <c r="J2427"/>
  <c r="K2427"/>
  <c r="L2427"/>
  <c r="M2427"/>
  <c r="N2427"/>
  <c r="O2427"/>
  <c r="P2427"/>
  <c r="Q2427"/>
  <c r="R2427"/>
  <c r="S2427"/>
  <c r="T2427"/>
  <c r="U2427"/>
  <c r="A2428"/>
  <c r="B2428"/>
  <c r="C2428"/>
  <c r="D2428"/>
  <c r="E2428"/>
  <c r="F2428"/>
  <c r="G2428"/>
  <c r="H2428"/>
  <c r="I2428"/>
  <c r="J2428"/>
  <c r="K2428"/>
  <c r="L2428"/>
  <c r="M2428"/>
  <c r="N2428"/>
  <c r="O2428"/>
  <c r="P2428"/>
  <c r="Q2428"/>
  <c r="R2428"/>
  <c r="S2428"/>
  <c r="T2428"/>
  <c r="U2428"/>
  <c r="A2429"/>
  <c r="B2429"/>
  <c r="C2429"/>
  <c r="D2429"/>
  <c r="E2429"/>
  <c r="F2429"/>
  <c r="G2429"/>
  <c r="H2429"/>
  <c r="I2429"/>
  <c r="J2429"/>
  <c r="K2429"/>
  <c r="L2429"/>
  <c r="M2429"/>
  <c r="N2429"/>
  <c r="O2429"/>
  <c r="P2429"/>
  <c r="Q2429"/>
  <c r="R2429"/>
  <c r="S2429"/>
  <c r="T2429"/>
  <c r="U2429"/>
  <c r="A2430"/>
  <c r="B2430"/>
  <c r="C2430"/>
  <c r="D2430"/>
  <c r="E2430"/>
  <c r="F2430"/>
  <c r="G2430"/>
  <c r="H2430"/>
  <c r="I2430"/>
  <c r="J2430"/>
  <c r="K2430"/>
  <c r="L2430"/>
  <c r="M2430"/>
  <c r="N2430"/>
  <c r="O2430"/>
  <c r="P2430"/>
  <c r="Q2430"/>
  <c r="R2430"/>
  <c r="S2430"/>
  <c r="T2430"/>
  <c r="U2430"/>
  <c r="A2431"/>
  <c r="B2431"/>
  <c r="C2431"/>
  <c r="D2431"/>
  <c r="E2431"/>
  <c r="F2431"/>
  <c r="G2431"/>
  <c r="H2431"/>
  <c r="I2431"/>
  <c r="J2431"/>
  <c r="K2431"/>
  <c r="L2431"/>
  <c r="M2431"/>
  <c r="N2431"/>
  <c r="O2431"/>
  <c r="P2431"/>
  <c r="Q2431"/>
  <c r="R2431"/>
  <c r="S2431"/>
  <c r="T2431"/>
  <c r="U2431"/>
  <c r="A2432"/>
  <c r="B2432"/>
  <c r="C2432"/>
  <c r="D2432"/>
  <c r="E2432"/>
  <c r="F2432"/>
  <c r="G2432"/>
  <c r="H2432"/>
  <c r="I2432"/>
  <c r="J2432"/>
  <c r="K2432"/>
  <c r="L2432"/>
  <c r="M2432"/>
  <c r="N2432"/>
  <c r="O2432"/>
  <c r="P2432"/>
  <c r="Q2432"/>
  <c r="R2432"/>
  <c r="S2432"/>
  <c r="T2432"/>
  <c r="U2432"/>
  <c r="A2433"/>
  <c r="B2433"/>
  <c r="C2433"/>
  <c r="D2433"/>
  <c r="E2433"/>
  <c r="F2433"/>
  <c r="G2433"/>
  <c r="H2433"/>
  <c r="I2433"/>
  <c r="J2433"/>
  <c r="K2433"/>
  <c r="L2433"/>
  <c r="M2433"/>
  <c r="N2433"/>
  <c r="O2433"/>
  <c r="P2433"/>
  <c r="Q2433"/>
  <c r="R2433"/>
  <c r="S2433"/>
  <c r="T2433"/>
  <c r="U2433"/>
  <c r="A2434"/>
  <c r="B2434"/>
  <c r="C2434"/>
  <c r="D2434"/>
  <c r="E2434"/>
  <c r="F2434"/>
  <c r="G2434"/>
  <c r="H2434"/>
  <c r="I2434"/>
  <c r="J2434"/>
  <c r="K2434"/>
  <c r="L2434"/>
  <c r="M2434"/>
  <c r="N2434"/>
  <c r="O2434"/>
  <c r="P2434"/>
  <c r="Q2434"/>
  <c r="R2434"/>
  <c r="S2434"/>
  <c r="T2434"/>
  <c r="U2434"/>
  <c r="A2435"/>
  <c r="B2435"/>
  <c r="C2435"/>
  <c r="D2435"/>
  <c r="E2435"/>
  <c r="F2435"/>
  <c r="G2435"/>
  <c r="H2435"/>
  <c r="I2435"/>
  <c r="J2435"/>
  <c r="K2435"/>
  <c r="L2435"/>
  <c r="M2435"/>
  <c r="N2435"/>
  <c r="O2435"/>
  <c r="P2435"/>
  <c r="Q2435"/>
  <c r="R2435"/>
  <c r="S2435"/>
  <c r="T2435"/>
  <c r="U2435"/>
  <c r="A2436"/>
  <c r="B2436"/>
  <c r="C2436"/>
  <c r="D2436"/>
  <c r="E2436"/>
  <c r="F2436"/>
  <c r="G2436"/>
  <c r="H2436"/>
  <c r="I2436"/>
  <c r="J2436"/>
  <c r="K2436"/>
  <c r="L2436"/>
  <c r="M2436"/>
  <c r="N2436"/>
  <c r="O2436"/>
  <c r="P2436"/>
  <c r="Q2436"/>
  <c r="R2436"/>
  <c r="S2436"/>
  <c r="T2436"/>
  <c r="U2436"/>
  <c r="A2437"/>
  <c r="B2437"/>
  <c r="C2437"/>
  <c r="D2437"/>
  <c r="E2437"/>
  <c r="F2437"/>
  <c r="G2437"/>
  <c r="H2437"/>
  <c r="I2437"/>
  <c r="J2437"/>
  <c r="K2437"/>
  <c r="L2437"/>
  <c r="M2437"/>
  <c r="N2437"/>
  <c r="O2437"/>
  <c r="P2437"/>
  <c r="Q2437"/>
  <c r="R2437"/>
  <c r="S2437"/>
  <c r="T2437"/>
  <c r="U2437"/>
  <c r="A2438"/>
  <c r="B2438"/>
  <c r="C2438"/>
  <c r="D2438"/>
  <c r="E2438"/>
  <c r="F2438"/>
  <c r="G2438"/>
  <c r="H2438"/>
  <c r="I2438"/>
  <c r="J2438"/>
  <c r="K2438"/>
  <c r="L2438"/>
  <c r="M2438"/>
  <c r="N2438"/>
  <c r="O2438"/>
  <c r="P2438"/>
  <c r="Q2438"/>
  <c r="R2438"/>
  <c r="S2438"/>
  <c r="T2438"/>
  <c r="U2438"/>
  <c r="A2439"/>
  <c r="B2439"/>
  <c r="C2439"/>
  <c r="D2439"/>
  <c r="E2439"/>
  <c r="F2439"/>
  <c r="G2439"/>
  <c r="H2439"/>
  <c r="I2439"/>
  <c r="J2439"/>
  <c r="K2439"/>
  <c r="L2439"/>
  <c r="M2439"/>
  <c r="N2439"/>
  <c r="O2439"/>
  <c r="P2439"/>
  <c r="Q2439"/>
  <c r="R2439"/>
  <c r="S2439"/>
  <c r="T2439"/>
  <c r="U2439"/>
  <c r="A2440"/>
  <c r="B2440"/>
  <c r="C2440"/>
  <c r="D2440"/>
  <c r="E2440"/>
  <c r="F2440"/>
  <c r="G2440"/>
  <c r="H2440"/>
  <c r="I2440"/>
  <c r="J2440"/>
  <c r="K2440"/>
  <c r="L2440"/>
  <c r="M2440"/>
  <c r="N2440"/>
  <c r="O2440"/>
  <c r="P2440"/>
  <c r="Q2440"/>
  <c r="R2440"/>
  <c r="S2440"/>
  <c r="T2440"/>
  <c r="U2440"/>
  <c r="A2441"/>
  <c r="B2441"/>
  <c r="C2441"/>
  <c r="D2441"/>
  <c r="E2441"/>
  <c r="F2441"/>
  <c r="G2441"/>
  <c r="H2441"/>
  <c r="I2441"/>
  <c r="J2441"/>
  <c r="K2441"/>
  <c r="L2441"/>
  <c r="M2441"/>
  <c r="N2441"/>
  <c r="O2441"/>
  <c r="P2441"/>
  <c r="Q2441"/>
  <c r="R2441"/>
  <c r="S2441"/>
  <c r="T2441"/>
  <c r="U2441"/>
  <c r="A2442"/>
  <c r="B2442"/>
  <c r="C2442"/>
  <c r="D2442"/>
  <c r="E2442"/>
  <c r="F2442"/>
  <c r="G2442"/>
  <c r="H2442"/>
  <c r="I2442"/>
  <c r="J2442"/>
  <c r="K2442"/>
  <c r="L2442"/>
  <c r="M2442"/>
  <c r="N2442"/>
  <c r="O2442"/>
  <c r="P2442"/>
  <c r="Q2442"/>
  <c r="R2442"/>
  <c r="S2442"/>
  <c r="T2442"/>
  <c r="U2442"/>
  <c r="A2443"/>
  <c r="B2443"/>
  <c r="C2443"/>
  <c r="D2443"/>
  <c r="E2443"/>
  <c r="F2443"/>
  <c r="G2443"/>
  <c r="H2443"/>
  <c r="I2443"/>
  <c r="J2443"/>
  <c r="K2443"/>
  <c r="L2443"/>
  <c r="M2443"/>
  <c r="N2443"/>
  <c r="O2443"/>
  <c r="P2443"/>
  <c r="Q2443"/>
  <c r="R2443"/>
  <c r="S2443"/>
  <c r="T2443"/>
  <c r="U2443"/>
  <c r="A2444"/>
  <c r="B2444"/>
  <c r="C2444"/>
  <c r="D2444"/>
  <c r="E2444"/>
  <c r="F2444"/>
  <c r="G2444"/>
  <c r="H2444"/>
  <c r="I2444"/>
  <c r="J2444"/>
  <c r="K2444"/>
  <c r="L2444"/>
  <c r="M2444"/>
  <c r="N2444"/>
  <c r="O2444"/>
  <c r="P2444"/>
  <c r="Q2444"/>
  <c r="R2444"/>
  <c r="S2444"/>
  <c r="T2444"/>
  <c r="U2444"/>
  <c r="A2445"/>
  <c r="B2445"/>
  <c r="C2445"/>
  <c r="D2445"/>
  <c r="E2445"/>
  <c r="F2445"/>
  <c r="G2445"/>
  <c r="H2445"/>
  <c r="I2445"/>
  <c r="J2445"/>
  <c r="K2445"/>
  <c r="L2445"/>
  <c r="M2445"/>
  <c r="N2445"/>
  <c r="O2445"/>
  <c r="P2445"/>
  <c r="Q2445"/>
  <c r="R2445"/>
  <c r="S2445"/>
  <c r="T2445"/>
  <c r="U2445"/>
  <c r="A2446"/>
  <c r="B2446"/>
  <c r="C2446"/>
  <c r="D2446"/>
  <c r="E2446"/>
  <c r="F2446"/>
  <c r="G2446"/>
  <c r="H2446"/>
  <c r="I2446"/>
  <c r="J2446"/>
  <c r="K2446"/>
  <c r="L2446"/>
  <c r="M2446"/>
  <c r="N2446"/>
  <c r="O2446"/>
  <c r="P2446"/>
  <c r="Q2446"/>
  <c r="R2446"/>
  <c r="S2446"/>
  <c r="T2446"/>
  <c r="U2446"/>
  <c r="A2447"/>
  <c r="B2447"/>
  <c r="C2447"/>
  <c r="D2447"/>
  <c r="E2447"/>
  <c r="F2447"/>
  <c r="G2447"/>
  <c r="H2447"/>
  <c r="I2447"/>
  <c r="J2447"/>
  <c r="K2447"/>
  <c r="L2447"/>
  <c r="M2447"/>
  <c r="N2447"/>
  <c r="O2447"/>
  <c r="P2447"/>
  <c r="Q2447"/>
  <c r="R2447"/>
  <c r="S2447"/>
  <c r="T2447"/>
  <c r="U2447"/>
  <c r="A2448"/>
  <c r="B2448"/>
  <c r="C2448"/>
  <c r="D2448"/>
  <c r="E2448"/>
  <c r="F2448"/>
  <c r="G2448"/>
  <c r="H2448"/>
  <c r="I2448"/>
  <c r="J2448"/>
  <c r="K2448"/>
  <c r="L2448"/>
  <c r="M2448"/>
  <c r="N2448"/>
  <c r="O2448"/>
  <c r="P2448"/>
  <c r="Q2448"/>
  <c r="R2448"/>
  <c r="S2448"/>
  <c r="T2448"/>
  <c r="U2448"/>
  <c r="A2449"/>
  <c r="B2449"/>
  <c r="C2449"/>
  <c r="D2449"/>
  <c r="E2449"/>
  <c r="F2449"/>
  <c r="G2449"/>
  <c r="H2449"/>
  <c r="I2449"/>
  <c r="J2449"/>
  <c r="K2449"/>
  <c r="L2449"/>
  <c r="M2449"/>
  <c r="N2449"/>
  <c r="O2449"/>
  <c r="P2449"/>
  <c r="Q2449"/>
  <c r="R2449"/>
  <c r="S2449"/>
  <c r="T2449"/>
  <c r="U2449"/>
  <c r="A2450"/>
  <c r="B2450"/>
  <c r="C2450"/>
  <c r="D2450"/>
  <c r="E2450"/>
  <c r="F2450"/>
  <c r="G2450"/>
  <c r="H2450"/>
  <c r="I2450"/>
  <c r="J2450"/>
  <c r="K2450"/>
  <c r="L2450"/>
  <c r="M2450"/>
  <c r="N2450"/>
  <c r="O2450"/>
  <c r="P2450"/>
  <c r="Q2450"/>
  <c r="R2450"/>
  <c r="S2450"/>
  <c r="T2450"/>
  <c r="U2450"/>
  <c r="A2451"/>
  <c r="B2451"/>
  <c r="C2451"/>
  <c r="D2451"/>
  <c r="E2451"/>
  <c r="F2451"/>
  <c r="G2451"/>
  <c r="H2451"/>
  <c r="I2451"/>
  <c r="J2451"/>
  <c r="K2451"/>
  <c r="L2451"/>
  <c r="M2451"/>
  <c r="N2451"/>
  <c r="O2451"/>
  <c r="P2451"/>
  <c r="Q2451"/>
  <c r="R2451"/>
  <c r="S2451"/>
  <c r="T2451"/>
  <c r="U2451"/>
  <c r="A2452"/>
  <c r="B2452"/>
  <c r="C2452"/>
  <c r="D2452"/>
  <c r="E2452"/>
  <c r="F2452"/>
  <c r="G2452"/>
  <c r="H2452"/>
  <c r="I2452"/>
  <c r="J2452"/>
  <c r="K2452"/>
  <c r="L2452"/>
  <c r="M2452"/>
  <c r="N2452"/>
  <c r="O2452"/>
  <c r="P2452"/>
  <c r="Q2452"/>
  <c r="R2452"/>
  <c r="S2452"/>
  <c r="T2452"/>
  <c r="U2452"/>
  <c r="A2453"/>
  <c r="B2453"/>
  <c r="C2453"/>
  <c r="D2453"/>
  <c r="E2453"/>
  <c r="F2453"/>
  <c r="G2453"/>
  <c r="H2453"/>
  <c r="I2453"/>
  <c r="J2453"/>
  <c r="K2453"/>
  <c r="L2453"/>
  <c r="M2453"/>
  <c r="N2453"/>
  <c r="O2453"/>
  <c r="P2453"/>
  <c r="Q2453"/>
  <c r="R2453"/>
  <c r="S2453"/>
  <c r="T2453"/>
  <c r="U2453"/>
  <c r="A2454"/>
  <c r="B2454"/>
  <c r="C2454"/>
  <c r="D2454"/>
  <c r="E2454"/>
  <c r="F2454"/>
  <c r="G2454"/>
  <c r="H2454"/>
  <c r="I2454"/>
  <c r="J2454"/>
  <c r="K2454"/>
  <c r="L2454"/>
  <c r="M2454"/>
  <c r="N2454"/>
  <c r="O2454"/>
  <c r="P2454"/>
  <c r="Q2454"/>
  <c r="R2454"/>
  <c r="S2454"/>
  <c r="T2454"/>
  <c r="U2454"/>
  <c r="A2455"/>
  <c r="B2455"/>
  <c r="C2455"/>
  <c r="D2455"/>
  <c r="E2455"/>
  <c r="F2455"/>
  <c r="G2455"/>
  <c r="H2455"/>
  <c r="I2455"/>
  <c r="J2455"/>
  <c r="K2455"/>
  <c r="L2455"/>
  <c r="M2455"/>
  <c r="N2455"/>
  <c r="O2455"/>
  <c r="P2455"/>
  <c r="Q2455"/>
  <c r="R2455"/>
  <c r="S2455"/>
  <c r="T2455"/>
  <c r="U2455"/>
  <c r="A2456"/>
  <c r="B2456"/>
  <c r="C2456"/>
  <c r="D2456"/>
  <c r="E2456"/>
  <c r="F2456"/>
  <c r="G2456"/>
  <c r="H2456"/>
  <c r="I2456"/>
  <c r="J2456"/>
  <c r="K2456"/>
  <c r="L2456"/>
  <c r="M2456"/>
  <c r="N2456"/>
  <c r="O2456"/>
  <c r="P2456"/>
  <c r="Q2456"/>
  <c r="R2456"/>
  <c r="S2456"/>
  <c r="T2456"/>
  <c r="U2456"/>
  <c r="A2457"/>
  <c r="B2457"/>
  <c r="C2457"/>
  <c r="D2457"/>
  <c r="E2457"/>
  <c r="F2457"/>
  <c r="G2457"/>
  <c r="H2457"/>
  <c r="I2457"/>
  <c r="J2457"/>
  <c r="K2457"/>
  <c r="L2457"/>
  <c r="M2457"/>
  <c r="N2457"/>
  <c r="O2457"/>
  <c r="P2457"/>
  <c r="Q2457"/>
  <c r="R2457"/>
  <c r="S2457"/>
  <c r="T2457"/>
  <c r="U2457"/>
  <c r="A2458"/>
  <c r="B2458"/>
  <c r="C2458"/>
  <c r="D2458"/>
  <c r="E2458"/>
  <c r="F2458"/>
  <c r="G2458"/>
  <c r="H2458"/>
  <c r="I2458"/>
  <c r="J2458"/>
  <c r="K2458"/>
  <c r="L2458"/>
  <c r="M2458"/>
  <c r="N2458"/>
  <c r="O2458"/>
  <c r="P2458"/>
  <c r="Q2458"/>
  <c r="R2458"/>
  <c r="S2458"/>
  <c r="T2458"/>
  <c r="U2458"/>
  <c r="A2459"/>
  <c r="B2459"/>
  <c r="C2459"/>
  <c r="D2459"/>
  <c r="E2459"/>
  <c r="F2459"/>
  <c r="G2459"/>
  <c r="H2459"/>
  <c r="I2459"/>
  <c r="J2459"/>
  <c r="K2459"/>
  <c r="L2459"/>
  <c r="M2459"/>
  <c r="N2459"/>
  <c r="O2459"/>
  <c r="P2459"/>
  <c r="Q2459"/>
  <c r="R2459"/>
  <c r="S2459"/>
  <c r="T2459"/>
  <c r="U2459"/>
  <c r="A2460"/>
  <c r="B2460"/>
  <c r="C2460"/>
  <c r="D2460"/>
  <c r="E2460"/>
  <c r="F2460"/>
  <c r="G2460"/>
  <c r="H2460"/>
  <c r="I2460"/>
  <c r="J2460"/>
  <c r="K2460"/>
  <c r="L2460"/>
  <c r="M2460"/>
  <c r="N2460"/>
  <c r="O2460"/>
  <c r="P2460"/>
  <c r="Q2460"/>
  <c r="R2460"/>
  <c r="S2460"/>
  <c r="T2460"/>
  <c r="U2460"/>
  <c r="A2461"/>
  <c r="B2461"/>
  <c r="C2461"/>
  <c r="D2461"/>
  <c r="E2461"/>
  <c r="F2461"/>
  <c r="G2461"/>
  <c r="H2461"/>
  <c r="I2461"/>
  <c r="J2461"/>
  <c r="K2461"/>
  <c r="L2461"/>
  <c r="M2461"/>
  <c r="N2461"/>
  <c r="O2461"/>
  <c r="P2461"/>
  <c r="Q2461"/>
  <c r="R2461"/>
  <c r="S2461"/>
  <c r="T2461"/>
  <c r="U2461"/>
  <c r="A2462"/>
  <c r="B2462"/>
  <c r="C2462"/>
  <c r="D2462"/>
  <c r="E2462"/>
  <c r="F2462"/>
  <c r="G2462"/>
  <c r="H2462"/>
  <c r="I2462"/>
  <c r="J2462"/>
  <c r="K2462"/>
  <c r="L2462"/>
  <c r="M2462"/>
  <c r="N2462"/>
  <c r="O2462"/>
  <c r="P2462"/>
  <c r="Q2462"/>
  <c r="R2462"/>
  <c r="S2462"/>
  <c r="T2462"/>
  <c r="U2462"/>
  <c r="A2463"/>
  <c r="B2463"/>
  <c r="C2463"/>
  <c r="D2463"/>
  <c r="E2463"/>
  <c r="F2463"/>
  <c r="G2463"/>
  <c r="H2463"/>
  <c r="I2463"/>
  <c r="J2463"/>
  <c r="K2463"/>
  <c r="L2463"/>
  <c r="M2463"/>
  <c r="N2463"/>
  <c r="O2463"/>
  <c r="P2463"/>
  <c r="Q2463"/>
  <c r="R2463"/>
  <c r="S2463"/>
  <c r="T2463"/>
  <c r="U2463"/>
  <c r="A2464"/>
  <c r="B2464"/>
  <c r="C2464"/>
  <c r="D2464"/>
  <c r="E2464"/>
  <c r="F2464"/>
  <c r="G2464"/>
  <c r="H2464"/>
  <c r="I2464"/>
  <c r="J2464"/>
  <c r="K2464"/>
  <c r="L2464"/>
  <c r="M2464"/>
  <c r="N2464"/>
  <c r="O2464"/>
  <c r="P2464"/>
  <c r="Q2464"/>
  <c r="R2464"/>
  <c r="S2464"/>
  <c r="T2464"/>
  <c r="U2464"/>
  <c r="A2465"/>
  <c r="B2465"/>
  <c r="C2465"/>
  <c r="D2465"/>
  <c r="E2465"/>
  <c r="F2465"/>
  <c r="G2465"/>
  <c r="H2465"/>
  <c r="I2465"/>
  <c r="J2465"/>
  <c r="K2465"/>
  <c r="L2465"/>
  <c r="M2465"/>
  <c r="N2465"/>
  <c r="O2465"/>
  <c r="P2465"/>
  <c r="Q2465"/>
  <c r="R2465"/>
  <c r="S2465"/>
  <c r="T2465"/>
  <c r="U2465"/>
  <c r="A2466"/>
  <c r="B2466"/>
  <c r="C2466"/>
  <c r="D2466"/>
  <c r="E2466"/>
  <c r="F2466"/>
  <c r="G2466"/>
  <c r="H2466"/>
  <c r="I2466"/>
  <c r="J2466"/>
  <c r="K2466"/>
  <c r="L2466"/>
  <c r="M2466"/>
  <c r="N2466"/>
  <c r="O2466"/>
  <c r="P2466"/>
  <c r="Q2466"/>
  <c r="R2466"/>
  <c r="S2466"/>
  <c r="T2466"/>
  <c r="U2466"/>
  <c r="A2467"/>
  <c r="B2467"/>
  <c r="C2467"/>
  <c r="D2467"/>
  <c r="E2467"/>
  <c r="F2467"/>
  <c r="G2467"/>
  <c r="H2467"/>
  <c r="I2467"/>
  <c r="J2467"/>
  <c r="K2467"/>
  <c r="L2467"/>
  <c r="M2467"/>
  <c r="N2467"/>
  <c r="O2467"/>
  <c r="P2467"/>
  <c r="Q2467"/>
  <c r="R2467"/>
  <c r="S2467"/>
  <c r="T2467"/>
  <c r="U2467"/>
  <c r="A2468"/>
  <c r="B2468"/>
  <c r="C2468"/>
  <c r="D2468"/>
  <c r="E2468"/>
  <c r="F2468"/>
  <c r="G2468"/>
  <c r="H2468"/>
  <c r="I2468"/>
  <c r="J2468"/>
  <c r="K2468"/>
  <c r="L2468"/>
  <c r="M2468"/>
  <c r="N2468"/>
  <c r="O2468"/>
  <c r="P2468"/>
  <c r="Q2468"/>
  <c r="R2468"/>
  <c r="S2468"/>
  <c r="T2468"/>
  <c r="U2468"/>
  <c r="A2469"/>
  <c r="B2469"/>
  <c r="C2469"/>
  <c r="D2469"/>
  <c r="E2469"/>
  <c r="F2469"/>
  <c r="G2469"/>
  <c r="H2469"/>
  <c r="I2469"/>
  <c r="J2469"/>
  <c r="K2469"/>
  <c r="L2469"/>
  <c r="M2469"/>
  <c r="N2469"/>
  <c r="O2469"/>
  <c r="P2469"/>
  <c r="Q2469"/>
  <c r="R2469"/>
  <c r="S2469"/>
  <c r="T2469"/>
  <c r="U2469"/>
  <c r="A2470"/>
  <c r="B2470"/>
  <c r="C2470"/>
  <c r="D2470"/>
  <c r="E2470"/>
  <c r="F2470"/>
  <c r="G2470"/>
  <c r="H2470"/>
  <c r="I2470"/>
  <c r="J2470"/>
  <c r="K2470"/>
  <c r="L2470"/>
  <c r="M2470"/>
  <c r="N2470"/>
  <c r="O2470"/>
  <c r="P2470"/>
  <c r="Q2470"/>
  <c r="R2470"/>
  <c r="S2470"/>
  <c r="T2470"/>
  <c r="U2470"/>
  <c r="A2471"/>
  <c r="B2471"/>
  <c r="C2471"/>
  <c r="D2471"/>
  <c r="E2471"/>
  <c r="F2471"/>
  <c r="G2471"/>
  <c r="H2471"/>
  <c r="I2471"/>
  <c r="J2471"/>
  <c r="K2471"/>
  <c r="L2471"/>
  <c r="M2471"/>
  <c r="N2471"/>
  <c r="O2471"/>
  <c r="P2471"/>
  <c r="Q2471"/>
  <c r="R2471"/>
  <c r="S2471"/>
  <c r="T2471"/>
  <c r="U2471"/>
  <c r="A2472"/>
  <c r="B2472"/>
  <c r="C2472"/>
  <c r="D2472"/>
  <c r="E2472"/>
  <c r="F2472"/>
  <c r="G2472"/>
  <c r="H2472"/>
  <c r="I2472"/>
  <c r="J2472"/>
  <c r="K2472"/>
  <c r="L2472"/>
  <c r="M2472"/>
  <c r="N2472"/>
  <c r="O2472"/>
  <c r="P2472"/>
  <c r="Q2472"/>
  <c r="R2472"/>
  <c r="S2472"/>
  <c r="T2472"/>
  <c r="U2472"/>
  <c r="A2473"/>
  <c r="B2473"/>
  <c r="C2473"/>
  <c r="D2473"/>
  <c r="E2473"/>
  <c r="F2473"/>
  <c r="G2473"/>
  <c r="H2473"/>
  <c r="I2473"/>
  <c r="J2473"/>
  <c r="K2473"/>
  <c r="L2473"/>
  <c r="M2473"/>
  <c r="N2473"/>
  <c r="O2473"/>
  <c r="P2473"/>
  <c r="Q2473"/>
  <c r="R2473"/>
  <c r="S2473"/>
  <c r="T2473"/>
  <c r="U2473"/>
  <c r="A2474"/>
  <c r="B2474"/>
  <c r="C2474"/>
  <c r="D2474"/>
  <c r="E2474"/>
  <c r="F2474"/>
  <c r="G2474"/>
  <c r="H2474"/>
  <c r="I2474"/>
  <c r="J2474"/>
  <c r="K2474"/>
  <c r="L2474"/>
  <c r="M2474"/>
  <c r="N2474"/>
  <c r="O2474"/>
  <c r="P2474"/>
  <c r="Q2474"/>
  <c r="R2474"/>
  <c r="S2474"/>
  <c r="T2474"/>
  <c r="U2474"/>
  <c r="A2475"/>
  <c r="B2475"/>
  <c r="C2475"/>
  <c r="D2475"/>
  <c r="E2475"/>
  <c r="F2475"/>
  <c r="G2475"/>
  <c r="H2475"/>
  <c r="I2475"/>
  <c r="J2475"/>
  <c r="K2475"/>
  <c r="L2475"/>
  <c r="M2475"/>
  <c r="N2475"/>
  <c r="O2475"/>
  <c r="P2475"/>
  <c r="Q2475"/>
  <c r="R2475"/>
  <c r="S2475"/>
  <c r="T2475"/>
  <c r="U2475"/>
  <c r="A2476"/>
  <c r="B2476"/>
  <c r="C2476"/>
  <c r="D2476"/>
  <c r="E2476"/>
  <c r="F2476"/>
  <c r="G2476"/>
  <c r="H2476"/>
  <c r="I2476"/>
  <c r="J2476"/>
  <c r="K2476"/>
  <c r="L2476"/>
  <c r="M2476"/>
  <c r="N2476"/>
  <c r="O2476"/>
  <c r="P2476"/>
  <c r="Q2476"/>
  <c r="R2476"/>
  <c r="S2476"/>
  <c r="T2476"/>
  <c r="U2476"/>
  <c r="A2477"/>
  <c r="B2477"/>
  <c r="C2477"/>
  <c r="D2477"/>
  <c r="E2477"/>
  <c r="F2477"/>
  <c r="G2477"/>
  <c r="H2477"/>
  <c r="I2477"/>
  <c r="J2477"/>
  <c r="K2477"/>
  <c r="L2477"/>
  <c r="M2477"/>
  <c r="N2477"/>
  <c r="O2477"/>
  <c r="P2477"/>
  <c r="Q2477"/>
  <c r="R2477"/>
  <c r="S2477"/>
  <c r="T2477"/>
  <c r="U2477"/>
  <c r="A2478"/>
  <c r="B2478"/>
  <c r="C2478"/>
  <c r="D2478"/>
  <c r="E2478"/>
  <c r="F2478"/>
  <c r="G2478"/>
  <c r="H2478"/>
  <c r="I2478"/>
  <c r="J2478"/>
  <c r="K2478"/>
  <c r="L2478"/>
  <c r="M2478"/>
  <c r="N2478"/>
  <c r="O2478"/>
  <c r="P2478"/>
  <c r="Q2478"/>
  <c r="R2478"/>
  <c r="S2478"/>
  <c r="T2478"/>
  <c r="U2478"/>
  <c r="A2479"/>
  <c r="B2479"/>
  <c r="C2479"/>
  <c r="D2479"/>
  <c r="E2479"/>
  <c r="F2479"/>
  <c r="G2479"/>
  <c r="H2479"/>
  <c r="I2479"/>
  <c r="J2479"/>
  <c r="K2479"/>
  <c r="L2479"/>
  <c r="M2479"/>
  <c r="N2479"/>
  <c r="O2479"/>
  <c r="P2479"/>
  <c r="Q2479"/>
  <c r="R2479"/>
  <c r="S2479"/>
  <c r="T2479"/>
  <c r="U2479"/>
  <c r="A2480"/>
  <c r="B2480"/>
  <c r="C2480"/>
  <c r="D2480"/>
  <c r="E2480"/>
  <c r="F2480"/>
  <c r="G2480"/>
  <c r="H2480"/>
  <c r="I2480"/>
  <c r="J2480"/>
  <c r="K2480"/>
  <c r="L2480"/>
  <c r="M2480"/>
  <c r="N2480"/>
  <c r="O2480"/>
  <c r="P2480"/>
  <c r="Q2480"/>
  <c r="R2480"/>
  <c r="S2480"/>
  <c r="T2480"/>
  <c r="U2480"/>
  <c r="A2481"/>
  <c r="B2481"/>
  <c r="C2481"/>
  <c r="D2481"/>
  <c r="E2481"/>
  <c r="F2481"/>
  <c r="G2481"/>
  <c r="H2481"/>
  <c r="I2481"/>
  <c r="J2481"/>
  <c r="K2481"/>
  <c r="L2481"/>
  <c r="M2481"/>
  <c r="N2481"/>
  <c r="O2481"/>
  <c r="P2481"/>
  <c r="Q2481"/>
  <c r="R2481"/>
  <c r="S2481"/>
  <c r="T2481"/>
  <c r="U2481"/>
  <c r="A2482"/>
  <c r="B2482"/>
  <c r="C2482"/>
  <c r="D2482"/>
  <c r="E2482"/>
  <c r="F2482"/>
  <c r="G2482"/>
  <c r="H2482"/>
  <c r="I2482"/>
  <c r="J2482"/>
  <c r="K2482"/>
  <c r="L2482"/>
  <c r="M2482"/>
  <c r="N2482"/>
  <c r="O2482"/>
  <c r="P2482"/>
  <c r="Q2482"/>
  <c r="R2482"/>
  <c r="S2482"/>
  <c r="T2482"/>
  <c r="U2482"/>
  <c r="A2483"/>
  <c r="B2483"/>
  <c r="C2483"/>
  <c r="D2483"/>
  <c r="E2483"/>
  <c r="F2483"/>
  <c r="G2483"/>
  <c r="H2483"/>
  <c r="I2483"/>
  <c r="J2483"/>
  <c r="K2483"/>
  <c r="L2483"/>
  <c r="M2483"/>
  <c r="N2483"/>
  <c r="O2483"/>
  <c r="P2483"/>
  <c r="Q2483"/>
  <c r="R2483"/>
  <c r="S2483"/>
  <c r="T2483"/>
  <c r="U2483"/>
  <c r="A2484"/>
  <c r="B2484"/>
  <c r="C2484"/>
  <c r="D2484"/>
  <c r="E2484"/>
  <c r="F2484"/>
  <c r="G2484"/>
  <c r="H2484"/>
  <c r="I2484"/>
  <c r="J2484"/>
  <c r="K2484"/>
  <c r="L2484"/>
  <c r="M2484"/>
  <c r="N2484"/>
  <c r="O2484"/>
  <c r="P2484"/>
  <c r="Q2484"/>
  <c r="R2484"/>
  <c r="S2484"/>
  <c r="T2484"/>
  <c r="U2484"/>
  <c r="A2485"/>
  <c r="B2485"/>
  <c r="C2485"/>
  <c r="D2485"/>
  <c r="E2485"/>
  <c r="F2485"/>
  <c r="G2485"/>
  <c r="H2485"/>
  <c r="I2485"/>
  <c r="J2485"/>
  <c r="K2485"/>
  <c r="L2485"/>
  <c r="M2485"/>
  <c r="N2485"/>
  <c r="O2485"/>
  <c r="P2485"/>
  <c r="Q2485"/>
  <c r="R2485"/>
  <c r="S2485"/>
  <c r="T2485"/>
  <c r="U2485"/>
  <c r="A2486"/>
  <c r="B2486"/>
  <c r="C2486"/>
  <c r="D2486"/>
  <c r="E2486"/>
  <c r="F2486"/>
  <c r="G2486"/>
  <c r="H2486"/>
  <c r="I2486"/>
  <c r="J2486"/>
  <c r="K2486"/>
  <c r="L2486"/>
  <c r="M2486"/>
  <c r="N2486"/>
  <c r="O2486"/>
  <c r="P2486"/>
  <c r="Q2486"/>
  <c r="R2486"/>
  <c r="S2486"/>
  <c r="T2486"/>
  <c r="U2486"/>
  <c r="A2487"/>
  <c r="B2487"/>
  <c r="C2487"/>
  <c r="D2487"/>
  <c r="E2487"/>
  <c r="F2487"/>
  <c r="G2487"/>
  <c r="H2487"/>
  <c r="I2487"/>
  <c r="J2487"/>
  <c r="K2487"/>
  <c r="L2487"/>
  <c r="M2487"/>
  <c r="N2487"/>
  <c r="O2487"/>
  <c r="P2487"/>
  <c r="Q2487"/>
  <c r="R2487"/>
  <c r="S2487"/>
  <c r="T2487"/>
  <c r="U2487"/>
  <c r="A2488"/>
  <c r="B2488"/>
  <c r="C2488"/>
  <c r="D2488"/>
  <c r="E2488"/>
  <c r="F2488"/>
  <c r="G2488"/>
  <c r="H2488"/>
  <c r="I2488"/>
  <c r="J2488"/>
  <c r="K2488"/>
  <c r="L2488"/>
  <c r="M2488"/>
  <c r="N2488"/>
  <c r="O2488"/>
  <c r="P2488"/>
  <c r="Q2488"/>
  <c r="R2488"/>
  <c r="S2488"/>
  <c r="T2488"/>
  <c r="U2488"/>
  <c r="A2489"/>
  <c r="B2489"/>
  <c r="C2489"/>
  <c r="D2489"/>
  <c r="E2489"/>
  <c r="F2489"/>
  <c r="G2489"/>
  <c r="H2489"/>
  <c r="I2489"/>
  <c r="J2489"/>
  <c r="K2489"/>
  <c r="L2489"/>
  <c r="M2489"/>
  <c r="N2489"/>
  <c r="O2489"/>
  <c r="P2489"/>
  <c r="Q2489"/>
  <c r="R2489"/>
  <c r="S2489"/>
  <c r="T2489"/>
  <c r="U2489"/>
  <c r="A2490"/>
  <c r="B2490"/>
  <c r="C2490"/>
  <c r="D2490"/>
  <c r="E2490"/>
  <c r="F2490"/>
  <c r="G2490"/>
  <c r="H2490"/>
  <c r="I2490"/>
  <c r="J2490"/>
  <c r="K2490"/>
  <c r="L2490"/>
  <c r="M2490"/>
  <c r="N2490"/>
  <c r="O2490"/>
  <c r="P2490"/>
  <c r="Q2490"/>
  <c r="R2490"/>
  <c r="S2490"/>
  <c r="T2490"/>
  <c r="U2490"/>
  <c r="A2491"/>
  <c r="B2491"/>
  <c r="C2491"/>
  <c r="D2491"/>
  <c r="E2491"/>
  <c r="F2491"/>
  <c r="G2491"/>
  <c r="H2491"/>
  <c r="I2491"/>
  <c r="J2491"/>
  <c r="K2491"/>
  <c r="L2491"/>
  <c r="M2491"/>
  <c r="N2491"/>
  <c r="O2491"/>
  <c r="P2491"/>
  <c r="Q2491"/>
  <c r="R2491"/>
  <c r="S2491"/>
  <c r="T2491"/>
  <c r="U2491"/>
  <c r="A2492"/>
  <c r="B2492"/>
  <c r="C2492"/>
  <c r="D2492"/>
  <c r="E2492"/>
  <c r="F2492"/>
  <c r="G2492"/>
  <c r="H2492"/>
  <c r="I2492"/>
  <c r="J2492"/>
  <c r="K2492"/>
  <c r="L2492"/>
  <c r="M2492"/>
  <c r="N2492"/>
  <c r="O2492"/>
  <c r="P2492"/>
  <c r="Q2492"/>
  <c r="R2492"/>
  <c r="S2492"/>
  <c r="T2492"/>
  <c r="U2492"/>
  <c r="A2493"/>
  <c r="B2493"/>
  <c r="C2493"/>
  <c r="D2493"/>
  <c r="E2493"/>
  <c r="F2493"/>
  <c r="G2493"/>
  <c r="H2493"/>
  <c r="I2493"/>
  <c r="J2493"/>
  <c r="K2493"/>
  <c r="L2493"/>
  <c r="M2493"/>
  <c r="N2493"/>
  <c r="O2493"/>
  <c r="P2493"/>
  <c r="Q2493"/>
  <c r="R2493"/>
  <c r="S2493"/>
  <c r="T2493"/>
  <c r="U2493"/>
  <c r="A2494"/>
  <c r="B2494"/>
  <c r="C2494"/>
  <c r="D2494"/>
  <c r="E2494"/>
  <c r="F2494"/>
  <c r="G2494"/>
  <c r="H2494"/>
  <c r="I2494"/>
  <c r="J2494"/>
  <c r="K2494"/>
  <c r="L2494"/>
  <c r="M2494"/>
  <c r="N2494"/>
  <c r="O2494"/>
  <c r="P2494"/>
  <c r="Q2494"/>
  <c r="R2494"/>
  <c r="S2494"/>
  <c r="T2494"/>
  <c r="U2494"/>
  <c r="A2495"/>
  <c r="B2495"/>
  <c r="C2495"/>
  <c r="D2495"/>
  <c r="E2495"/>
  <c r="F2495"/>
  <c r="G2495"/>
  <c r="H2495"/>
  <c r="I2495"/>
  <c r="J2495"/>
  <c r="K2495"/>
  <c r="L2495"/>
  <c r="M2495"/>
  <c r="N2495"/>
  <c r="O2495"/>
  <c r="P2495"/>
  <c r="Q2495"/>
  <c r="R2495"/>
  <c r="S2495"/>
  <c r="T2495"/>
  <c r="U2495"/>
  <c r="A2496"/>
  <c r="B2496"/>
  <c r="C2496"/>
  <c r="D2496"/>
  <c r="E2496"/>
  <c r="F2496"/>
  <c r="G2496"/>
  <c r="H2496"/>
  <c r="I2496"/>
  <c r="J2496"/>
  <c r="K2496"/>
  <c r="L2496"/>
  <c r="M2496"/>
  <c r="N2496"/>
  <c r="O2496"/>
  <c r="P2496"/>
  <c r="Q2496"/>
  <c r="R2496"/>
  <c r="S2496"/>
  <c r="T2496"/>
  <c r="U2496"/>
  <c r="A2497"/>
  <c r="B2497"/>
  <c r="C2497"/>
  <c r="D2497"/>
  <c r="E2497"/>
  <c r="F2497"/>
  <c r="G2497"/>
  <c r="H2497"/>
  <c r="I2497"/>
  <c r="J2497"/>
  <c r="K2497"/>
  <c r="L2497"/>
  <c r="M2497"/>
  <c r="N2497"/>
  <c r="O2497"/>
  <c r="P2497"/>
  <c r="Q2497"/>
  <c r="R2497"/>
  <c r="S2497"/>
  <c r="T2497"/>
  <c r="U2497"/>
  <c r="A2498"/>
  <c r="B2498"/>
  <c r="C2498"/>
  <c r="D2498"/>
  <c r="E2498"/>
  <c r="F2498"/>
  <c r="G2498"/>
  <c r="H2498"/>
  <c r="I2498"/>
  <c r="J2498"/>
  <c r="K2498"/>
  <c r="L2498"/>
  <c r="M2498"/>
  <c r="N2498"/>
  <c r="O2498"/>
  <c r="P2498"/>
  <c r="Q2498"/>
  <c r="R2498"/>
  <c r="S2498"/>
  <c r="T2498"/>
  <c r="U2498"/>
  <c r="A2499"/>
  <c r="B2499"/>
  <c r="C2499"/>
  <c r="D2499"/>
  <c r="E2499"/>
  <c r="F2499"/>
  <c r="G2499"/>
  <c r="H2499"/>
  <c r="I2499"/>
  <c r="J2499"/>
  <c r="K2499"/>
  <c r="L2499"/>
  <c r="M2499"/>
  <c r="N2499"/>
  <c r="O2499"/>
  <c r="P2499"/>
  <c r="Q2499"/>
  <c r="R2499"/>
  <c r="S2499"/>
  <c r="T2499"/>
  <c r="U2499"/>
  <c r="A2500"/>
  <c r="B2500"/>
  <c r="C2500"/>
  <c r="D2500"/>
  <c r="E2500"/>
  <c r="F2500"/>
  <c r="G2500"/>
  <c r="H2500"/>
  <c r="I2500"/>
  <c r="J2500"/>
  <c r="K2500"/>
  <c r="L2500"/>
  <c r="M2500"/>
  <c r="N2500"/>
  <c r="O2500"/>
  <c r="P2500"/>
  <c r="Q2500"/>
  <c r="R2500"/>
  <c r="S2500"/>
  <c r="T2500"/>
  <c r="U2500"/>
  <c r="A2501"/>
  <c r="B2501"/>
  <c r="C2501"/>
  <c r="D2501"/>
  <c r="E2501"/>
  <c r="F2501"/>
  <c r="G2501"/>
  <c r="H2501"/>
  <c r="I2501"/>
  <c r="J2501"/>
  <c r="K2501"/>
  <c r="L2501"/>
  <c r="M2501"/>
  <c r="N2501"/>
  <c r="O2501"/>
  <c r="P2501"/>
  <c r="Q2501"/>
  <c r="R2501"/>
  <c r="S2501"/>
  <c r="T2501"/>
  <c r="U2501"/>
  <c r="A2502"/>
  <c r="B2502"/>
  <c r="C2502"/>
  <c r="D2502"/>
  <c r="E2502"/>
  <c r="F2502"/>
  <c r="G2502"/>
  <c r="H2502"/>
  <c r="I2502"/>
  <c r="J2502"/>
  <c r="K2502"/>
  <c r="L2502"/>
  <c r="M2502"/>
  <c r="N2502"/>
  <c r="O2502"/>
  <c r="P2502"/>
  <c r="Q2502"/>
  <c r="R2502"/>
  <c r="S2502"/>
  <c r="T2502"/>
  <c r="U2502"/>
  <c r="A2503"/>
  <c r="B2503"/>
  <c r="C2503"/>
  <c r="D2503"/>
  <c r="E2503"/>
  <c r="F2503"/>
  <c r="G2503"/>
  <c r="H2503"/>
  <c r="I2503"/>
  <c r="J2503"/>
  <c r="K2503"/>
  <c r="L2503"/>
  <c r="M2503"/>
  <c r="N2503"/>
  <c r="O2503"/>
  <c r="P2503"/>
  <c r="Q2503"/>
  <c r="R2503"/>
  <c r="S2503"/>
  <c r="T2503"/>
  <c r="U2503"/>
  <c r="A2504"/>
  <c r="B2504"/>
  <c r="C2504"/>
  <c r="D2504"/>
  <c r="E2504"/>
  <c r="F2504"/>
  <c r="G2504"/>
  <c r="H2504"/>
  <c r="I2504"/>
  <c r="J2504"/>
  <c r="K2504"/>
  <c r="L2504"/>
  <c r="M2504"/>
  <c r="N2504"/>
  <c r="O2504"/>
  <c r="P2504"/>
  <c r="Q2504"/>
  <c r="R2504"/>
  <c r="S2504"/>
  <c r="T2504"/>
  <c r="U2504"/>
  <c r="A2505"/>
  <c r="B2505"/>
  <c r="C2505"/>
  <c r="D2505"/>
  <c r="E2505"/>
  <c r="F2505"/>
  <c r="G2505"/>
  <c r="H2505"/>
  <c r="I2505"/>
  <c r="J2505"/>
  <c r="K2505"/>
  <c r="L2505"/>
  <c r="M2505"/>
  <c r="N2505"/>
  <c r="O2505"/>
  <c r="P2505"/>
  <c r="Q2505"/>
  <c r="R2505"/>
  <c r="S2505"/>
  <c r="T2505"/>
  <c r="U2505"/>
  <c r="A2506"/>
  <c r="B2506"/>
  <c r="C2506"/>
  <c r="D2506"/>
  <c r="E2506"/>
  <c r="F2506"/>
  <c r="G2506"/>
  <c r="H2506"/>
  <c r="I2506"/>
  <c r="J2506"/>
  <c r="K2506"/>
  <c r="L2506"/>
  <c r="M2506"/>
  <c r="N2506"/>
  <c r="O2506"/>
  <c r="P2506"/>
  <c r="Q2506"/>
  <c r="R2506"/>
  <c r="S2506"/>
  <c r="T2506"/>
  <c r="U2506"/>
  <c r="A2507"/>
  <c r="B2507"/>
  <c r="C2507"/>
  <c r="D2507"/>
  <c r="E2507"/>
  <c r="F2507"/>
  <c r="G2507"/>
  <c r="H2507"/>
  <c r="I2507"/>
  <c r="J2507"/>
  <c r="K2507"/>
  <c r="L2507"/>
  <c r="M2507"/>
  <c r="N2507"/>
  <c r="O2507"/>
  <c r="P2507"/>
  <c r="Q2507"/>
  <c r="R2507"/>
  <c r="S2507"/>
  <c r="T2507"/>
  <c r="U2507"/>
  <c r="A2508"/>
  <c r="B2508"/>
  <c r="C2508"/>
  <c r="D2508"/>
  <c r="E2508"/>
  <c r="F2508"/>
  <c r="G2508"/>
  <c r="H2508"/>
  <c r="I2508"/>
  <c r="J2508"/>
  <c r="K2508"/>
  <c r="L2508"/>
  <c r="M2508"/>
  <c r="N2508"/>
  <c r="O2508"/>
  <c r="P2508"/>
  <c r="Q2508"/>
  <c r="R2508"/>
  <c r="S2508"/>
  <c r="T2508"/>
  <c r="U2508"/>
  <c r="A2509"/>
  <c r="B2509"/>
  <c r="C2509"/>
  <c r="D2509"/>
  <c r="E2509"/>
  <c r="F2509"/>
  <c r="G2509"/>
  <c r="H2509"/>
  <c r="I2509"/>
  <c r="J2509"/>
  <c r="K2509"/>
  <c r="L2509"/>
  <c r="M2509"/>
  <c r="N2509"/>
  <c r="O2509"/>
  <c r="P2509"/>
  <c r="Q2509"/>
  <c r="R2509"/>
  <c r="S2509"/>
  <c r="T2509"/>
  <c r="U2509"/>
  <c r="A2510"/>
  <c r="B2510"/>
  <c r="C2510"/>
  <c r="D2510"/>
  <c r="E2510"/>
  <c r="F2510"/>
  <c r="G2510"/>
  <c r="H2510"/>
  <c r="I2510"/>
  <c r="J2510"/>
  <c r="K2510"/>
  <c r="L2510"/>
  <c r="M2510"/>
  <c r="N2510"/>
  <c r="O2510"/>
  <c r="P2510"/>
  <c r="Q2510"/>
  <c r="R2510"/>
  <c r="S2510"/>
  <c r="T2510"/>
  <c r="U2510"/>
  <c r="A2511"/>
  <c r="B2511"/>
  <c r="C2511"/>
  <c r="D2511"/>
  <c r="E2511"/>
  <c r="F2511"/>
  <c r="G2511"/>
  <c r="H2511"/>
  <c r="I2511"/>
  <c r="J2511"/>
  <c r="K2511"/>
  <c r="L2511"/>
  <c r="M2511"/>
  <c r="N2511"/>
  <c r="O2511"/>
  <c r="P2511"/>
  <c r="Q2511"/>
  <c r="R2511"/>
  <c r="S2511"/>
  <c r="T2511"/>
  <c r="U2511"/>
  <c r="A2512"/>
  <c r="B2512"/>
  <c r="C2512"/>
  <c r="D2512"/>
  <c r="E2512"/>
  <c r="F2512"/>
  <c r="G2512"/>
  <c r="H2512"/>
  <c r="I2512"/>
  <c r="J2512"/>
  <c r="K2512"/>
  <c r="L2512"/>
  <c r="M2512"/>
  <c r="N2512"/>
  <c r="O2512"/>
  <c r="P2512"/>
  <c r="Q2512"/>
  <c r="R2512"/>
  <c r="S2512"/>
  <c r="T2512"/>
  <c r="U2512"/>
  <c r="A2513"/>
  <c r="B2513"/>
  <c r="C2513"/>
  <c r="D2513"/>
  <c r="E2513"/>
  <c r="F2513"/>
  <c r="G2513"/>
  <c r="H2513"/>
  <c r="I2513"/>
  <c r="J2513"/>
  <c r="K2513"/>
  <c r="L2513"/>
  <c r="M2513"/>
  <c r="N2513"/>
  <c r="O2513"/>
  <c r="P2513"/>
  <c r="Q2513"/>
  <c r="R2513"/>
  <c r="S2513"/>
  <c r="T2513"/>
  <c r="U2513"/>
  <c r="A2514"/>
  <c r="B2514"/>
  <c r="C2514"/>
  <c r="D2514"/>
  <c r="E2514"/>
  <c r="F2514"/>
  <c r="G2514"/>
  <c r="H2514"/>
  <c r="I2514"/>
  <c r="J2514"/>
  <c r="K2514"/>
  <c r="L2514"/>
  <c r="M2514"/>
  <c r="N2514"/>
  <c r="O2514"/>
  <c r="P2514"/>
  <c r="Q2514"/>
  <c r="R2514"/>
  <c r="S2514"/>
  <c r="T2514"/>
  <c r="U2514"/>
  <c r="A2515"/>
  <c r="B2515"/>
  <c r="C2515"/>
  <c r="D2515"/>
  <c r="E2515"/>
  <c r="F2515"/>
  <c r="G2515"/>
  <c r="H2515"/>
  <c r="I2515"/>
  <c r="J2515"/>
  <c r="K2515"/>
  <c r="L2515"/>
  <c r="M2515"/>
  <c r="N2515"/>
  <c r="O2515"/>
  <c r="P2515"/>
  <c r="Q2515"/>
  <c r="R2515"/>
  <c r="S2515"/>
  <c r="T2515"/>
  <c r="U2515"/>
  <c r="A2516"/>
  <c r="B2516"/>
  <c r="C2516"/>
  <c r="D2516"/>
  <c r="E2516"/>
  <c r="F2516"/>
  <c r="G2516"/>
  <c r="H2516"/>
  <c r="I2516"/>
  <c r="J2516"/>
  <c r="K2516"/>
  <c r="L2516"/>
  <c r="M2516"/>
  <c r="N2516"/>
  <c r="O2516"/>
  <c r="P2516"/>
  <c r="Q2516"/>
  <c r="R2516"/>
  <c r="S2516"/>
  <c r="T2516"/>
  <c r="U2516"/>
  <c r="A2517"/>
  <c r="B2517"/>
  <c r="C2517"/>
  <c r="D2517"/>
  <c r="E2517"/>
  <c r="F2517"/>
  <c r="G2517"/>
  <c r="H2517"/>
  <c r="I2517"/>
  <c r="J2517"/>
  <c r="K2517"/>
  <c r="L2517"/>
  <c r="M2517"/>
  <c r="N2517"/>
  <c r="O2517"/>
  <c r="P2517"/>
  <c r="Q2517"/>
  <c r="R2517"/>
  <c r="S2517"/>
  <c r="T2517"/>
  <c r="U2517"/>
  <c r="A2518"/>
  <c r="B2518"/>
  <c r="C2518"/>
  <c r="D2518"/>
  <c r="E2518"/>
  <c r="F2518"/>
  <c r="G2518"/>
  <c r="H2518"/>
  <c r="I2518"/>
  <c r="J2518"/>
  <c r="K2518"/>
  <c r="L2518"/>
  <c r="M2518"/>
  <c r="N2518"/>
  <c r="O2518"/>
  <c r="P2518"/>
  <c r="Q2518"/>
  <c r="R2518"/>
  <c r="S2518"/>
  <c r="T2518"/>
  <c r="U2518"/>
  <c r="A2519"/>
  <c r="B2519"/>
  <c r="C2519"/>
  <c r="D2519"/>
  <c r="E2519"/>
  <c r="F2519"/>
  <c r="G2519"/>
  <c r="H2519"/>
  <c r="I2519"/>
  <c r="J2519"/>
  <c r="K2519"/>
  <c r="L2519"/>
  <c r="M2519"/>
  <c r="N2519"/>
  <c r="O2519"/>
  <c r="P2519"/>
  <c r="Q2519"/>
  <c r="R2519"/>
  <c r="S2519"/>
  <c r="T2519"/>
  <c r="U2519"/>
  <c r="A2520"/>
  <c r="B2520"/>
  <c r="C2520"/>
  <c r="D2520"/>
  <c r="E2520"/>
  <c r="F2520"/>
  <c r="G2520"/>
  <c r="H2520"/>
  <c r="I2520"/>
  <c r="J2520"/>
  <c r="K2520"/>
  <c r="L2520"/>
  <c r="M2520"/>
  <c r="N2520"/>
  <c r="O2520"/>
  <c r="P2520"/>
  <c r="Q2520"/>
  <c r="R2520"/>
  <c r="S2520"/>
  <c r="T2520"/>
  <c r="U2520"/>
  <c r="A2521"/>
  <c r="B2521"/>
  <c r="C2521"/>
  <c r="D2521"/>
  <c r="E2521"/>
  <c r="F2521"/>
  <c r="G2521"/>
  <c r="H2521"/>
  <c r="I2521"/>
  <c r="J2521"/>
  <c r="K2521"/>
  <c r="L2521"/>
  <c r="M2521"/>
  <c r="N2521"/>
  <c r="O2521"/>
  <c r="P2521"/>
  <c r="Q2521"/>
  <c r="R2521"/>
  <c r="S2521"/>
  <c r="T2521"/>
  <c r="U2521"/>
  <c r="A2522"/>
  <c r="B2522"/>
  <c r="C2522"/>
  <c r="D2522"/>
  <c r="E2522"/>
  <c r="F2522"/>
  <c r="G2522"/>
  <c r="H2522"/>
  <c r="I2522"/>
  <c r="J2522"/>
  <c r="K2522"/>
  <c r="L2522"/>
  <c r="M2522"/>
  <c r="N2522"/>
  <c r="O2522"/>
  <c r="P2522"/>
  <c r="Q2522"/>
  <c r="R2522"/>
  <c r="S2522"/>
  <c r="T2522"/>
  <c r="U2522"/>
  <c r="A2523"/>
  <c r="B2523"/>
  <c r="C2523"/>
  <c r="D2523"/>
  <c r="E2523"/>
  <c r="F2523"/>
  <c r="G2523"/>
  <c r="H2523"/>
  <c r="I2523"/>
  <c r="J2523"/>
  <c r="K2523"/>
  <c r="L2523"/>
  <c r="M2523"/>
  <c r="N2523"/>
  <c r="O2523"/>
  <c r="P2523"/>
  <c r="Q2523"/>
  <c r="R2523"/>
  <c r="S2523"/>
  <c r="T2523"/>
  <c r="U2523"/>
  <c r="A2524"/>
  <c r="B2524"/>
  <c r="C2524"/>
  <c r="D2524"/>
  <c r="E2524"/>
  <c r="F2524"/>
  <c r="G2524"/>
  <c r="H2524"/>
  <c r="I2524"/>
  <c r="J2524"/>
  <c r="K2524"/>
  <c r="L2524"/>
  <c r="M2524"/>
  <c r="N2524"/>
  <c r="O2524"/>
  <c r="P2524"/>
  <c r="Q2524"/>
  <c r="R2524"/>
  <c r="S2524"/>
  <c r="T2524"/>
  <c r="U2524"/>
  <c r="A2525"/>
  <c r="B2525"/>
  <c r="C2525"/>
  <c r="D2525"/>
  <c r="E2525"/>
  <c r="F2525"/>
  <c r="G2525"/>
  <c r="H2525"/>
  <c r="I2525"/>
  <c r="J2525"/>
  <c r="K2525"/>
  <c r="L2525"/>
  <c r="M2525"/>
  <c r="N2525"/>
  <c r="O2525"/>
  <c r="P2525"/>
  <c r="Q2525"/>
  <c r="R2525"/>
  <c r="S2525"/>
  <c r="T2525"/>
  <c r="U2525"/>
  <c r="A2526"/>
  <c r="B2526"/>
  <c r="C2526"/>
  <c r="D2526"/>
  <c r="E2526"/>
  <c r="F2526"/>
  <c r="G2526"/>
  <c r="H2526"/>
  <c r="I2526"/>
  <c r="J2526"/>
  <c r="K2526"/>
  <c r="L2526"/>
  <c r="M2526"/>
  <c r="N2526"/>
  <c r="O2526"/>
  <c r="P2526"/>
  <c r="Q2526"/>
  <c r="R2526"/>
  <c r="S2526"/>
  <c r="T2526"/>
  <c r="U2526"/>
  <c r="A2527"/>
  <c r="B2527"/>
  <c r="C2527"/>
  <c r="D2527"/>
  <c r="E2527"/>
  <c r="F2527"/>
  <c r="G2527"/>
  <c r="H2527"/>
  <c r="I2527"/>
  <c r="J2527"/>
  <c r="K2527"/>
  <c r="L2527"/>
  <c r="M2527"/>
  <c r="N2527"/>
  <c r="O2527"/>
  <c r="P2527"/>
  <c r="Q2527"/>
  <c r="R2527"/>
  <c r="S2527"/>
  <c r="T2527"/>
  <c r="U2527"/>
  <c r="A2528"/>
  <c r="B2528"/>
  <c r="C2528"/>
  <c r="D2528"/>
  <c r="E2528"/>
  <c r="F2528"/>
  <c r="G2528"/>
  <c r="H2528"/>
  <c r="I2528"/>
  <c r="J2528"/>
  <c r="K2528"/>
  <c r="L2528"/>
  <c r="M2528"/>
  <c r="N2528"/>
  <c r="O2528"/>
  <c r="P2528"/>
  <c r="Q2528"/>
  <c r="R2528"/>
  <c r="S2528"/>
  <c r="T2528"/>
  <c r="U2528"/>
  <c r="A2529"/>
  <c r="B2529"/>
  <c r="C2529"/>
  <c r="D2529"/>
  <c r="E2529"/>
  <c r="F2529"/>
  <c r="G2529"/>
  <c r="H2529"/>
  <c r="I2529"/>
  <c r="J2529"/>
  <c r="K2529"/>
  <c r="L2529"/>
  <c r="M2529"/>
  <c r="N2529"/>
  <c r="O2529"/>
  <c r="P2529"/>
  <c r="Q2529"/>
  <c r="R2529"/>
  <c r="S2529"/>
  <c r="T2529"/>
  <c r="U2529"/>
  <c r="A2530"/>
  <c r="B2530"/>
  <c r="C2530"/>
  <c r="D2530"/>
  <c r="E2530"/>
  <c r="F2530"/>
  <c r="G2530"/>
  <c r="H2530"/>
  <c r="I2530"/>
  <c r="J2530"/>
  <c r="K2530"/>
  <c r="L2530"/>
  <c r="M2530"/>
  <c r="N2530"/>
  <c r="O2530"/>
  <c r="P2530"/>
  <c r="Q2530"/>
  <c r="R2530"/>
  <c r="S2530"/>
  <c r="T2530"/>
  <c r="U2530"/>
  <c r="A2531"/>
  <c r="B2531"/>
  <c r="C2531"/>
  <c r="D2531"/>
  <c r="E2531"/>
  <c r="F2531"/>
  <c r="G2531"/>
  <c r="H2531"/>
  <c r="I2531"/>
  <c r="J2531"/>
  <c r="K2531"/>
  <c r="L2531"/>
  <c r="M2531"/>
  <c r="N2531"/>
  <c r="O2531"/>
  <c r="P2531"/>
  <c r="Q2531"/>
  <c r="R2531"/>
  <c r="S2531"/>
  <c r="T2531"/>
  <c r="U2531"/>
  <c r="A2532"/>
  <c r="B2532"/>
  <c r="C2532"/>
  <c r="D2532"/>
  <c r="E2532"/>
  <c r="F2532"/>
  <c r="G2532"/>
  <c r="H2532"/>
  <c r="I2532"/>
  <c r="J2532"/>
  <c r="K2532"/>
  <c r="L2532"/>
  <c r="M2532"/>
  <c r="N2532"/>
  <c r="O2532"/>
  <c r="P2532"/>
  <c r="Q2532"/>
  <c r="R2532"/>
  <c r="S2532"/>
  <c r="T2532"/>
  <c r="U2532"/>
  <c r="A2533"/>
  <c r="B2533"/>
  <c r="C2533"/>
  <c r="D2533"/>
  <c r="E2533"/>
  <c r="F2533"/>
  <c r="G2533"/>
  <c r="H2533"/>
  <c r="I2533"/>
  <c r="J2533"/>
  <c r="K2533"/>
  <c r="L2533"/>
  <c r="M2533"/>
  <c r="N2533"/>
  <c r="O2533"/>
  <c r="P2533"/>
  <c r="Q2533"/>
  <c r="R2533"/>
  <c r="S2533"/>
  <c r="T2533"/>
  <c r="U2533"/>
  <c r="A2534"/>
  <c r="B2534"/>
  <c r="C2534"/>
  <c r="D2534"/>
  <c r="E2534"/>
  <c r="F2534"/>
  <c r="G2534"/>
  <c r="H2534"/>
  <c r="I2534"/>
  <c r="J2534"/>
  <c r="K2534"/>
  <c r="L2534"/>
  <c r="M2534"/>
  <c r="N2534"/>
  <c r="O2534"/>
  <c r="P2534"/>
  <c r="Q2534"/>
  <c r="R2534"/>
  <c r="S2534"/>
  <c r="T2534"/>
  <c r="U2534"/>
  <c r="A2535"/>
  <c r="B2535"/>
  <c r="C2535"/>
  <c r="D2535"/>
  <c r="E2535"/>
  <c r="F2535"/>
  <c r="G2535"/>
  <c r="H2535"/>
  <c r="I2535"/>
  <c r="J2535"/>
  <c r="K2535"/>
  <c r="L2535"/>
  <c r="M2535"/>
  <c r="N2535"/>
  <c r="O2535"/>
  <c r="P2535"/>
  <c r="Q2535"/>
  <c r="R2535"/>
  <c r="S2535"/>
  <c r="T2535"/>
  <c r="U2535"/>
  <c r="A2536"/>
  <c r="B2536"/>
  <c r="C2536"/>
  <c r="D2536"/>
  <c r="E2536"/>
  <c r="F2536"/>
  <c r="G2536"/>
  <c r="H2536"/>
  <c r="I2536"/>
  <c r="J2536"/>
  <c r="K2536"/>
  <c r="L2536"/>
  <c r="M2536"/>
  <c r="N2536"/>
  <c r="O2536"/>
  <c r="P2536"/>
  <c r="Q2536"/>
  <c r="R2536"/>
  <c r="S2536"/>
  <c r="T2536"/>
  <c r="U2536"/>
  <c r="A2537"/>
  <c r="B2537"/>
  <c r="C2537"/>
  <c r="D2537"/>
  <c r="E2537"/>
  <c r="F2537"/>
  <c r="G2537"/>
  <c r="H2537"/>
  <c r="I2537"/>
  <c r="J2537"/>
  <c r="K2537"/>
  <c r="L2537"/>
  <c r="M2537"/>
  <c r="N2537"/>
  <c r="O2537"/>
  <c r="P2537"/>
  <c r="Q2537"/>
  <c r="R2537"/>
  <c r="S2537"/>
  <c r="T2537"/>
  <c r="U2537"/>
  <c r="A2538"/>
  <c r="B2538"/>
  <c r="C2538"/>
  <c r="D2538"/>
  <c r="E2538"/>
  <c r="F2538"/>
  <c r="G2538"/>
  <c r="H2538"/>
  <c r="I2538"/>
  <c r="J2538"/>
  <c r="K2538"/>
  <c r="L2538"/>
  <c r="M2538"/>
  <c r="N2538"/>
  <c r="O2538"/>
  <c r="P2538"/>
  <c r="Q2538"/>
  <c r="R2538"/>
  <c r="S2538"/>
  <c r="T2538"/>
  <c r="U2538"/>
  <c r="A2539"/>
  <c r="B2539"/>
  <c r="C2539"/>
  <c r="D2539"/>
  <c r="E2539"/>
  <c r="F2539"/>
  <c r="G2539"/>
  <c r="H2539"/>
  <c r="I2539"/>
  <c r="J2539"/>
  <c r="K2539"/>
  <c r="L2539"/>
  <c r="M2539"/>
  <c r="N2539"/>
  <c r="O2539"/>
  <c r="P2539"/>
  <c r="Q2539"/>
  <c r="R2539"/>
  <c r="S2539"/>
  <c r="T2539"/>
  <c r="U2539"/>
  <c r="A2540"/>
  <c r="B2540"/>
  <c r="C2540"/>
  <c r="D2540"/>
  <c r="E2540"/>
  <c r="F2540"/>
  <c r="G2540"/>
  <c r="H2540"/>
  <c r="I2540"/>
  <c r="J2540"/>
  <c r="K2540"/>
  <c r="L2540"/>
  <c r="M2540"/>
  <c r="N2540"/>
  <c r="O2540"/>
  <c r="P2540"/>
  <c r="Q2540"/>
  <c r="R2540"/>
  <c r="S2540"/>
  <c r="T2540"/>
  <c r="U2540"/>
  <c r="A2541"/>
  <c r="B2541"/>
  <c r="C2541"/>
  <c r="D2541"/>
  <c r="E2541"/>
  <c r="F2541"/>
  <c r="G2541"/>
  <c r="H2541"/>
  <c r="I2541"/>
  <c r="J2541"/>
  <c r="K2541"/>
  <c r="L2541"/>
  <c r="M2541"/>
  <c r="N2541"/>
  <c r="O2541"/>
  <c r="P2541"/>
  <c r="Q2541"/>
  <c r="R2541"/>
  <c r="S2541"/>
  <c r="T2541"/>
  <c r="U2541"/>
  <c r="A2542"/>
  <c r="B2542"/>
  <c r="C2542"/>
  <c r="D2542"/>
  <c r="E2542"/>
  <c r="F2542"/>
  <c r="G2542"/>
  <c r="H2542"/>
  <c r="I2542"/>
  <c r="J2542"/>
  <c r="K2542"/>
  <c r="L2542"/>
  <c r="M2542"/>
  <c r="N2542"/>
  <c r="O2542"/>
  <c r="P2542"/>
  <c r="Q2542"/>
  <c r="R2542"/>
  <c r="S2542"/>
  <c r="T2542"/>
  <c r="U2542"/>
  <c r="A2543"/>
  <c r="B2543"/>
  <c r="C2543"/>
  <c r="D2543"/>
  <c r="E2543"/>
  <c r="F2543"/>
  <c r="G2543"/>
  <c r="H2543"/>
  <c r="I2543"/>
  <c r="J2543"/>
  <c r="K2543"/>
  <c r="L2543"/>
  <c r="M2543"/>
  <c r="N2543"/>
  <c r="O2543"/>
  <c r="P2543"/>
  <c r="Q2543"/>
  <c r="R2543"/>
  <c r="S2543"/>
  <c r="T2543"/>
  <c r="U2543"/>
  <c r="A2544"/>
  <c r="B2544"/>
  <c r="C2544"/>
  <c r="D2544"/>
  <c r="E2544"/>
  <c r="F2544"/>
  <c r="G2544"/>
  <c r="H2544"/>
  <c r="I2544"/>
  <c r="J2544"/>
  <c r="K2544"/>
  <c r="L2544"/>
  <c r="M2544"/>
  <c r="N2544"/>
  <c r="O2544"/>
  <c r="P2544"/>
  <c r="Q2544"/>
  <c r="R2544"/>
  <c r="S2544"/>
  <c r="T2544"/>
  <c r="U2544"/>
  <c r="A2545"/>
  <c r="B2545"/>
  <c r="C2545"/>
  <c r="D2545"/>
  <c r="E2545"/>
  <c r="F2545"/>
  <c r="G2545"/>
  <c r="H2545"/>
  <c r="I2545"/>
  <c r="J2545"/>
  <c r="K2545"/>
  <c r="L2545"/>
  <c r="M2545"/>
  <c r="N2545"/>
  <c r="O2545"/>
  <c r="P2545"/>
  <c r="Q2545"/>
  <c r="R2545"/>
  <c r="S2545"/>
  <c r="T2545"/>
  <c r="U2545"/>
  <c r="A2546"/>
  <c r="B2546"/>
  <c r="C2546"/>
  <c r="D2546"/>
  <c r="E2546"/>
  <c r="F2546"/>
  <c r="G2546"/>
  <c r="H2546"/>
  <c r="I2546"/>
  <c r="J2546"/>
  <c r="K2546"/>
  <c r="L2546"/>
  <c r="M2546"/>
  <c r="N2546"/>
  <c r="O2546"/>
  <c r="P2546"/>
  <c r="Q2546"/>
  <c r="R2546"/>
  <c r="S2546"/>
  <c r="T2546"/>
  <c r="U2546"/>
  <c r="A2547"/>
  <c r="B2547"/>
  <c r="C2547"/>
  <c r="D2547"/>
  <c r="E2547"/>
  <c r="F2547"/>
  <c r="G2547"/>
  <c r="H2547"/>
  <c r="I2547"/>
  <c r="J2547"/>
  <c r="K2547"/>
  <c r="L2547"/>
  <c r="M2547"/>
  <c r="N2547"/>
  <c r="O2547"/>
  <c r="P2547"/>
  <c r="Q2547"/>
  <c r="R2547"/>
  <c r="S2547"/>
  <c r="T2547"/>
  <c r="U2547"/>
  <c r="A2548"/>
  <c r="B2548"/>
  <c r="C2548"/>
  <c r="D2548"/>
  <c r="E2548"/>
  <c r="F2548"/>
  <c r="G2548"/>
  <c r="H2548"/>
  <c r="I2548"/>
  <c r="J2548"/>
  <c r="K2548"/>
  <c r="L2548"/>
  <c r="M2548"/>
  <c r="N2548"/>
  <c r="O2548"/>
  <c r="P2548"/>
  <c r="Q2548"/>
  <c r="R2548"/>
  <c r="S2548"/>
  <c r="T2548"/>
  <c r="U2548"/>
  <c r="A2549"/>
  <c r="B2549"/>
  <c r="C2549"/>
  <c r="D2549"/>
  <c r="E2549"/>
  <c r="F2549"/>
  <c r="G2549"/>
  <c r="H2549"/>
  <c r="I2549"/>
  <c r="J2549"/>
  <c r="K2549"/>
  <c r="L2549"/>
  <c r="M2549"/>
  <c r="N2549"/>
  <c r="O2549"/>
  <c r="P2549"/>
  <c r="Q2549"/>
  <c r="R2549"/>
  <c r="S2549"/>
  <c r="T2549"/>
  <c r="U2549"/>
  <c r="A2550"/>
  <c r="B2550"/>
  <c r="C2550"/>
  <c r="D2550"/>
  <c r="E2550"/>
  <c r="F2550"/>
  <c r="G2550"/>
  <c r="H2550"/>
  <c r="I2550"/>
  <c r="J2550"/>
  <c r="K2550"/>
  <c r="L2550"/>
  <c r="M2550"/>
  <c r="N2550"/>
  <c r="O2550"/>
  <c r="P2550"/>
  <c r="Q2550"/>
  <c r="R2550"/>
  <c r="S2550"/>
  <c r="T2550"/>
  <c r="U2550"/>
  <c r="A2551"/>
  <c r="B2551"/>
  <c r="C2551"/>
  <c r="D2551"/>
  <c r="E2551"/>
  <c r="F2551"/>
  <c r="G2551"/>
  <c r="H2551"/>
  <c r="I2551"/>
  <c r="J2551"/>
  <c r="K2551"/>
  <c r="L2551"/>
  <c r="M2551"/>
  <c r="N2551"/>
  <c r="O2551"/>
  <c r="P2551"/>
  <c r="Q2551"/>
  <c r="R2551"/>
  <c r="S2551"/>
  <c r="T2551"/>
  <c r="U2551"/>
  <c r="A2552"/>
  <c r="B2552"/>
  <c r="C2552"/>
  <c r="D2552"/>
  <c r="E2552"/>
  <c r="F2552"/>
  <c r="G2552"/>
  <c r="H2552"/>
  <c r="I2552"/>
  <c r="J2552"/>
  <c r="K2552"/>
  <c r="L2552"/>
  <c r="M2552"/>
  <c r="N2552"/>
  <c r="O2552"/>
  <c r="P2552"/>
  <c r="Q2552"/>
  <c r="R2552"/>
  <c r="S2552"/>
  <c r="T2552"/>
  <c r="U2552"/>
  <c r="A2553"/>
  <c r="B2553"/>
  <c r="C2553"/>
  <c r="D2553"/>
  <c r="E2553"/>
  <c r="F2553"/>
  <c r="G2553"/>
  <c r="H2553"/>
  <c r="I2553"/>
  <c r="J2553"/>
  <c r="K2553"/>
  <c r="L2553"/>
  <c r="M2553"/>
  <c r="N2553"/>
  <c r="O2553"/>
  <c r="P2553"/>
  <c r="Q2553"/>
  <c r="R2553"/>
  <c r="S2553"/>
  <c r="T2553"/>
  <c r="U2553"/>
  <c r="A2554"/>
  <c r="B2554"/>
  <c r="C2554"/>
  <c r="D2554"/>
  <c r="E2554"/>
  <c r="F2554"/>
  <c r="G2554"/>
  <c r="H2554"/>
  <c r="I2554"/>
  <c r="J2554"/>
  <c r="K2554"/>
  <c r="L2554"/>
  <c r="M2554"/>
  <c r="N2554"/>
  <c r="O2554"/>
  <c r="P2554"/>
  <c r="Q2554"/>
  <c r="R2554"/>
  <c r="S2554"/>
  <c r="T2554"/>
  <c r="U2554"/>
  <c r="A2555"/>
  <c r="B2555"/>
  <c r="C2555"/>
  <c r="D2555"/>
  <c r="E2555"/>
  <c r="F2555"/>
  <c r="G2555"/>
  <c r="H2555"/>
  <c r="I2555"/>
  <c r="J2555"/>
  <c r="K2555"/>
  <c r="L2555"/>
  <c r="M2555"/>
  <c r="N2555"/>
  <c r="O2555"/>
  <c r="P2555"/>
  <c r="Q2555"/>
  <c r="R2555"/>
  <c r="S2555"/>
  <c r="T2555"/>
  <c r="U2555"/>
  <c r="A2556"/>
  <c r="B2556"/>
  <c r="C2556"/>
  <c r="D2556"/>
  <c r="E2556"/>
  <c r="F2556"/>
  <c r="G2556"/>
  <c r="H2556"/>
  <c r="I2556"/>
  <c r="J2556"/>
  <c r="K2556"/>
  <c r="L2556"/>
  <c r="M2556"/>
  <c r="N2556"/>
  <c r="O2556"/>
  <c r="P2556"/>
  <c r="Q2556"/>
  <c r="R2556"/>
  <c r="S2556"/>
  <c r="T2556"/>
  <c r="U2556"/>
  <c r="A2557"/>
  <c r="B2557"/>
  <c r="C2557"/>
  <c r="D2557"/>
  <c r="E2557"/>
  <c r="F2557"/>
  <c r="G2557"/>
  <c r="H2557"/>
  <c r="I2557"/>
  <c r="J2557"/>
  <c r="K2557"/>
  <c r="L2557"/>
  <c r="M2557"/>
  <c r="N2557"/>
  <c r="O2557"/>
  <c r="P2557"/>
  <c r="Q2557"/>
  <c r="R2557"/>
  <c r="S2557"/>
  <c r="T2557"/>
  <c r="U2557"/>
  <c r="A2558"/>
  <c r="B2558"/>
  <c r="C2558"/>
  <c r="D2558"/>
  <c r="E2558"/>
  <c r="F2558"/>
  <c r="G2558"/>
  <c r="H2558"/>
  <c r="I2558"/>
  <c r="J2558"/>
  <c r="K2558"/>
  <c r="L2558"/>
  <c r="M2558"/>
  <c r="N2558"/>
  <c r="O2558"/>
  <c r="P2558"/>
  <c r="Q2558"/>
  <c r="R2558"/>
  <c r="S2558"/>
  <c r="T2558"/>
  <c r="U2558"/>
  <c r="A2559"/>
  <c r="B2559"/>
  <c r="C2559"/>
  <c r="D2559"/>
  <c r="E2559"/>
  <c r="F2559"/>
  <c r="G2559"/>
  <c r="H2559"/>
  <c r="I2559"/>
  <c r="J2559"/>
  <c r="K2559"/>
  <c r="L2559"/>
  <c r="M2559"/>
  <c r="N2559"/>
  <c r="O2559"/>
  <c r="P2559"/>
  <c r="Q2559"/>
  <c r="R2559"/>
  <c r="S2559"/>
  <c r="T2559"/>
  <c r="U2559"/>
  <c r="A2560"/>
  <c r="B2560"/>
  <c r="C2560"/>
  <c r="D2560"/>
  <c r="E2560"/>
  <c r="F2560"/>
  <c r="G2560"/>
  <c r="H2560"/>
  <c r="I2560"/>
  <c r="J2560"/>
  <c r="K2560"/>
  <c r="L2560"/>
  <c r="M2560"/>
  <c r="N2560"/>
  <c r="O2560"/>
  <c r="P2560"/>
  <c r="Q2560"/>
  <c r="R2560"/>
  <c r="S2560"/>
  <c r="T2560"/>
  <c r="U2560"/>
  <c r="A2561"/>
  <c r="B2561"/>
  <c r="C2561"/>
  <c r="D2561"/>
  <c r="E2561"/>
  <c r="F2561"/>
  <c r="G2561"/>
  <c r="H2561"/>
  <c r="I2561"/>
  <c r="J2561"/>
  <c r="K2561"/>
  <c r="L2561"/>
  <c r="M2561"/>
  <c r="N2561"/>
  <c r="O2561"/>
  <c r="P2561"/>
  <c r="Q2561"/>
  <c r="R2561"/>
  <c r="S2561"/>
  <c r="T2561"/>
  <c r="U2561"/>
  <c r="A2562"/>
  <c r="B2562"/>
  <c r="C2562"/>
  <c r="D2562"/>
  <c r="E2562"/>
  <c r="F2562"/>
  <c r="G2562"/>
  <c r="H2562"/>
  <c r="I2562"/>
  <c r="J2562"/>
  <c r="K2562"/>
  <c r="L2562"/>
  <c r="M2562"/>
  <c r="N2562"/>
  <c r="O2562"/>
  <c r="P2562"/>
  <c r="Q2562"/>
  <c r="R2562"/>
  <c r="S2562"/>
  <c r="T2562"/>
  <c r="U2562"/>
  <c r="A2563"/>
  <c r="B2563"/>
  <c r="C2563"/>
  <c r="D2563"/>
  <c r="E2563"/>
  <c r="F2563"/>
  <c r="G2563"/>
  <c r="H2563"/>
  <c r="I2563"/>
  <c r="J2563"/>
  <c r="K2563"/>
  <c r="L2563"/>
  <c r="M2563"/>
  <c r="N2563"/>
  <c r="O2563"/>
  <c r="P2563"/>
  <c r="Q2563"/>
  <c r="R2563"/>
  <c r="S2563"/>
  <c r="T2563"/>
  <c r="U2563"/>
  <c r="A2564"/>
  <c r="B2564"/>
  <c r="C2564"/>
  <c r="D2564"/>
  <c r="E2564"/>
  <c r="F2564"/>
  <c r="G2564"/>
  <c r="H2564"/>
  <c r="I2564"/>
  <c r="J2564"/>
  <c r="K2564"/>
  <c r="L2564"/>
  <c r="M2564"/>
  <c r="N2564"/>
  <c r="O2564"/>
  <c r="P2564"/>
  <c r="Q2564"/>
  <c r="R2564"/>
  <c r="S2564"/>
  <c r="T2564"/>
  <c r="U2564"/>
  <c r="A2565"/>
  <c r="B2565"/>
  <c r="C2565"/>
  <c r="D2565"/>
  <c r="E2565"/>
  <c r="F2565"/>
  <c r="G2565"/>
  <c r="H2565"/>
  <c r="I2565"/>
  <c r="J2565"/>
  <c r="K2565"/>
  <c r="L2565"/>
  <c r="M2565"/>
  <c r="N2565"/>
  <c r="O2565"/>
  <c r="P2565"/>
  <c r="Q2565"/>
  <c r="R2565"/>
  <c r="S2565"/>
  <c r="T2565"/>
  <c r="U2565"/>
  <c r="A2566"/>
  <c r="B2566"/>
  <c r="C2566"/>
  <c r="D2566"/>
  <c r="E2566"/>
  <c r="F2566"/>
  <c r="G2566"/>
  <c r="H2566"/>
  <c r="I2566"/>
  <c r="J2566"/>
  <c r="K2566"/>
  <c r="L2566"/>
  <c r="M2566"/>
  <c r="N2566"/>
  <c r="O2566"/>
  <c r="P2566"/>
  <c r="Q2566"/>
  <c r="R2566"/>
  <c r="S2566"/>
  <c r="T2566"/>
  <c r="U2566"/>
  <c r="A2567"/>
  <c r="B2567"/>
  <c r="C2567"/>
  <c r="D2567"/>
  <c r="E2567"/>
  <c r="F2567"/>
  <c r="G2567"/>
  <c r="H2567"/>
  <c r="I2567"/>
  <c r="J2567"/>
  <c r="K2567"/>
  <c r="L2567"/>
  <c r="M2567"/>
  <c r="N2567"/>
  <c r="O2567"/>
  <c r="P2567"/>
  <c r="Q2567"/>
  <c r="R2567"/>
  <c r="S2567"/>
  <c r="T2567"/>
  <c r="U2567"/>
  <c r="A2568"/>
  <c r="B2568"/>
  <c r="C2568"/>
  <c r="D2568"/>
  <c r="E2568"/>
  <c r="F2568"/>
  <c r="G2568"/>
  <c r="H2568"/>
  <c r="I2568"/>
  <c r="J2568"/>
  <c r="K2568"/>
  <c r="L2568"/>
  <c r="M2568"/>
  <c r="N2568"/>
  <c r="O2568"/>
  <c r="P2568"/>
  <c r="Q2568"/>
  <c r="R2568"/>
  <c r="S2568"/>
  <c r="T2568"/>
  <c r="U2568"/>
  <c r="A2569"/>
  <c r="B2569"/>
  <c r="C2569"/>
  <c r="D2569"/>
  <c r="E2569"/>
  <c r="F2569"/>
  <c r="G2569"/>
  <c r="H2569"/>
  <c r="I2569"/>
  <c r="J2569"/>
  <c r="K2569"/>
  <c r="L2569"/>
  <c r="M2569"/>
  <c r="N2569"/>
  <c r="O2569"/>
  <c r="P2569"/>
  <c r="Q2569"/>
  <c r="R2569"/>
  <c r="S2569"/>
  <c r="T2569"/>
  <c r="U2569"/>
  <c r="A2570"/>
  <c r="B2570"/>
  <c r="C2570"/>
  <c r="D2570"/>
  <c r="E2570"/>
  <c r="F2570"/>
  <c r="G2570"/>
  <c r="H2570"/>
  <c r="I2570"/>
  <c r="J2570"/>
  <c r="K2570"/>
  <c r="L2570"/>
  <c r="M2570"/>
  <c r="N2570"/>
  <c r="O2570"/>
  <c r="P2570"/>
  <c r="Q2570"/>
  <c r="R2570"/>
  <c r="S2570"/>
  <c r="T2570"/>
  <c r="U2570"/>
  <c r="A2571"/>
  <c r="B2571"/>
  <c r="C2571"/>
  <c r="D2571"/>
  <c r="E2571"/>
  <c r="F2571"/>
  <c r="G2571"/>
  <c r="H2571"/>
  <c r="I2571"/>
  <c r="J2571"/>
  <c r="K2571"/>
  <c r="L2571"/>
  <c r="M2571"/>
  <c r="N2571"/>
  <c r="O2571"/>
  <c r="P2571"/>
  <c r="Q2571"/>
  <c r="R2571"/>
  <c r="S2571"/>
  <c r="T2571"/>
  <c r="U2571"/>
  <c r="A2572"/>
  <c r="B2572"/>
  <c r="C2572"/>
  <c r="D2572"/>
  <c r="E2572"/>
  <c r="F2572"/>
  <c r="G2572"/>
  <c r="H2572"/>
  <c r="I2572"/>
  <c r="J2572"/>
  <c r="K2572"/>
  <c r="L2572"/>
  <c r="M2572"/>
  <c r="N2572"/>
  <c r="O2572"/>
  <c r="P2572"/>
  <c r="Q2572"/>
  <c r="R2572"/>
  <c r="S2572"/>
  <c r="T2572"/>
  <c r="U2572"/>
  <c r="A2573"/>
  <c r="B2573"/>
  <c r="C2573"/>
  <c r="D2573"/>
  <c r="E2573"/>
  <c r="F2573"/>
  <c r="G2573"/>
  <c r="H2573"/>
  <c r="I2573"/>
  <c r="J2573"/>
  <c r="K2573"/>
  <c r="L2573"/>
  <c r="M2573"/>
  <c r="N2573"/>
  <c r="O2573"/>
  <c r="P2573"/>
  <c r="Q2573"/>
  <c r="R2573"/>
  <c r="S2573"/>
  <c r="T2573"/>
  <c r="U2573"/>
  <c r="A2574"/>
  <c r="B2574"/>
  <c r="C2574"/>
  <c r="D2574"/>
  <c r="E2574"/>
  <c r="F2574"/>
  <c r="G2574"/>
  <c r="H2574"/>
  <c r="I2574"/>
  <c r="J2574"/>
  <c r="K2574"/>
  <c r="L2574"/>
  <c r="M2574"/>
  <c r="N2574"/>
  <c r="O2574"/>
  <c r="P2574"/>
  <c r="Q2574"/>
  <c r="R2574"/>
  <c r="S2574"/>
  <c r="T2574"/>
  <c r="U2574"/>
  <c r="A2575"/>
  <c r="B2575"/>
  <c r="C2575"/>
  <c r="D2575"/>
  <c r="E2575"/>
  <c r="F2575"/>
  <c r="G2575"/>
  <c r="H2575"/>
  <c r="I2575"/>
  <c r="J2575"/>
  <c r="K2575"/>
  <c r="L2575"/>
  <c r="M2575"/>
  <c r="N2575"/>
  <c r="O2575"/>
  <c r="P2575"/>
  <c r="Q2575"/>
  <c r="R2575"/>
  <c r="S2575"/>
  <c r="T2575"/>
  <c r="U2575"/>
  <c r="A2576"/>
  <c r="B2576"/>
  <c r="C2576"/>
  <c r="D2576"/>
  <c r="E2576"/>
  <c r="F2576"/>
  <c r="G2576"/>
  <c r="H2576"/>
  <c r="I2576"/>
  <c r="J2576"/>
  <c r="K2576"/>
  <c r="L2576"/>
  <c r="M2576"/>
  <c r="N2576"/>
  <c r="O2576"/>
  <c r="P2576"/>
  <c r="Q2576"/>
  <c r="R2576"/>
  <c r="S2576"/>
  <c r="T2576"/>
  <c r="U2576"/>
  <c r="A2577"/>
  <c r="B2577"/>
  <c r="C2577"/>
  <c r="D2577"/>
  <c r="E2577"/>
  <c r="F2577"/>
  <c r="G2577"/>
  <c r="H2577"/>
  <c r="I2577"/>
  <c r="J2577"/>
  <c r="K2577"/>
  <c r="L2577"/>
  <c r="M2577"/>
  <c r="N2577"/>
  <c r="O2577"/>
  <c r="P2577"/>
  <c r="Q2577"/>
  <c r="R2577"/>
  <c r="S2577"/>
  <c r="T2577"/>
  <c r="U2577"/>
  <c r="A2578"/>
  <c r="B2578"/>
  <c r="C2578"/>
  <c r="D2578"/>
  <c r="E2578"/>
  <c r="F2578"/>
  <c r="G2578"/>
  <c r="H2578"/>
  <c r="I2578"/>
  <c r="J2578"/>
  <c r="K2578"/>
  <c r="L2578"/>
  <c r="M2578"/>
  <c r="N2578"/>
  <c r="O2578"/>
  <c r="P2578"/>
  <c r="Q2578"/>
  <c r="R2578"/>
  <c r="S2578"/>
  <c r="T2578"/>
  <c r="U2578"/>
  <c r="A2579"/>
  <c r="B2579"/>
  <c r="C2579"/>
  <c r="D2579"/>
  <c r="E2579"/>
  <c r="F2579"/>
  <c r="G2579"/>
  <c r="H2579"/>
  <c r="I2579"/>
  <c r="J2579"/>
  <c r="K2579"/>
  <c r="L2579"/>
  <c r="M2579"/>
  <c r="N2579"/>
  <c r="O2579"/>
  <c r="P2579"/>
  <c r="Q2579"/>
  <c r="R2579"/>
  <c r="S2579"/>
  <c r="T2579"/>
  <c r="U2579"/>
  <c r="A2580"/>
  <c r="B2580"/>
  <c r="C2580"/>
  <c r="D2580"/>
  <c r="E2580"/>
  <c r="F2580"/>
  <c r="G2580"/>
  <c r="H2580"/>
  <c r="I2580"/>
  <c r="J2580"/>
  <c r="K2580"/>
  <c r="L2580"/>
  <c r="M2580"/>
  <c r="N2580"/>
  <c r="O2580"/>
  <c r="P2580"/>
  <c r="Q2580"/>
  <c r="R2580"/>
  <c r="S2580"/>
  <c r="T2580"/>
  <c r="U2580"/>
  <c r="A2581"/>
  <c r="B2581"/>
  <c r="C2581"/>
  <c r="D2581"/>
  <c r="E2581"/>
  <c r="F2581"/>
  <c r="G2581"/>
  <c r="H2581"/>
  <c r="I2581"/>
  <c r="J2581"/>
  <c r="K2581"/>
  <c r="L2581"/>
  <c r="M2581"/>
  <c r="N2581"/>
  <c r="O2581"/>
  <c r="P2581"/>
  <c r="Q2581"/>
  <c r="R2581"/>
  <c r="S2581"/>
  <c r="T2581"/>
  <c r="U2581"/>
  <c r="A2582"/>
  <c r="B2582"/>
  <c r="C2582"/>
  <c r="D2582"/>
  <c r="E2582"/>
  <c r="F2582"/>
  <c r="G2582"/>
  <c r="H2582"/>
  <c r="I2582"/>
  <c r="J2582"/>
  <c r="K2582"/>
  <c r="L2582"/>
  <c r="M2582"/>
  <c r="N2582"/>
  <c r="O2582"/>
  <c r="P2582"/>
  <c r="Q2582"/>
  <c r="R2582"/>
  <c r="S2582"/>
  <c r="T2582"/>
  <c r="U2582"/>
  <c r="A2583"/>
  <c r="B2583"/>
  <c r="C2583"/>
  <c r="D2583"/>
  <c r="E2583"/>
  <c r="F2583"/>
  <c r="G2583"/>
  <c r="H2583"/>
  <c r="I2583"/>
  <c r="J2583"/>
  <c r="K2583"/>
  <c r="L2583"/>
  <c r="M2583"/>
  <c r="N2583"/>
  <c r="O2583"/>
  <c r="P2583"/>
  <c r="Q2583"/>
  <c r="R2583"/>
  <c r="S2583"/>
  <c r="T2583"/>
  <c r="U2583"/>
  <c r="A2584"/>
  <c r="B2584"/>
  <c r="C2584"/>
  <c r="D2584"/>
  <c r="E2584"/>
  <c r="F2584"/>
  <c r="G2584"/>
  <c r="H2584"/>
  <c r="I2584"/>
  <c r="J2584"/>
  <c r="K2584"/>
  <c r="L2584"/>
  <c r="M2584"/>
  <c r="N2584"/>
  <c r="O2584"/>
  <c r="P2584"/>
  <c r="Q2584"/>
  <c r="R2584"/>
  <c r="S2584"/>
  <c r="T2584"/>
  <c r="U2584"/>
  <c r="A2585"/>
  <c r="B2585"/>
  <c r="C2585"/>
  <c r="D2585"/>
  <c r="E2585"/>
  <c r="F2585"/>
  <c r="G2585"/>
  <c r="H2585"/>
  <c r="I2585"/>
  <c r="J2585"/>
  <c r="K2585"/>
  <c r="L2585"/>
  <c r="M2585"/>
  <c r="N2585"/>
  <c r="O2585"/>
  <c r="P2585"/>
  <c r="Q2585"/>
  <c r="R2585"/>
  <c r="S2585"/>
  <c r="T2585"/>
  <c r="U2585"/>
  <c r="A2586"/>
  <c r="B2586"/>
  <c r="C2586"/>
  <c r="D2586"/>
  <c r="E2586"/>
  <c r="F2586"/>
  <c r="G2586"/>
  <c r="H2586"/>
  <c r="I2586"/>
  <c r="J2586"/>
  <c r="K2586"/>
  <c r="L2586"/>
  <c r="M2586"/>
  <c r="N2586"/>
  <c r="O2586"/>
  <c r="P2586"/>
  <c r="Q2586"/>
  <c r="R2586"/>
  <c r="S2586"/>
  <c r="T2586"/>
  <c r="U2586"/>
  <c r="A2587"/>
  <c r="B2587"/>
  <c r="C2587"/>
  <c r="D2587"/>
  <c r="E2587"/>
  <c r="F2587"/>
  <c r="G2587"/>
  <c r="H2587"/>
  <c r="I2587"/>
  <c r="J2587"/>
  <c r="K2587"/>
  <c r="L2587"/>
  <c r="M2587"/>
  <c r="N2587"/>
  <c r="O2587"/>
  <c r="P2587"/>
  <c r="Q2587"/>
  <c r="R2587"/>
  <c r="S2587"/>
  <c r="T2587"/>
  <c r="U2587"/>
  <c r="A2588"/>
  <c r="B2588"/>
  <c r="C2588"/>
  <c r="D2588"/>
  <c r="E2588"/>
  <c r="F2588"/>
  <c r="G2588"/>
  <c r="H2588"/>
  <c r="I2588"/>
  <c r="J2588"/>
  <c r="K2588"/>
  <c r="L2588"/>
  <c r="M2588"/>
  <c r="N2588"/>
  <c r="O2588"/>
  <c r="P2588"/>
  <c r="Q2588"/>
  <c r="R2588"/>
  <c r="S2588"/>
  <c r="T2588"/>
  <c r="U2588"/>
  <c r="A2589"/>
  <c r="B2589"/>
  <c r="C2589"/>
  <c r="D2589"/>
  <c r="E2589"/>
  <c r="F2589"/>
  <c r="G2589"/>
  <c r="H2589"/>
  <c r="I2589"/>
  <c r="J2589"/>
  <c r="K2589"/>
  <c r="L2589"/>
  <c r="M2589"/>
  <c r="N2589"/>
  <c r="O2589"/>
  <c r="P2589"/>
  <c r="Q2589"/>
  <c r="R2589"/>
  <c r="S2589"/>
  <c r="T2589"/>
  <c r="U2589"/>
  <c r="A2590"/>
  <c r="B2590"/>
  <c r="C2590"/>
  <c r="D2590"/>
  <c r="E2590"/>
  <c r="F2590"/>
  <c r="G2590"/>
  <c r="H2590"/>
  <c r="I2590"/>
  <c r="J2590"/>
  <c r="K2590"/>
  <c r="L2590"/>
  <c r="M2590"/>
  <c r="N2590"/>
  <c r="O2590"/>
  <c r="P2590"/>
  <c r="Q2590"/>
  <c r="R2590"/>
  <c r="S2590"/>
  <c r="T2590"/>
  <c r="U2590"/>
  <c r="A2591"/>
  <c r="B2591"/>
  <c r="C2591"/>
  <c r="D2591"/>
  <c r="E2591"/>
  <c r="F2591"/>
  <c r="G2591"/>
  <c r="H2591"/>
  <c r="I2591"/>
  <c r="J2591"/>
  <c r="K2591"/>
  <c r="L2591"/>
  <c r="M2591"/>
  <c r="N2591"/>
  <c r="O2591"/>
  <c r="P2591"/>
  <c r="Q2591"/>
  <c r="R2591"/>
  <c r="S2591"/>
  <c r="T2591"/>
  <c r="U2591"/>
  <c r="A2592"/>
  <c r="B2592"/>
  <c r="C2592"/>
  <c r="D2592"/>
  <c r="E2592"/>
  <c r="F2592"/>
  <c r="G2592"/>
  <c r="H2592"/>
  <c r="I2592"/>
  <c r="J2592"/>
  <c r="K2592"/>
  <c r="L2592"/>
  <c r="M2592"/>
  <c r="N2592"/>
  <c r="O2592"/>
  <c r="P2592"/>
  <c r="Q2592"/>
  <c r="R2592"/>
  <c r="S2592"/>
  <c r="T2592"/>
  <c r="U2592"/>
  <c r="A2593"/>
  <c r="B2593"/>
  <c r="C2593"/>
  <c r="D2593"/>
  <c r="E2593"/>
  <c r="F2593"/>
  <c r="G2593"/>
  <c r="H2593"/>
  <c r="I2593"/>
  <c r="J2593"/>
  <c r="K2593"/>
  <c r="L2593"/>
  <c r="M2593"/>
  <c r="N2593"/>
  <c r="O2593"/>
  <c r="P2593"/>
  <c r="Q2593"/>
  <c r="R2593"/>
  <c r="S2593"/>
  <c r="T2593"/>
  <c r="U2593"/>
  <c r="A2594"/>
  <c r="B2594"/>
  <c r="C2594"/>
  <c r="D2594"/>
  <c r="E2594"/>
  <c r="F2594"/>
  <c r="G2594"/>
  <c r="H2594"/>
  <c r="I2594"/>
  <c r="J2594"/>
  <c r="K2594"/>
  <c r="L2594"/>
  <c r="M2594"/>
  <c r="N2594"/>
  <c r="O2594"/>
  <c r="P2594"/>
  <c r="Q2594"/>
  <c r="R2594"/>
  <c r="S2594"/>
  <c r="T2594"/>
  <c r="U2594"/>
  <c r="A2595"/>
  <c r="B2595"/>
  <c r="C2595"/>
  <c r="D2595"/>
  <c r="E2595"/>
  <c r="F2595"/>
  <c r="G2595"/>
  <c r="H2595"/>
  <c r="I2595"/>
  <c r="J2595"/>
  <c r="K2595"/>
  <c r="L2595"/>
  <c r="M2595"/>
  <c r="N2595"/>
  <c r="O2595"/>
  <c r="P2595"/>
  <c r="Q2595"/>
  <c r="R2595"/>
  <c r="S2595"/>
  <c r="T2595"/>
  <c r="U2595"/>
  <c r="A2596"/>
  <c r="B2596"/>
  <c r="C2596"/>
  <c r="D2596"/>
  <c r="E2596"/>
  <c r="F2596"/>
  <c r="G2596"/>
  <c r="H2596"/>
  <c r="I2596"/>
  <c r="J2596"/>
  <c r="K2596"/>
  <c r="L2596"/>
  <c r="M2596"/>
  <c r="N2596"/>
  <c r="O2596"/>
  <c r="P2596"/>
  <c r="Q2596"/>
  <c r="R2596"/>
  <c r="S2596"/>
  <c r="T2596"/>
  <c r="U2596"/>
  <c r="A2597"/>
  <c r="B2597"/>
  <c r="C2597"/>
  <c r="D2597"/>
  <c r="E2597"/>
  <c r="F2597"/>
  <c r="G2597"/>
  <c r="H2597"/>
  <c r="I2597"/>
  <c r="J2597"/>
  <c r="K2597"/>
  <c r="L2597"/>
  <c r="M2597"/>
  <c r="N2597"/>
  <c r="O2597"/>
  <c r="P2597"/>
  <c r="Q2597"/>
  <c r="R2597"/>
  <c r="S2597"/>
  <c r="T2597"/>
  <c r="U2597"/>
  <c r="A2598"/>
  <c r="B2598"/>
  <c r="C2598"/>
  <c r="D2598"/>
  <c r="E2598"/>
  <c r="F2598"/>
  <c r="G2598"/>
  <c r="H2598"/>
  <c r="I2598"/>
  <c r="J2598"/>
  <c r="K2598"/>
  <c r="L2598"/>
  <c r="M2598"/>
  <c r="N2598"/>
  <c r="O2598"/>
  <c r="P2598"/>
  <c r="Q2598"/>
  <c r="R2598"/>
  <c r="S2598"/>
  <c r="T2598"/>
  <c r="U2598"/>
  <c r="A2599"/>
  <c r="B2599"/>
  <c r="C2599"/>
  <c r="D2599"/>
  <c r="E2599"/>
  <c r="F2599"/>
  <c r="G2599"/>
  <c r="H2599"/>
  <c r="I2599"/>
  <c r="J2599"/>
  <c r="K2599"/>
  <c r="L2599"/>
  <c r="M2599"/>
  <c r="N2599"/>
  <c r="O2599"/>
  <c r="P2599"/>
  <c r="Q2599"/>
  <c r="R2599"/>
  <c r="S2599"/>
  <c r="T2599"/>
  <c r="U2599"/>
  <c r="A2600"/>
  <c r="B2600"/>
  <c r="C2600"/>
  <c r="D2600"/>
  <c r="E2600"/>
  <c r="F2600"/>
  <c r="G2600"/>
  <c r="H2600"/>
  <c r="I2600"/>
  <c r="J2600"/>
  <c r="K2600"/>
  <c r="L2600"/>
  <c r="M2600"/>
  <c r="N2600"/>
  <c r="O2600"/>
  <c r="P2600"/>
  <c r="Q2600"/>
  <c r="R2600"/>
  <c r="S2600"/>
  <c r="T2600"/>
  <c r="U2600"/>
  <c r="A2601"/>
  <c r="B2601"/>
  <c r="C2601"/>
  <c r="D2601"/>
  <c r="E2601"/>
  <c r="F2601"/>
  <c r="G2601"/>
  <c r="H2601"/>
  <c r="I2601"/>
  <c r="J2601"/>
  <c r="K2601"/>
  <c r="L2601"/>
  <c r="M2601"/>
  <c r="N2601"/>
  <c r="O2601"/>
  <c r="P2601"/>
  <c r="Q2601"/>
  <c r="R2601"/>
  <c r="S2601"/>
  <c r="T2601"/>
  <c r="U2601"/>
  <c r="A2602"/>
  <c r="B2602"/>
  <c r="C2602"/>
  <c r="D2602"/>
  <c r="E2602"/>
  <c r="F2602"/>
  <c r="G2602"/>
  <c r="H2602"/>
  <c r="I2602"/>
  <c r="J2602"/>
  <c r="K2602"/>
  <c r="L2602"/>
  <c r="M2602"/>
  <c r="N2602"/>
  <c r="O2602"/>
  <c r="P2602"/>
  <c r="Q2602"/>
  <c r="R2602"/>
  <c r="S2602"/>
  <c r="T2602"/>
  <c r="U2602"/>
  <c r="A2603"/>
  <c r="B2603"/>
  <c r="C2603"/>
  <c r="D2603"/>
  <c r="E2603"/>
  <c r="F2603"/>
  <c r="G2603"/>
  <c r="H2603"/>
  <c r="I2603"/>
  <c r="J2603"/>
  <c r="K2603"/>
  <c r="L2603"/>
  <c r="M2603"/>
  <c r="N2603"/>
  <c r="O2603"/>
  <c r="P2603"/>
  <c r="Q2603"/>
  <c r="R2603"/>
  <c r="S2603"/>
  <c r="T2603"/>
  <c r="U2603"/>
  <c r="A2604"/>
  <c r="B2604"/>
  <c r="C2604"/>
  <c r="D2604"/>
  <c r="E2604"/>
  <c r="F2604"/>
  <c r="G2604"/>
  <c r="H2604"/>
  <c r="I2604"/>
  <c r="J2604"/>
  <c r="K2604"/>
  <c r="L2604"/>
  <c r="M2604"/>
  <c r="N2604"/>
  <c r="O2604"/>
  <c r="P2604"/>
  <c r="Q2604"/>
  <c r="R2604"/>
  <c r="S2604"/>
  <c r="T2604"/>
  <c r="U2604"/>
  <c r="A2605"/>
  <c r="B2605"/>
  <c r="C2605"/>
  <c r="D2605"/>
  <c r="E2605"/>
  <c r="F2605"/>
  <c r="G2605"/>
  <c r="H2605"/>
  <c r="I2605"/>
  <c r="J2605"/>
  <c r="K2605"/>
  <c r="L2605"/>
  <c r="M2605"/>
  <c r="N2605"/>
  <c r="O2605"/>
  <c r="P2605"/>
  <c r="Q2605"/>
  <c r="R2605"/>
  <c r="S2605"/>
  <c r="T2605"/>
  <c r="U2605"/>
  <c r="A2606"/>
  <c r="B2606"/>
  <c r="C2606"/>
  <c r="D2606"/>
  <c r="E2606"/>
  <c r="F2606"/>
  <c r="G2606"/>
  <c r="H2606"/>
  <c r="I2606"/>
  <c r="J2606"/>
  <c r="K2606"/>
  <c r="L2606"/>
  <c r="M2606"/>
  <c r="N2606"/>
  <c r="O2606"/>
  <c r="P2606"/>
  <c r="Q2606"/>
  <c r="R2606"/>
  <c r="S2606"/>
  <c r="T2606"/>
  <c r="U2606"/>
  <c r="A2607"/>
  <c r="B2607"/>
  <c r="C2607"/>
  <c r="D2607"/>
  <c r="E2607"/>
  <c r="F2607"/>
  <c r="G2607"/>
  <c r="H2607"/>
  <c r="I2607"/>
  <c r="J2607"/>
  <c r="K2607"/>
  <c r="L2607"/>
  <c r="M2607"/>
  <c r="N2607"/>
  <c r="O2607"/>
  <c r="P2607"/>
  <c r="Q2607"/>
  <c r="R2607"/>
  <c r="S2607"/>
  <c r="T2607"/>
  <c r="U2607"/>
  <c r="A2608"/>
  <c r="B2608"/>
  <c r="C2608"/>
  <c r="D2608"/>
  <c r="E2608"/>
  <c r="F2608"/>
  <c r="G2608"/>
  <c r="H2608"/>
  <c r="I2608"/>
  <c r="J2608"/>
  <c r="K2608"/>
  <c r="L2608"/>
  <c r="M2608"/>
  <c r="N2608"/>
  <c r="O2608"/>
  <c r="P2608"/>
  <c r="Q2608"/>
  <c r="R2608"/>
  <c r="S2608"/>
  <c r="T2608"/>
  <c r="U2608"/>
  <c r="A2609"/>
  <c r="B2609"/>
  <c r="C2609"/>
  <c r="D2609"/>
  <c r="E2609"/>
  <c r="F2609"/>
  <c r="G2609"/>
  <c r="H2609"/>
  <c r="I2609"/>
  <c r="J2609"/>
  <c r="K2609"/>
  <c r="L2609"/>
  <c r="M2609"/>
  <c r="N2609"/>
  <c r="O2609"/>
  <c r="P2609"/>
  <c r="Q2609"/>
  <c r="R2609"/>
  <c r="S2609"/>
  <c r="T2609"/>
  <c r="U2609"/>
  <c r="A2610"/>
  <c r="B2610"/>
  <c r="C2610"/>
  <c r="D2610"/>
  <c r="E2610"/>
  <c r="F2610"/>
  <c r="G2610"/>
  <c r="H2610"/>
  <c r="I2610"/>
  <c r="J2610"/>
  <c r="K2610"/>
  <c r="L2610"/>
  <c r="M2610"/>
  <c r="N2610"/>
  <c r="O2610"/>
  <c r="P2610"/>
  <c r="Q2610"/>
  <c r="R2610"/>
  <c r="S2610"/>
  <c r="T2610"/>
  <c r="U2610"/>
  <c r="A2611"/>
  <c r="B2611"/>
  <c r="C2611"/>
  <c r="D2611"/>
  <c r="E2611"/>
  <c r="F2611"/>
  <c r="G2611"/>
  <c r="H2611"/>
  <c r="I2611"/>
  <c r="J2611"/>
  <c r="K2611"/>
  <c r="L2611"/>
  <c r="M2611"/>
  <c r="N2611"/>
  <c r="O2611"/>
  <c r="P2611"/>
  <c r="Q2611"/>
  <c r="R2611"/>
  <c r="S2611"/>
  <c r="T2611"/>
  <c r="U2611"/>
  <c r="A2612"/>
  <c r="B2612"/>
  <c r="C2612"/>
  <c r="D2612"/>
  <c r="E2612"/>
  <c r="F2612"/>
  <c r="G2612"/>
  <c r="H2612"/>
  <c r="I2612"/>
  <c r="J2612"/>
  <c r="K2612"/>
  <c r="L2612"/>
  <c r="M2612"/>
  <c r="N2612"/>
  <c r="O2612"/>
  <c r="P2612"/>
  <c r="Q2612"/>
  <c r="R2612"/>
  <c r="S2612"/>
  <c r="T2612"/>
  <c r="U2612"/>
  <c r="A2613"/>
  <c r="B2613"/>
  <c r="C2613"/>
  <c r="D2613"/>
  <c r="E2613"/>
  <c r="F2613"/>
  <c r="G2613"/>
  <c r="H2613"/>
  <c r="I2613"/>
  <c r="J2613"/>
  <c r="K2613"/>
  <c r="L2613"/>
  <c r="M2613"/>
  <c r="N2613"/>
  <c r="O2613"/>
  <c r="P2613"/>
  <c r="Q2613"/>
  <c r="R2613"/>
  <c r="S2613"/>
  <c r="T2613"/>
  <c r="U2613"/>
  <c r="A2614"/>
  <c r="B2614"/>
  <c r="C2614"/>
  <c r="D2614"/>
  <c r="E2614"/>
  <c r="F2614"/>
  <c r="G2614"/>
  <c r="H2614"/>
  <c r="I2614"/>
  <c r="J2614"/>
  <c r="K2614"/>
  <c r="L2614"/>
  <c r="M2614"/>
  <c r="N2614"/>
  <c r="O2614"/>
  <c r="P2614"/>
  <c r="Q2614"/>
  <c r="R2614"/>
  <c r="S2614"/>
  <c r="T2614"/>
  <c r="U2614"/>
  <c r="A2615"/>
  <c r="B2615"/>
  <c r="C2615"/>
  <c r="D2615"/>
  <c r="E2615"/>
  <c r="F2615"/>
  <c r="G2615"/>
  <c r="H2615"/>
  <c r="I2615"/>
  <c r="J2615"/>
  <c r="K2615"/>
  <c r="L2615"/>
  <c r="M2615"/>
  <c r="N2615"/>
  <c r="O2615"/>
  <c r="P2615"/>
  <c r="Q2615"/>
  <c r="R2615"/>
  <c r="S2615"/>
  <c r="T2615"/>
  <c r="U2615"/>
  <c r="A2616"/>
  <c r="B2616"/>
  <c r="C2616"/>
  <c r="D2616"/>
  <c r="E2616"/>
  <c r="F2616"/>
  <c r="G2616"/>
  <c r="H2616"/>
  <c r="I2616"/>
  <c r="J2616"/>
  <c r="K2616"/>
  <c r="L2616"/>
  <c r="M2616"/>
  <c r="N2616"/>
  <c r="O2616"/>
  <c r="P2616"/>
  <c r="Q2616"/>
  <c r="R2616"/>
  <c r="S2616"/>
  <c r="T2616"/>
  <c r="U2616"/>
  <c r="A2617"/>
  <c r="B2617"/>
  <c r="C2617"/>
  <c r="D2617"/>
  <c r="E2617"/>
  <c r="F2617"/>
  <c r="G2617"/>
  <c r="H2617"/>
  <c r="I2617"/>
  <c r="J2617"/>
  <c r="K2617"/>
  <c r="L2617"/>
  <c r="M2617"/>
  <c r="N2617"/>
  <c r="O2617"/>
  <c r="P2617"/>
  <c r="Q2617"/>
  <c r="R2617"/>
  <c r="S2617"/>
  <c r="T2617"/>
  <c r="U2617"/>
  <c r="A2618"/>
  <c r="B2618"/>
  <c r="C2618"/>
  <c r="D2618"/>
  <c r="E2618"/>
  <c r="F2618"/>
  <c r="G2618"/>
  <c r="H2618"/>
  <c r="I2618"/>
  <c r="J2618"/>
  <c r="K2618"/>
  <c r="L2618"/>
  <c r="M2618"/>
  <c r="N2618"/>
  <c r="O2618"/>
  <c r="P2618"/>
  <c r="Q2618"/>
  <c r="R2618"/>
  <c r="S2618"/>
  <c r="T2618"/>
  <c r="U2618"/>
  <c r="A2619"/>
  <c r="B2619"/>
  <c r="C2619"/>
  <c r="D2619"/>
  <c r="E2619"/>
  <c r="F2619"/>
  <c r="G2619"/>
  <c r="H2619"/>
  <c r="I2619"/>
  <c r="J2619"/>
  <c r="K2619"/>
  <c r="L2619"/>
  <c r="M2619"/>
  <c r="N2619"/>
  <c r="O2619"/>
  <c r="P2619"/>
  <c r="Q2619"/>
  <c r="R2619"/>
  <c r="S2619"/>
  <c r="T2619"/>
  <c r="U2619"/>
  <c r="A2620"/>
  <c r="B2620"/>
  <c r="C2620"/>
  <c r="D2620"/>
  <c r="E2620"/>
  <c r="F2620"/>
  <c r="G2620"/>
  <c r="H2620"/>
  <c r="I2620"/>
  <c r="J2620"/>
  <c r="K2620"/>
  <c r="L2620"/>
  <c r="M2620"/>
  <c r="N2620"/>
  <c r="O2620"/>
  <c r="P2620"/>
  <c r="Q2620"/>
  <c r="R2620"/>
  <c r="S2620"/>
  <c r="T2620"/>
  <c r="U2620"/>
  <c r="A2621"/>
  <c r="B2621"/>
  <c r="C2621"/>
  <c r="D2621"/>
  <c r="E2621"/>
  <c r="F2621"/>
  <c r="G2621"/>
  <c r="H2621"/>
  <c r="I2621"/>
  <c r="J2621"/>
  <c r="K2621"/>
  <c r="L2621"/>
  <c r="M2621"/>
  <c r="N2621"/>
  <c r="O2621"/>
  <c r="P2621"/>
  <c r="Q2621"/>
  <c r="R2621"/>
  <c r="S2621"/>
  <c r="T2621"/>
  <c r="U2621"/>
  <c r="A2622"/>
  <c r="B2622"/>
  <c r="C2622"/>
  <c r="D2622"/>
  <c r="E2622"/>
  <c r="F2622"/>
  <c r="G2622"/>
  <c r="H2622"/>
  <c r="I2622"/>
  <c r="J2622"/>
  <c r="K2622"/>
  <c r="L2622"/>
  <c r="M2622"/>
  <c r="N2622"/>
  <c r="O2622"/>
  <c r="P2622"/>
  <c r="Q2622"/>
  <c r="R2622"/>
  <c r="S2622"/>
  <c r="T2622"/>
  <c r="U2622"/>
  <c r="A2623"/>
  <c r="B2623"/>
  <c r="C2623"/>
  <c r="D2623"/>
  <c r="E2623"/>
  <c r="F2623"/>
  <c r="G2623"/>
  <c r="H2623"/>
  <c r="I2623"/>
  <c r="J2623"/>
  <c r="K2623"/>
  <c r="L2623"/>
  <c r="M2623"/>
  <c r="N2623"/>
  <c r="O2623"/>
  <c r="P2623"/>
  <c r="Q2623"/>
  <c r="R2623"/>
  <c r="S2623"/>
  <c r="T2623"/>
  <c r="U2623"/>
  <c r="A2624"/>
  <c r="B2624"/>
  <c r="C2624"/>
  <c r="D2624"/>
  <c r="E2624"/>
  <c r="F2624"/>
  <c r="G2624"/>
  <c r="H2624"/>
  <c r="I2624"/>
  <c r="J2624"/>
  <c r="K2624"/>
  <c r="L2624"/>
  <c r="M2624"/>
  <c r="N2624"/>
  <c r="O2624"/>
  <c r="P2624"/>
  <c r="Q2624"/>
  <c r="R2624"/>
  <c r="S2624"/>
  <c r="T2624"/>
  <c r="U2624"/>
  <c r="A2625"/>
  <c r="B2625"/>
  <c r="C2625"/>
  <c r="D2625"/>
  <c r="E2625"/>
  <c r="F2625"/>
  <c r="G2625"/>
  <c r="H2625"/>
  <c r="I2625"/>
  <c r="J2625"/>
  <c r="K2625"/>
  <c r="L2625"/>
  <c r="M2625"/>
  <c r="N2625"/>
  <c r="O2625"/>
  <c r="P2625"/>
  <c r="Q2625"/>
  <c r="R2625"/>
  <c r="S2625"/>
  <c r="T2625"/>
  <c r="U2625"/>
  <c r="A2626"/>
  <c r="B2626"/>
  <c r="C2626"/>
  <c r="D2626"/>
  <c r="E2626"/>
  <c r="F2626"/>
  <c r="G2626"/>
  <c r="H2626"/>
  <c r="I2626"/>
  <c r="J2626"/>
  <c r="K2626"/>
  <c r="L2626"/>
  <c r="M2626"/>
  <c r="N2626"/>
  <c r="O2626"/>
  <c r="P2626"/>
  <c r="Q2626"/>
  <c r="R2626"/>
  <c r="S2626"/>
  <c r="T2626"/>
  <c r="U2626"/>
  <c r="A2627"/>
  <c r="B2627"/>
  <c r="C2627"/>
  <c r="D2627"/>
  <c r="E2627"/>
  <c r="F2627"/>
  <c r="G2627"/>
  <c r="H2627"/>
  <c r="I2627"/>
  <c r="J2627"/>
  <c r="K2627"/>
  <c r="L2627"/>
  <c r="M2627"/>
  <c r="N2627"/>
  <c r="O2627"/>
  <c r="P2627"/>
  <c r="Q2627"/>
  <c r="R2627"/>
  <c r="S2627"/>
  <c r="T2627"/>
  <c r="U2627"/>
  <c r="A2628"/>
  <c r="B2628"/>
  <c r="C2628"/>
  <c r="D2628"/>
  <c r="E2628"/>
  <c r="F2628"/>
  <c r="G2628"/>
  <c r="H2628"/>
  <c r="I2628"/>
  <c r="J2628"/>
  <c r="K2628"/>
  <c r="L2628"/>
  <c r="M2628"/>
  <c r="N2628"/>
  <c r="O2628"/>
  <c r="P2628"/>
  <c r="Q2628"/>
  <c r="R2628"/>
  <c r="S2628"/>
  <c r="T2628"/>
  <c r="U2628"/>
  <c r="A2629"/>
  <c r="B2629"/>
  <c r="C2629"/>
  <c r="D2629"/>
  <c r="E2629"/>
  <c r="F2629"/>
  <c r="G2629"/>
  <c r="H2629"/>
  <c r="I2629"/>
  <c r="J2629"/>
  <c r="K2629"/>
  <c r="L2629"/>
  <c r="M2629"/>
  <c r="N2629"/>
  <c r="O2629"/>
  <c r="P2629"/>
  <c r="Q2629"/>
  <c r="R2629"/>
  <c r="S2629"/>
  <c r="T2629"/>
  <c r="U2629"/>
  <c r="A2630"/>
  <c r="B2630"/>
  <c r="C2630"/>
  <c r="D2630"/>
  <c r="E2630"/>
  <c r="F2630"/>
  <c r="G2630"/>
  <c r="H2630"/>
  <c r="I2630"/>
  <c r="J2630"/>
  <c r="K2630"/>
  <c r="L2630"/>
  <c r="M2630"/>
  <c r="N2630"/>
  <c r="O2630"/>
  <c r="P2630"/>
  <c r="Q2630"/>
  <c r="R2630"/>
  <c r="S2630"/>
  <c r="T2630"/>
  <c r="U2630"/>
  <c r="A2631"/>
  <c r="B2631"/>
  <c r="C2631"/>
  <c r="D2631"/>
  <c r="E2631"/>
  <c r="F2631"/>
  <c r="G2631"/>
  <c r="H2631"/>
  <c r="I2631"/>
  <c r="J2631"/>
  <c r="K2631"/>
  <c r="L2631"/>
  <c r="M2631"/>
  <c r="N2631"/>
  <c r="O2631"/>
  <c r="P2631"/>
  <c r="Q2631"/>
  <c r="R2631"/>
  <c r="S2631"/>
  <c r="T2631"/>
  <c r="U2631"/>
  <c r="A2632"/>
  <c r="B2632"/>
  <c r="C2632"/>
  <c r="D2632"/>
  <c r="E2632"/>
  <c r="F2632"/>
  <c r="G2632"/>
  <c r="H2632"/>
  <c r="I2632"/>
  <c r="J2632"/>
  <c r="K2632"/>
  <c r="L2632"/>
  <c r="M2632"/>
  <c r="N2632"/>
  <c r="O2632"/>
  <c r="P2632"/>
  <c r="Q2632"/>
  <c r="R2632"/>
  <c r="S2632"/>
  <c r="T2632"/>
  <c r="U2632"/>
  <c r="A2633"/>
  <c r="B2633"/>
  <c r="C2633"/>
  <c r="D2633"/>
  <c r="E2633"/>
  <c r="F2633"/>
  <c r="G2633"/>
  <c r="H2633"/>
  <c r="I2633"/>
  <c r="J2633"/>
  <c r="K2633"/>
  <c r="L2633"/>
  <c r="M2633"/>
  <c r="N2633"/>
  <c r="O2633"/>
  <c r="P2633"/>
  <c r="Q2633"/>
  <c r="R2633"/>
  <c r="S2633"/>
  <c r="T2633"/>
  <c r="U2633"/>
  <c r="A2634"/>
  <c r="B2634"/>
  <c r="C2634"/>
  <c r="D2634"/>
  <c r="E2634"/>
  <c r="F2634"/>
  <c r="G2634"/>
  <c r="H2634"/>
  <c r="I2634"/>
  <c r="J2634"/>
  <c r="K2634"/>
  <c r="L2634"/>
  <c r="M2634"/>
  <c r="N2634"/>
  <c r="O2634"/>
  <c r="P2634"/>
  <c r="Q2634"/>
  <c r="R2634"/>
  <c r="S2634"/>
  <c r="T2634"/>
  <c r="U2634"/>
  <c r="A2635"/>
  <c r="B2635"/>
  <c r="C2635"/>
  <c r="D2635"/>
  <c r="E2635"/>
  <c r="F2635"/>
  <c r="G2635"/>
  <c r="H2635"/>
  <c r="I2635"/>
  <c r="J2635"/>
  <c r="K2635"/>
  <c r="L2635"/>
  <c r="M2635"/>
  <c r="N2635"/>
  <c r="O2635"/>
  <c r="P2635"/>
  <c r="Q2635"/>
  <c r="R2635"/>
  <c r="S2635"/>
  <c r="T2635"/>
  <c r="U2635"/>
  <c r="A2636"/>
  <c r="B2636"/>
  <c r="C2636"/>
  <c r="D2636"/>
  <c r="E2636"/>
  <c r="F2636"/>
  <c r="G2636"/>
  <c r="H2636"/>
  <c r="I2636"/>
  <c r="J2636"/>
  <c r="K2636"/>
  <c r="L2636"/>
  <c r="M2636"/>
  <c r="N2636"/>
  <c r="O2636"/>
  <c r="P2636"/>
  <c r="Q2636"/>
  <c r="R2636"/>
  <c r="S2636"/>
  <c r="T2636"/>
  <c r="U2636"/>
  <c r="A2637"/>
  <c r="B2637"/>
  <c r="C2637"/>
  <c r="D2637"/>
  <c r="E2637"/>
  <c r="F2637"/>
  <c r="G2637"/>
  <c r="H2637"/>
  <c r="I2637"/>
  <c r="J2637"/>
  <c r="K2637"/>
  <c r="L2637"/>
  <c r="M2637"/>
  <c r="N2637"/>
  <c r="O2637"/>
  <c r="P2637"/>
  <c r="Q2637"/>
  <c r="R2637"/>
  <c r="S2637"/>
  <c r="T2637"/>
  <c r="U2637"/>
  <c r="A2638"/>
  <c r="B2638"/>
  <c r="C2638"/>
  <c r="D2638"/>
  <c r="E2638"/>
  <c r="F2638"/>
  <c r="G2638"/>
  <c r="H2638"/>
  <c r="I2638"/>
  <c r="J2638"/>
  <c r="K2638"/>
  <c r="L2638"/>
  <c r="M2638"/>
  <c r="N2638"/>
  <c r="O2638"/>
  <c r="P2638"/>
  <c r="Q2638"/>
  <c r="R2638"/>
  <c r="S2638"/>
  <c r="T2638"/>
  <c r="U2638"/>
  <c r="A2639"/>
  <c r="B2639"/>
  <c r="C2639"/>
  <c r="D2639"/>
  <c r="E2639"/>
  <c r="F2639"/>
  <c r="G2639"/>
  <c r="H2639"/>
  <c r="I2639"/>
  <c r="J2639"/>
  <c r="K2639"/>
  <c r="L2639"/>
  <c r="M2639"/>
  <c r="N2639"/>
  <c r="O2639"/>
  <c r="P2639"/>
  <c r="Q2639"/>
  <c r="R2639"/>
  <c r="S2639"/>
  <c r="T2639"/>
  <c r="U2639"/>
  <c r="A2640"/>
  <c r="B2640"/>
  <c r="C2640"/>
  <c r="D2640"/>
  <c r="E2640"/>
  <c r="F2640"/>
  <c r="G2640"/>
  <c r="H2640"/>
  <c r="I2640"/>
  <c r="J2640"/>
  <c r="K2640"/>
  <c r="L2640"/>
  <c r="M2640"/>
  <c r="N2640"/>
  <c r="O2640"/>
  <c r="P2640"/>
  <c r="Q2640"/>
  <c r="R2640"/>
  <c r="S2640"/>
  <c r="T2640"/>
  <c r="U2640"/>
  <c r="A2641"/>
  <c r="B2641"/>
  <c r="C2641"/>
  <c r="D2641"/>
  <c r="E2641"/>
  <c r="F2641"/>
  <c r="G2641"/>
  <c r="H2641"/>
  <c r="I2641"/>
  <c r="J2641"/>
  <c r="K2641"/>
  <c r="L2641"/>
  <c r="M2641"/>
  <c r="N2641"/>
  <c r="O2641"/>
  <c r="P2641"/>
  <c r="Q2641"/>
  <c r="R2641"/>
  <c r="S2641"/>
  <c r="T2641"/>
  <c r="U2641"/>
  <c r="A2642"/>
  <c r="B2642"/>
  <c r="C2642"/>
  <c r="D2642"/>
  <c r="E2642"/>
  <c r="F2642"/>
  <c r="G2642"/>
  <c r="H2642"/>
  <c r="I2642"/>
  <c r="J2642"/>
  <c r="K2642"/>
  <c r="L2642"/>
  <c r="M2642"/>
  <c r="N2642"/>
  <c r="O2642"/>
  <c r="P2642"/>
  <c r="Q2642"/>
  <c r="R2642"/>
  <c r="S2642"/>
  <c r="T2642"/>
  <c r="U2642"/>
  <c r="A2643"/>
  <c r="B2643"/>
  <c r="C2643"/>
  <c r="D2643"/>
  <c r="E2643"/>
  <c r="F2643"/>
  <c r="G2643"/>
  <c r="H2643"/>
  <c r="I2643"/>
  <c r="J2643"/>
  <c r="K2643"/>
  <c r="L2643"/>
  <c r="M2643"/>
  <c r="N2643"/>
  <c r="O2643"/>
  <c r="P2643"/>
  <c r="Q2643"/>
  <c r="R2643"/>
  <c r="S2643"/>
  <c r="T2643"/>
  <c r="U2643"/>
  <c r="A2644"/>
  <c r="B2644"/>
  <c r="C2644"/>
  <c r="D2644"/>
  <c r="E2644"/>
  <c r="F2644"/>
  <c r="G2644"/>
  <c r="H2644"/>
  <c r="I2644"/>
  <c r="J2644"/>
  <c r="K2644"/>
  <c r="L2644"/>
  <c r="M2644"/>
  <c r="N2644"/>
  <c r="O2644"/>
  <c r="P2644"/>
  <c r="Q2644"/>
  <c r="R2644"/>
  <c r="S2644"/>
  <c r="T2644"/>
  <c r="U2644"/>
  <c r="A2645"/>
  <c r="B2645"/>
  <c r="C2645"/>
  <c r="D2645"/>
  <c r="E2645"/>
  <c r="F2645"/>
  <c r="G2645"/>
  <c r="H2645"/>
  <c r="I2645"/>
  <c r="J2645"/>
  <c r="K2645"/>
  <c r="L2645"/>
  <c r="M2645"/>
  <c r="N2645"/>
  <c r="O2645"/>
  <c r="P2645"/>
  <c r="Q2645"/>
  <c r="R2645"/>
  <c r="S2645"/>
  <c r="T2645"/>
  <c r="U2645"/>
  <c r="A2646"/>
  <c r="B2646"/>
  <c r="C2646"/>
  <c r="D2646"/>
  <c r="E2646"/>
  <c r="F2646"/>
  <c r="G2646"/>
  <c r="H2646"/>
  <c r="I2646"/>
  <c r="J2646"/>
  <c r="K2646"/>
  <c r="L2646"/>
  <c r="M2646"/>
  <c r="N2646"/>
  <c r="O2646"/>
  <c r="P2646"/>
  <c r="Q2646"/>
  <c r="R2646"/>
  <c r="S2646"/>
  <c r="T2646"/>
  <c r="U2646"/>
  <c r="A2647"/>
  <c r="B2647"/>
  <c r="C2647"/>
  <c r="D2647"/>
  <c r="E2647"/>
  <c r="F2647"/>
  <c r="G2647"/>
  <c r="H2647"/>
  <c r="I2647"/>
  <c r="J2647"/>
  <c r="K2647"/>
  <c r="L2647"/>
  <c r="M2647"/>
  <c r="N2647"/>
  <c r="O2647"/>
  <c r="P2647"/>
  <c r="Q2647"/>
  <c r="R2647"/>
  <c r="S2647"/>
  <c r="T2647"/>
  <c r="U2647"/>
  <c r="A2648"/>
  <c r="B2648"/>
  <c r="C2648"/>
  <c r="D2648"/>
  <c r="E2648"/>
  <c r="F2648"/>
  <c r="G2648"/>
  <c r="H2648"/>
  <c r="I2648"/>
  <c r="J2648"/>
  <c r="K2648"/>
  <c r="L2648"/>
  <c r="M2648"/>
  <c r="N2648"/>
  <c r="O2648"/>
  <c r="P2648"/>
  <c r="Q2648"/>
  <c r="R2648"/>
  <c r="S2648"/>
  <c r="T2648"/>
  <c r="U2648"/>
  <c r="A2649"/>
  <c r="B2649"/>
  <c r="C2649"/>
  <c r="D2649"/>
  <c r="E2649"/>
  <c r="F2649"/>
  <c r="G2649"/>
  <c r="H2649"/>
  <c r="I2649"/>
  <c r="J2649"/>
  <c r="K2649"/>
  <c r="L2649"/>
  <c r="M2649"/>
  <c r="N2649"/>
  <c r="O2649"/>
  <c r="P2649"/>
  <c r="Q2649"/>
  <c r="R2649"/>
  <c r="S2649"/>
  <c r="T2649"/>
  <c r="U2649"/>
  <c r="A2650"/>
  <c r="B2650"/>
  <c r="C2650"/>
  <c r="D2650"/>
  <c r="E2650"/>
  <c r="F2650"/>
  <c r="G2650"/>
  <c r="H2650"/>
  <c r="I2650"/>
  <c r="J2650"/>
  <c r="K2650"/>
  <c r="L2650"/>
  <c r="M2650"/>
  <c r="N2650"/>
  <c r="O2650"/>
  <c r="P2650"/>
  <c r="Q2650"/>
  <c r="R2650"/>
  <c r="S2650"/>
  <c r="T2650"/>
  <c r="U2650"/>
  <c r="A2651"/>
  <c r="B2651"/>
  <c r="C2651"/>
  <c r="D2651"/>
  <c r="E2651"/>
  <c r="F2651"/>
  <c r="G2651"/>
  <c r="H2651"/>
  <c r="I2651"/>
  <c r="J2651"/>
  <c r="K2651"/>
  <c r="L2651"/>
  <c r="M2651"/>
  <c r="N2651"/>
  <c r="O2651"/>
  <c r="P2651"/>
  <c r="Q2651"/>
  <c r="R2651"/>
  <c r="S2651"/>
  <c r="T2651"/>
  <c r="U2651"/>
  <c r="A2652"/>
  <c r="B2652"/>
  <c r="C2652"/>
  <c r="D2652"/>
  <c r="E2652"/>
  <c r="F2652"/>
  <c r="G2652"/>
  <c r="H2652"/>
  <c r="I2652"/>
  <c r="J2652"/>
  <c r="K2652"/>
  <c r="L2652"/>
  <c r="M2652"/>
  <c r="N2652"/>
  <c r="O2652"/>
  <c r="P2652"/>
  <c r="Q2652"/>
  <c r="R2652"/>
  <c r="S2652"/>
  <c r="T2652"/>
  <c r="U2652"/>
  <c r="A2653"/>
  <c r="B2653"/>
  <c r="C2653"/>
  <c r="D2653"/>
  <c r="E2653"/>
  <c r="F2653"/>
  <c r="G2653"/>
  <c r="H2653"/>
  <c r="I2653"/>
  <c r="J2653"/>
  <c r="K2653"/>
  <c r="L2653"/>
  <c r="M2653"/>
  <c r="N2653"/>
  <c r="O2653"/>
  <c r="P2653"/>
  <c r="Q2653"/>
  <c r="R2653"/>
  <c r="S2653"/>
  <c r="T2653"/>
  <c r="U2653"/>
  <c r="A2654"/>
  <c r="B2654"/>
  <c r="C2654"/>
  <c r="D2654"/>
  <c r="E2654"/>
  <c r="F2654"/>
  <c r="G2654"/>
  <c r="H2654"/>
  <c r="I2654"/>
  <c r="J2654"/>
  <c r="K2654"/>
  <c r="L2654"/>
  <c r="M2654"/>
  <c r="N2654"/>
  <c r="O2654"/>
  <c r="P2654"/>
  <c r="Q2654"/>
  <c r="R2654"/>
  <c r="S2654"/>
  <c r="T2654"/>
  <c r="U2654"/>
  <c r="A2655"/>
  <c r="B2655"/>
  <c r="C2655"/>
  <c r="D2655"/>
  <c r="E2655"/>
  <c r="F2655"/>
  <c r="G2655"/>
  <c r="H2655"/>
  <c r="I2655"/>
  <c r="J2655"/>
  <c r="K2655"/>
  <c r="L2655"/>
  <c r="M2655"/>
  <c r="N2655"/>
  <c r="O2655"/>
  <c r="P2655"/>
  <c r="Q2655"/>
  <c r="R2655"/>
  <c r="S2655"/>
  <c r="T2655"/>
  <c r="U2655"/>
  <c r="A2656"/>
  <c r="B2656"/>
  <c r="C2656"/>
  <c r="D2656"/>
  <c r="E2656"/>
  <c r="F2656"/>
  <c r="G2656"/>
  <c r="H2656"/>
  <c r="I2656"/>
  <c r="J2656"/>
  <c r="K2656"/>
  <c r="L2656"/>
  <c r="M2656"/>
  <c r="N2656"/>
  <c r="O2656"/>
  <c r="P2656"/>
  <c r="Q2656"/>
  <c r="R2656"/>
  <c r="S2656"/>
  <c r="T2656"/>
  <c r="U2656"/>
  <c r="A2657"/>
  <c r="B2657"/>
  <c r="C2657"/>
  <c r="D2657"/>
  <c r="E2657"/>
  <c r="F2657"/>
  <c r="G2657"/>
  <c r="H2657"/>
  <c r="I2657"/>
  <c r="J2657"/>
  <c r="K2657"/>
  <c r="L2657"/>
  <c r="M2657"/>
  <c r="N2657"/>
  <c r="O2657"/>
  <c r="P2657"/>
  <c r="Q2657"/>
  <c r="R2657"/>
  <c r="S2657"/>
  <c r="T2657"/>
  <c r="U2657"/>
  <c r="A2658"/>
  <c r="B2658"/>
  <c r="C2658"/>
  <c r="D2658"/>
  <c r="E2658"/>
  <c r="F2658"/>
  <c r="G2658"/>
  <c r="H2658"/>
  <c r="I2658"/>
  <c r="J2658"/>
  <c r="K2658"/>
  <c r="L2658"/>
  <c r="M2658"/>
  <c r="N2658"/>
  <c r="O2658"/>
  <c r="P2658"/>
  <c r="Q2658"/>
  <c r="R2658"/>
  <c r="S2658"/>
  <c r="T2658"/>
  <c r="U2658"/>
  <c r="A2659"/>
  <c r="B2659"/>
  <c r="C2659"/>
  <c r="D2659"/>
  <c r="E2659"/>
  <c r="F2659"/>
  <c r="G2659"/>
  <c r="H2659"/>
  <c r="I2659"/>
  <c r="J2659"/>
  <c r="K2659"/>
  <c r="L2659"/>
  <c r="M2659"/>
  <c r="N2659"/>
  <c r="O2659"/>
  <c r="P2659"/>
  <c r="Q2659"/>
  <c r="R2659"/>
  <c r="S2659"/>
  <c r="T2659"/>
  <c r="U2659"/>
  <c r="A2660"/>
  <c r="B2660"/>
  <c r="C2660"/>
  <c r="D2660"/>
  <c r="E2660"/>
  <c r="F2660"/>
  <c r="G2660"/>
  <c r="H2660"/>
  <c r="I2660"/>
  <c r="J2660"/>
  <c r="K2660"/>
  <c r="L2660"/>
  <c r="M2660"/>
  <c r="N2660"/>
  <c r="O2660"/>
  <c r="P2660"/>
  <c r="Q2660"/>
  <c r="R2660"/>
  <c r="S2660"/>
  <c r="T2660"/>
  <c r="U2660"/>
  <c r="A2661"/>
  <c r="B2661"/>
  <c r="C2661"/>
  <c r="D2661"/>
  <c r="E2661"/>
  <c r="F2661"/>
  <c r="G2661"/>
  <c r="H2661"/>
  <c r="I2661"/>
  <c r="J2661"/>
  <c r="K2661"/>
  <c r="L2661"/>
  <c r="M2661"/>
  <c r="N2661"/>
  <c r="O2661"/>
  <c r="P2661"/>
  <c r="Q2661"/>
  <c r="R2661"/>
  <c r="S2661"/>
  <c r="T2661"/>
  <c r="U2661"/>
  <c r="A2662"/>
  <c r="B2662"/>
  <c r="C2662"/>
  <c r="D2662"/>
  <c r="E2662"/>
  <c r="F2662"/>
  <c r="G2662"/>
  <c r="H2662"/>
  <c r="I2662"/>
  <c r="J2662"/>
  <c r="K2662"/>
  <c r="L2662"/>
  <c r="M2662"/>
  <c r="N2662"/>
  <c r="O2662"/>
  <c r="P2662"/>
  <c r="Q2662"/>
  <c r="R2662"/>
  <c r="S2662"/>
  <c r="T2662"/>
  <c r="U2662"/>
  <c r="A2663"/>
  <c r="B2663"/>
  <c r="C2663"/>
  <c r="D2663"/>
  <c r="E2663"/>
  <c r="F2663"/>
  <c r="G2663"/>
  <c r="H2663"/>
  <c r="I2663"/>
  <c r="J2663"/>
  <c r="K2663"/>
  <c r="L2663"/>
  <c r="M2663"/>
  <c r="N2663"/>
  <c r="O2663"/>
  <c r="P2663"/>
  <c r="Q2663"/>
  <c r="R2663"/>
  <c r="S2663"/>
  <c r="T2663"/>
  <c r="U2663"/>
  <c r="A2664"/>
  <c r="B2664"/>
  <c r="C2664"/>
  <c r="D2664"/>
  <c r="E2664"/>
  <c r="F2664"/>
  <c r="G2664"/>
  <c r="H2664"/>
  <c r="I2664"/>
  <c r="J2664"/>
  <c r="K2664"/>
  <c r="L2664"/>
  <c r="M2664"/>
  <c r="N2664"/>
  <c r="O2664"/>
  <c r="P2664"/>
  <c r="Q2664"/>
  <c r="R2664"/>
  <c r="S2664"/>
  <c r="T2664"/>
  <c r="U2664"/>
  <c r="A2665"/>
  <c r="B2665"/>
  <c r="C2665"/>
  <c r="D2665"/>
  <c r="E2665"/>
  <c r="F2665"/>
  <c r="G2665"/>
  <c r="H2665"/>
  <c r="I2665"/>
  <c r="J2665"/>
  <c r="K2665"/>
  <c r="L2665"/>
  <c r="M2665"/>
  <c r="N2665"/>
  <c r="O2665"/>
  <c r="P2665"/>
  <c r="Q2665"/>
  <c r="R2665"/>
  <c r="S2665"/>
  <c r="T2665"/>
  <c r="U2665"/>
  <c r="A2666"/>
  <c r="B2666"/>
  <c r="C2666"/>
  <c r="D2666"/>
  <c r="E2666"/>
  <c r="F2666"/>
  <c r="G2666"/>
  <c r="H2666"/>
  <c r="I2666"/>
  <c r="J2666"/>
  <c r="K2666"/>
  <c r="L2666"/>
  <c r="M2666"/>
  <c r="N2666"/>
  <c r="O2666"/>
  <c r="P2666"/>
  <c r="Q2666"/>
  <c r="R2666"/>
  <c r="S2666"/>
  <c r="T2666"/>
  <c r="U2666"/>
  <c r="A2667"/>
  <c r="B2667"/>
  <c r="C2667"/>
  <c r="D2667"/>
  <c r="E2667"/>
  <c r="F2667"/>
  <c r="G2667"/>
  <c r="H2667"/>
  <c r="I2667"/>
  <c r="J2667"/>
  <c r="K2667"/>
  <c r="L2667"/>
  <c r="M2667"/>
  <c r="N2667"/>
  <c r="O2667"/>
  <c r="P2667"/>
  <c r="Q2667"/>
  <c r="R2667"/>
  <c r="S2667"/>
  <c r="T2667"/>
  <c r="U2667"/>
  <c r="A2668"/>
  <c r="B2668"/>
  <c r="C2668"/>
  <c r="D2668"/>
  <c r="E2668"/>
  <c r="F2668"/>
  <c r="G2668"/>
  <c r="H2668"/>
  <c r="I2668"/>
  <c r="J2668"/>
  <c r="K2668"/>
  <c r="L2668"/>
  <c r="M2668"/>
  <c r="N2668"/>
  <c r="O2668"/>
  <c r="P2668"/>
  <c r="Q2668"/>
  <c r="R2668"/>
  <c r="S2668"/>
  <c r="T2668"/>
  <c r="U2668"/>
  <c r="A2669"/>
  <c r="B2669"/>
  <c r="C2669"/>
  <c r="D2669"/>
  <c r="E2669"/>
  <c r="F2669"/>
  <c r="G2669"/>
  <c r="H2669"/>
  <c r="I2669"/>
  <c r="J2669"/>
  <c r="K2669"/>
  <c r="L2669"/>
  <c r="M2669"/>
  <c r="N2669"/>
  <c r="O2669"/>
  <c r="P2669"/>
  <c r="Q2669"/>
  <c r="R2669"/>
  <c r="S2669"/>
  <c r="T2669"/>
  <c r="U2669"/>
  <c r="A2670"/>
  <c r="B2670"/>
  <c r="C2670"/>
  <c r="D2670"/>
  <c r="E2670"/>
  <c r="F2670"/>
  <c r="G2670"/>
  <c r="H2670"/>
  <c r="I2670"/>
  <c r="J2670"/>
  <c r="K2670"/>
  <c r="L2670"/>
  <c r="M2670"/>
  <c r="N2670"/>
  <c r="O2670"/>
  <c r="P2670"/>
  <c r="Q2670"/>
  <c r="R2670"/>
  <c r="S2670"/>
  <c r="T2670"/>
  <c r="U2670"/>
  <c r="A2671"/>
  <c r="B2671"/>
  <c r="C2671"/>
  <c r="D2671"/>
  <c r="E2671"/>
  <c r="F2671"/>
  <c r="G2671"/>
  <c r="H2671"/>
  <c r="I2671"/>
  <c r="J2671"/>
  <c r="K2671"/>
  <c r="L2671"/>
  <c r="M2671"/>
  <c r="N2671"/>
  <c r="O2671"/>
  <c r="P2671"/>
  <c r="Q2671"/>
  <c r="R2671"/>
  <c r="S2671"/>
  <c r="T2671"/>
  <c r="U2671"/>
  <c r="A2672"/>
  <c r="B2672"/>
  <c r="C2672"/>
  <c r="D2672"/>
  <c r="E2672"/>
  <c r="F2672"/>
  <c r="G2672"/>
  <c r="H2672"/>
  <c r="I2672"/>
  <c r="J2672"/>
  <c r="K2672"/>
  <c r="L2672"/>
  <c r="M2672"/>
  <c r="N2672"/>
  <c r="O2672"/>
  <c r="P2672"/>
  <c r="Q2672"/>
  <c r="R2672"/>
  <c r="S2672"/>
  <c r="T2672"/>
  <c r="U2672"/>
  <c r="A2673"/>
  <c r="B2673"/>
  <c r="C2673"/>
  <c r="D2673"/>
  <c r="E2673"/>
  <c r="F2673"/>
  <c r="G2673"/>
  <c r="H2673"/>
  <c r="I2673"/>
  <c r="J2673"/>
  <c r="K2673"/>
  <c r="L2673"/>
  <c r="M2673"/>
  <c r="N2673"/>
  <c r="O2673"/>
  <c r="P2673"/>
  <c r="Q2673"/>
  <c r="R2673"/>
  <c r="S2673"/>
  <c r="T2673"/>
  <c r="U2673"/>
  <c r="A2674"/>
  <c r="B2674"/>
  <c r="C2674"/>
  <c r="D2674"/>
  <c r="E2674"/>
  <c r="F2674"/>
  <c r="G2674"/>
  <c r="H2674"/>
  <c r="I2674"/>
  <c r="J2674"/>
  <c r="K2674"/>
  <c r="L2674"/>
  <c r="M2674"/>
  <c r="N2674"/>
  <c r="O2674"/>
  <c r="P2674"/>
  <c r="Q2674"/>
  <c r="R2674"/>
  <c r="S2674"/>
  <c r="T2674"/>
  <c r="U2674"/>
  <c r="A2675"/>
  <c r="B2675"/>
  <c r="C2675"/>
  <c r="D2675"/>
  <c r="E2675"/>
  <c r="F2675"/>
  <c r="G2675"/>
  <c r="H2675"/>
  <c r="I2675"/>
  <c r="J2675"/>
  <c r="K2675"/>
  <c r="L2675"/>
  <c r="M2675"/>
  <c r="N2675"/>
  <c r="O2675"/>
  <c r="P2675"/>
  <c r="Q2675"/>
  <c r="R2675"/>
  <c r="S2675"/>
  <c r="T2675"/>
  <c r="U2675"/>
  <c r="A2676"/>
  <c r="B2676"/>
  <c r="C2676"/>
  <c r="D2676"/>
  <c r="E2676"/>
  <c r="F2676"/>
  <c r="G2676"/>
  <c r="H2676"/>
  <c r="I2676"/>
  <c r="J2676"/>
  <c r="K2676"/>
  <c r="L2676"/>
  <c r="M2676"/>
  <c r="N2676"/>
  <c r="O2676"/>
  <c r="P2676"/>
  <c r="Q2676"/>
  <c r="R2676"/>
  <c r="S2676"/>
  <c r="T2676"/>
  <c r="U2676"/>
  <c r="A2677"/>
  <c r="B2677"/>
  <c r="C2677"/>
  <c r="D2677"/>
  <c r="E2677"/>
  <c r="F2677"/>
  <c r="G2677"/>
  <c r="H2677"/>
  <c r="I2677"/>
  <c r="J2677"/>
  <c r="K2677"/>
  <c r="L2677"/>
  <c r="M2677"/>
  <c r="N2677"/>
  <c r="O2677"/>
  <c r="P2677"/>
  <c r="Q2677"/>
  <c r="R2677"/>
  <c r="S2677"/>
  <c r="T2677"/>
  <c r="U2677"/>
  <c r="A2678"/>
  <c r="B2678"/>
  <c r="C2678"/>
  <c r="D2678"/>
  <c r="E2678"/>
  <c r="F2678"/>
  <c r="G2678"/>
  <c r="H2678"/>
  <c r="I2678"/>
  <c r="J2678"/>
  <c r="K2678"/>
  <c r="L2678"/>
  <c r="M2678"/>
  <c r="N2678"/>
  <c r="O2678"/>
  <c r="P2678"/>
  <c r="Q2678"/>
  <c r="R2678"/>
  <c r="S2678"/>
  <c r="T2678"/>
  <c r="U2678"/>
  <c r="A2679"/>
  <c r="B2679"/>
  <c r="C2679"/>
  <c r="D2679"/>
  <c r="E2679"/>
  <c r="F2679"/>
  <c r="G2679"/>
  <c r="H2679"/>
  <c r="I2679"/>
  <c r="J2679"/>
  <c r="K2679"/>
  <c r="L2679"/>
  <c r="M2679"/>
  <c r="N2679"/>
  <c r="O2679"/>
  <c r="P2679"/>
  <c r="Q2679"/>
  <c r="R2679"/>
  <c r="S2679"/>
  <c r="T2679"/>
  <c r="U2679"/>
  <c r="A2680"/>
  <c r="B2680"/>
  <c r="C2680"/>
  <c r="D2680"/>
  <c r="E2680"/>
  <c r="F2680"/>
  <c r="G2680"/>
  <c r="H2680"/>
  <c r="I2680"/>
  <c r="J2680"/>
  <c r="K2680"/>
  <c r="L2680"/>
  <c r="M2680"/>
  <c r="N2680"/>
  <c r="O2680"/>
  <c r="P2680"/>
  <c r="Q2680"/>
  <c r="R2680"/>
  <c r="S2680"/>
  <c r="T2680"/>
  <c r="U2680"/>
  <c r="A2681"/>
  <c r="B2681"/>
  <c r="C2681"/>
  <c r="D2681"/>
  <c r="E2681"/>
  <c r="F2681"/>
  <c r="G2681"/>
  <c r="H2681"/>
  <c r="I2681"/>
  <c r="J2681"/>
  <c r="K2681"/>
  <c r="L2681"/>
  <c r="M2681"/>
  <c r="N2681"/>
  <c r="O2681"/>
  <c r="P2681"/>
  <c r="Q2681"/>
  <c r="R2681"/>
  <c r="S2681"/>
  <c r="T2681"/>
  <c r="U2681"/>
  <c r="A2682"/>
  <c r="B2682"/>
  <c r="C2682"/>
  <c r="D2682"/>
  <c r="E2682"/>
  <c r="F2682"/>
  <c r="G2682"/>
  <c r="H2682"/>
  <c r="I2682"/>
  <c r="J2682"/>
  <c r="K2682"/>
  <c r="L2682"/>
  <c r="M2682"/>
  <c r="N2682"/>
  <c r="O2682"/>
  <c r="P2682"/>
  <c r="Q2682"/>
  <c r="R2682"/>
  <c r="S2682"/>
  <c r="T2682"/>
  <c r="U2682"/>
  <c r="A2683"/>
  <c r="B2683"/>
  <c r="C2683"/>
  <c r="D2683"/>
  <c r="E2683"/>
  <c r="F2683"/>
  <c r="G2683"/>
  <c r="H2683"/>
  <c r="I2683"/>
  <c r="J2683"/>
  <c r="K2683"/>
  <c r="L2683"/>
  <c r="M2683"/>
  <c r="N2683"/>
  <c r="O2683"/>
  <c r="P2683"/>
  <c r="Q2683"/>
  <c r="R2683"/>
  <c r="S2683"/>
  <c r="T2683"/>
  <c r="U2683"/>
  <c r="A2684"/>
  <c r="B2684"/>
  <c r="C2684"/>
  <c r="D2684"/>
  <c r="E2684"/>
  <c r="F2684"/>
  <c r="G2684"/>
  <c r="H2684"/>
  <c r="I2684"/>
  <c r="J2684"/>
  <c r="K2684"/>
  <c r="L2684"/>
  <c r="M2684"/>
  <c r="N2684"/>
  <c r="O2684"/>
  <c r="P2684"/>
  <c r="Q2684"/>
  <c r="R2684"/>
  <c r="S2684"/>
  <c r="T2684"/>
  <c r="U2684"/>
  <c r="A2685"/>
  <c r="B2685"/>
  <c r="C2685"/>
  <c r="D2685"/>
  <c r="E2685"/>
  <c r="F2685"/>
  <c r="G2685"/>
  <c r="H2685"/>
  <c r="I2685"/>
  <c r="J2685"/>
  <c r="K2685"/>
  <c r="L2685"/>
  <c r="M2685"/>
  <c r="N2685"/>
  <c r="O2685"/>
  <c r="P2685"/>
  <c r="Q2685"/>
  <c r="R2685"/>
  <c r="S2685"/>
  <c r="T2685"/>
  <c r="U2685"/>
  <c r="A2686"/>
  <c r="B2686"/>
  <c r="C2686"/>
  <c r="D2686"/>
  <c r="E2686"/>
  <c r="F2686"/>
  <c r="G2686"/>
  <c r="H2686"/>
  <c r="I2686"/>
  <c r="J2686"/>
  <c r="K2686"/>
  <c r="L2686"/>
  <c r="M2686"/>
  <c r="N2686"/>
  <c r="O2686"/>
  <c r="P2686"/>
  <c r="Q2686"/>
  <c r="R2686"/>
  <c r="S2686"/>
  <c r="T2686"/>
  <c r="U2686"/>
  <c r="A2687"/>
  <c r="B2687"/>
  <c r="C2687"/>
  <c r="D2687"/>
  <c r="E2687"/>
  <c r="F2687"/>
  <c r="G2687"/>
  <c r="H2687"/>
  <c r="I2687"/>
  <c r="J2687"/>
  <c r="K2687"/>
  <c r="L2687"/>
  <c r="M2687"/>
  <c r="N2687"/>
  <c r="O2687"/>
  <c r="P2687"/>
  <c r="Q2687"/>
  <c r="R2687"/>
  <c r="S2687"/>
  <c r="T2687"/>
  <c r="U2687"/>
  <c r="A2688"/>
  <c r="B2688"/>
  <c r="C2688"/>
  <c r="D2688"/>
  <c r="E2688"/>
  <c r="F2688"/>
  <c r="G2688"/>
  <c r="H2688"/>
  <c r="I2688"/>
  <c r="J2688"/>
  <c r="K2688"/>
  <c r="L2688"/>
  <c r="M2688"/>
  <c r="N2688"/>
  <c r="O2688"/>
  <c r="P2688"/>
  <c r="Q2688"/>
  <c r="R2688"/>
  <c r="S2688"/>
  <c r="T2688"/>
  <c r="U2688"/>
  <c r="A2689"/>
  <c r="B2689"/>
  <c r="C2689"/>
  <c r="D2689"/>
  <c r="E2689"/>
  <c r="F2689"/>
  <c r="G2689"/>
  <c r="H2689"/>
  <c r="I2689"/>
  <c r="J2689"/>
  <c r="K2689"/>
  <c r="L2689"/>
  <c r="M2689"/>
  <c r="N2689"/>
  <c r="O2689"/>
  <c r="P2689"/>
  <c r="Q2689"/>
  <c r="R2689"/>
  <c r="S2689"/>
  <c r="T2689"/>
  <c r="U2689"/>
  <c r="A2690"/>
  <c r="B2690"/>
  <c r="C2690"/>
  <c r="D2690"/>
  <c r="E2690"/>
  <c r="F2690"/>
  <c r="G2690"/>
  <c r="H2690"/>
  <c r="I2690"/>
  <c r="J2690"/>
  <c r="K2690"/>
  <c r="L2690"/>
  <c r="M2690"/>
  <c r="N2690"/>
  <c r="O2690"/>
  <c r="P2690"/>
  <c r="Q2690"/>
  <c r="R2690"/>
  <c r="S2690"/>
  <c r="T2690"/>
  <c r="U2690"/>
  <c r="A2691"/>
  <c r="B2691"/>
  <c r="C2691"/>
  <c r="D2691"/>
  <c r="E2691"/>
  <c r="F2691"/>
  <c r="G2691"/>
  <c r="H2691"/>
  <c r="I2691"/>
  <c r="J2691"/>
  <c r="K2691"/>
  <c r="L2691"/>
  <c r="M2691"/>
  <c r="N2691"/>
  <c r="O2691"/>
  <c r="P2691"/>
  <c r="Q2691"/>
  <c r="R2691"/>
  <c r="S2691"/>
  <c r="T2691"/>
  <c r="U2691"/>
  <c r="A2692"/>
  <c r="B2692"/>
  <c r="C2692"/>
  <c r="D2692"/>
  <c r="E2692"/>
  <c r="F2692"/>
  <c r="G2692"/>
  <c r="H2692"/>
  <c r="I2692"/>
  <c r="J2692"/>
  <c r="K2692"/>
  <c r="L2692"/>
  <c r="M2692"/>
  <c r="N2692"/>
  <c r="O2692"/>
  <c r="P2692"/>
  <c r="Q2692"/>
  <c r="R2692"/>
  <c r="S2692"/>
  <c r="T2692"/>
  <c r="U2692"/>
  <c r="A2693"/>
  <c r="B2693"/>
  <c r="C2693"/>
  <c r="D2693"/>
  <c r="E2693"/>
  <c r="F2693"/>
  <c r="G2693"/>
  <c r="H2693"/>
  <c r="I2693"/>
  <c r="J2693"/>
  <c r="K2693"/>
  <c r="L2693"/>
  <c r="M2693"/>
  <c r="N2693"/>
  <c r="O2693"/>
  <c r="P2693"/>
  <c r="Q2693"/>
  <c r="R2693"/>
  <c r="S2693"/>
  <c r="T2693"/>
  <c r="U2693"/>
  <c r="A2694"/>
  <c r="B2694"/>
  <c r="C2694"/>
  <c r="D2694"/>
  <c r="E2694"/>
  <c r="F2694"/>
  <c r="G2694"/>
  <c r="H2694"/>
  <c r="I2694"/>
  <c r="J2694"/>
  <c r="K2694"/>
  <c r="L2694"/>
  <c r="M2694"/>
  <c r="N2694"/>
  <c r="O2694"/>
  <c r="P2694"/>
  <c r="Q2694"/>
  <c r="R2694"/>
  <c r="S2694"/>
  <c r="T2694"/>
  <c r="U2694"/>
  <c r="A2695"/>
  <c r="B2695"/>
  <c r="C2695"/>
  <c r="D2695"/>
  <c r="E2695"/>
  <c r="F2695"/>
  <c r="G2695"/>
  <c r="H2695"/>
  <c r="I2695"/>
  <c r="J2695"/>
  <c r="K2695"/>
  <c r="L2695"/>
  <c r="M2695"/>
  <c r="N2695"/>
  <c r="O2695"/>
  <c r="P2695"/>
  <c r="Q2695"/>
  <c r="R2695"/>
  <c r="S2695"/>
  <c r="T2695"/>
  <c r="U2695"/>
  <c r="A2696"/>
  <c r="B2696"/>
  <c r="C2696"/>
  <c r="D2696"/>
  <c r="E2696"/>
  <c r="F2696"/>
  <c r="G2696"/>
  <c r="H2696"/>
  <c r="I2696"/>
  <c r="J2696"/>
  <c r="K2696"/>
  <c r="L2696"/>
  <c r="M2696"/>
  <c r="N2696"/>
  <c r="O2696"/>
  <c r="P2696"/>
  <c r="Q2696"/>
  <c r="R2696"/>
  <c r="S2696"/>
  <c r="T2696"/>
  <c r="U2696"/>
  <c r="A2697"/>
  <c r="B2697"/>
  <c r="C2697"/>
  <c r="D2697"/>
  <c r="E2697"/>
  <c r="F2697"/>
  <c r="G2697"/>
  <c r="H2697"/>
  <c r="I2697"/>
  <c r="J2697"/>
  <c r="K2697"/>
  <c r="L2697"/>
  <c r="M2697"/>
  <c r="N2697"/>
  <c r="O2697"/>
  <c r="P2697"/>
  <c r="Q2697"/>
  <c r="R2697"/>
  <c r="S2697"/>
  <c r="T2697"/>
  <c r="U2697"/>
  <c r="A2698"/>
  <c r="B2698"/>
  <c r="C2698"/>
  <c r="D2698"/>
  <c r="E2698"/>
  <c r="F2698"/>
  <c r="G2698"/>
  <c r="H2698"/>
  <c r="I2698"/>
  <c r="J2698"/>
  <c r="K2698"/>
  <c r="L2698"/>
  <c r="M2698"/>
  <c r="N2698"/>
  <c r="O2698"/>
  <c r="P2698"/>
  <c r="Q2698"/>
  <c r="R2698"/>
  <c r="S2698"/>
  <c r="T2698"/>
  <c r="U2698"/>
  <c r="A2699"/>
  <c r="B2699"/>
  <c r="C2699"/>
  <c r="D2699"/>
  <c r="E2699"/>
  <c r="F2699"/>
  <c r="G2699"/>
  <c r="H2699"/>
  <c r="I2699"/>
  <c r="J2699"/>
  <c r="K2699"/>
  <c r="L2699"/>
  <c r="M2699"/>
  <c r="N2699"/>
  <c r="O2699"/>
  <c r="P2699"/>
  <c r="Q2699"/>
  <c r="R2699"/>
  <c r="S2699"/>
  <c r="T2699"/>
  <c r="U2699"/>
  <c r="A2700"/>
  <c r="B2700"/>
  <c r="C2700"/>
  <c r="D2700"/>
  <c r="E2700"/>
  <c r="F2700"/>
  <c r="G2700"/>
  <c r="H2700"/>
  <c r="I2700"/>
  <c r="J2700"/>
  <c r="K2700"/>
  <c r="L2700"/>
  <c r="M2700"/>
  <c r="N2700"/>
  <c r="O2700"/>
  <c r="P2700"/>
  <c r="Q2700"/>
  <c r="R2700"/>
  <c r="S2700"/>
  <c r="T2700"/>
  <c r="U2700"/>
  <c r="A2701"/>
  <c r="B2701"/>
  <c r="C2701"/>
  <c r="D2701"/>
  <c r="E2701"/>
  <c r="F2701"/>
  <c r="G2701"/>
  <c r="H2701"/>
  <c r="I2701"/>
  <c r="J2701"/>
  <c r="K2701"/>
  <c r="L2701"/>
  <c r="M2701"/>
  <c r="N2701"/>
  <c r="O2701"/>
  <c r="P2701"/>
  <c r="Q2701"/>
  <c r="R2701"/>
  <c r="S2701"/>
  <c r="T2701"/>
  <c r="U2701"/>
  <c r="A2702"/>
  <c r="B2702"/>
  <c r="C2702"/>
  <c r="D2702"/>
  <c r="E2702"/>
  <c r="F2702"/>
  <c r="G2702"/>
  <c r="H2702"/>
  <c r="I2702"/>
  <c r="J2702"/>
  <c r="K2702"/>
  <c r="L2702"/>
  <c r="M2702"/>
  <c r="N2702"/>
  <c r="O2702"/>
  <c r="P2702"/>
  <c r="Q2702"/>
  <c r="R2702"/>
  <c r="S2702"/>
  <c r="T2702"/>
  <c r="U2702"/>
  <c r="A2703"/>
  <c r="B2703"/>
  <c r="C2703"/>
  <c r="D2703"/>
  <c r="E2703"/>
  <c r="F2703"/>
  <c r="G2703"/>
  <c r="H2703"/>
  <c r="I2703"/>
  <c r="J2703"/>
  <c r="K2703"/>
  <c r="L2703"/>
  <c r="M2703"/>
  <c r="N2703"/>
  <c r="O2703"/>
  <c r="P2703"/>
  <c r="Q2703"/>
  <c r="R2703"/>
  <c r="S2703"/>
  <c r="T2703"/>
  <c r="U2703"/>
  <c r="A2704"/>
  <c r="B2704"/>
  <c r="C2704"/>
  <c r="D2704"/>
  <c r="E2704"/>
  <c r="F2704"/>
  <c r="G2704"/>
  <c r="H2704"/>
  <c r="I2704"/>
  <c r="J2704"/>
  <c r="K2704"/>
  <c r="L2704"/>
  <c r="M2704"/>
  <c r="N2704"/>
  <c r="O2704"/>
  <c r="P2704"/>
  <c r="Q2704"/>
  <c r="R2704"/>
  <c r="S2704"/>
  <c r="T2704"/>
  <c r="U2704"/>
  <c r="A2705"/>
  <c r="B2705"/>
  <c r="C2705"/>
  <c r="D2705"/>
  <c r="E2705"/>
  <c r="F2705"/>
  <c r="G2705"/>
  <c r="H2705"/>
  <c r="I2705"/>
  <c r="J2705"/>
  <c r="K2705"/>
  <c r="L2705"/>
  <c r="M2705"/>
  <c r="N2705"/>
  <c r="O2705"/>
  <c r="P2705"/>
  <c r="Q2705"/>
  <c r="R2705"/>
  <c r="S2705"/>
  <c r="T2705"/>
  <c r="U2705"/>
  <c r="A2706"/>
  <c r="B2706"/>
  <c r="C2706"/>
  <c r="D2706"/>
  <c r="E2706"/>
  <c r="F2706"/>
  <c r="G2706"/>
  <c r="H2706"/>
  <c r="I2706"/>
  <c r="J2706"/>
  <c r="K2706"/>
  <c r="L2706"/>
  <c r="M2706"/>
  <c r="N2706"/>
  <c r="O2706"/>
  <c r="P2706"/>
  <c r="Q2706"/>
  <c r="R2706"/>
  <c r="S2706"/>
  <c r="T2706"/>
  <c r="U2706"/>
  <c r="A2707"/>
  <c r="B2707"/>
  <c r="C2707"/>
  <c r="D2707"/>
  <c r="E2707"/>
  <c r="F2707"/>
  <c r="G2707"/>
  <c r="H2707"/>
  <c r="I2707"/>
  <c r="J2707"/>
  <c r="K2707"/>
  <c r="L2707"/>
  <c r="M2707"/>
  <c r="N2707"/>
  <c r="O2707"/>
  <c r="P2707"/>
  <c r="Q2707"/>
  <c r="R2707"/>
  <c r="S2707"/>
  <c r="T2707"/>
  <c r="U2707"/>
  <c r="A2708"/>
  <c r="B2708"/>
  <c r="C2708"/>
  <c r="D2708"/>
  <c r="E2708"/>
  <c r="F2708"/>
  <c r="G2708"/>
  <c r="H2708"/>
  <c r="I2708"/>
  <c r="J2708"/>
  <c r="K2708"/>
  <c r="L2708"/>
  <c r="M2708"/>
  <c r="N2708"/>
  <c r="O2708"/>
  <c r="P2708"/>
  <c r="Q2708"/>
  <c r="R2708"/>
  <c r="S2708"/>
  <c r="T2708"/>
  <c r="U2708"/>
  <c r="A2709"/>
  <c r="B2709"/>
  <c r="C2709"/>
  <c r="D2709"/>
  <c r="E2709"/>
  <c r="F2709"/>
  <c r="G2709"/>
  <c r="H2709"/>
  <c r="I2709"/>
  <c r="J2709"/>
  <c r="K2709"/>
  <c r="L2709"/>
  <c r="M2709"/>
  <c r="N2709"/>
  <c r="O2709"/>
  <c r="P2709"/>
  <c r="Q2709"/>
  <c r="R2709"/>
  <c r="S2709"/>
  <c r="T2709"/>
  <c r="U2709"/>
  <c r="A2710"/>
  <c r="B2710"/>
  <c r="C2710"/>
  <c r="D2710"/>
  <c r="E2710"/>
  <c r="F2710"/>
  <c r="G2710"/>
  <c r="H2710"/>
  <c r="I2710"/>
  <c r="J2710"/>
  <c r="K2710"/>
  <c r="L2710"/>
  <c r="M2710"/>
  <c r="N2710"/>
  <c r="O2710"/>
  <c r="P2710"/>
  <c r="Q2710"/>
  <c r="R2710"/>
  <c r="S2710"/>
  <c r="T2710"/>
  <c r="U2710"/>
  <c r="A2711"/>
  <c r="B2711"/>
  <c r="C2711"/>
  <c r="D2711"/>
  <c r="E2711"/>
  <c r="F2711"/>
  <c r="G2711"/>
  <c r="H2711"/>
  <c r="I2711"/>
  <c r="J2711"/>
  <c r="K2711"/>
  <c r="L2711"/>
  <c r="M2711"/>
  <c r="N2711"/>
  <c r="O2711"/>
  <c r="P2711"/>
  <c r="Q2711"/>
  <c r="R2711"/>
  <c r="S2711"/>
  <c r="T2711"/>
  <c r="U2711"/>
  <c r="A2712"/>
  <c r="B2712"/>
  <c r="C2712"/>
  <c r="D2712"/>
  <c r="E2712"/>
  <c r="F2712"/>
  <c r="G2712"/>
  <c r="H2712"/>
  <c r="I2712"/>
  <c r="J2712"/>
  <c r="K2712"/>
  <c r="L2712"/>
  <c r="M2712"/>
  <c r="N2712"/>
  <c r="O2712"/>
  <c r="P2712"/>
  <c r="Q2712"/>
  <c r="R2712"/>
  <c r="S2712"/>
  <c r="T2712"/>
  <c r="U2712"/>
  <c r="A2713"/>
  <c r="B2713"/>
  <c r="C2713"/>
  <c r="D2713"/>
  <c r="E2713"/>
  <c r="F2713"/>
  <c r="G2713"/>
  <c r="H2713"/>
  <c r="I2713"/>
  <c r="J2713"/>
  <c r="K2713"/>
  <c r="L2713"/>
  <c r="M2713"/>
  <c r="N2713"/>
  <c r="O2713"/>
  <c r="P2713"/>
  <c r="Q2713"/>
  <c r="R2713"/>
  <c r="S2713"/>
  <c r="T2713"/>
  <c r="U2713"/>
  <c r="A2714"/>
  <c r="B2714"/>
  <c r="C2714"/>
  <c r="D2714"/>
  <c r="E2714"/>
  <c r="F2714"/>
  <c r="G2714"/>
  <c r="H2714"/>
  <c r="I2714"/>
  <c r="J2714"/>
  <c r="K2714"/>
  <c r="L2714"/>
  <c r="M2714"/>
  <c r="N2714"/>
  <c r="O2714"/>
  <c r="P2714"/>
  <c r="Q2714"/>
  <c r="R2714"/>
  <c r="S2714"/>
  <c r="T2714"/>
  <c r="U2714"/>
  <c r="A2715"/>
  <c r="B2715"/>
  <c r="C2715"/>
  <c r="D2715"/>
  <c r="E2715"/>
  <c r="F2715"/>
  <c r="G2715"/>
  <c r="H2715"/>
  <c r="I2715"/>
  <c r="J2715"/>
  <c r="K2715"/>
  <c r="L2715"/>
  <c r="M2715"/>
  <c r="N2715"/>
  <c r="O2715"/>
  <c r="P2715"/>
  <c r="Q2715"/>
  <c r="R2715"/>
  <c r="S2715"/>
  <c r="T2715"/>
  <c r="U2715"/>
  <c r="A2716"/>
  <c r="B2716"/>
  <c r="C2716"/>
  <c r="D2716"/>
  <c r="E2716"/>
  <c r="F2716"/>
  <c r="G2716"/>
  <c r="H2716"/>
  <c r="I2716"/>
  <c r="J2716"/>
  <c r="K2716"/>
  <c r="L2716"/>
  <c r="M2716"/>
  <c r="N2716"/>
  <c r="O2716"/>
  <c r="P2716"/>
  <c r="Q2716"/>
  <c r="R2716"/>
  <c r="S2716"/>
  <c r="T2716"/>
  <c r="U2716"/>
  <c r="A2717"/>
  <c r="B2717"/>
  <c r="C2717"/>
  <c r="D2717"/>
  <c r="E2717"/>
  <c r="F2717"/>
  <c r="G2717"/>
  <c r="H2717"/>
  <c r="I2717"/>
  <c r="J2717"/>
  <c r="K2717"/>
  <c r="L2717"/>
  <c r="M2717"/>
  <c r="N2717"/>
  <c r="O2717"/>
  <c r="P2717"/>
  <c r="Q2717"/>
  <c r="R2717"/>
  <c r="S2717"/>
  <c r="T2717"/>
  <c r="U2717"/>
  <c r="A2718"/>
  <c r="B2718"/>
  <c r="C2718"/>
  <c r="D2718"/>
  <c r="E2718"/>
  <c r="F2718"/>
  <c r="G2718"/>
  <c r="H2718"/>
  <c r="I2718"/>
  <c r="J2718"/>
  <c r="K2718"/>
  <c r="L2718"/>
  <c r="M2718"/>
  <c r="N2718"/>
  <c r="O2718"/>
  <c r="P2718"/>
  <c r="Q2718"/>
  <c r="R2718"/>
  <c r="S2718"/>
  <c r="T2718"/>
  <c r="U2718"/>
  <c r="A2719"/>
  <c r="B2719"/>
  <c r="C2719"/>
  <c r="D2719"/>
  <c r="E2719"/>
  <c r="F2719"/>
  <c r="G2719"/>
  <c r="H2719"/>
  <c r="I2719"/>
  <c r="J2719"/>
  <c r="K2719"/>
  <c r="L2719"/>
  <c r="M2719"/>
  <c r="N2719"/>
  <c r="O2719"/>
  <c r="P2719"/>
  <c r="Q2719"/>
  <c r="R2719"/>
  <c r="S2719"/>
  <c r="T2719"/>
  <c r="U2719"/>
  <c r="A2720"/>
  <c r="B2720"/>
  <c r="C2720"/>
  <c r="D2720"/>
  <c r="E2720"/>
  <c r="F2720"/>
  <c r="G2720"/>
  <c r="H2720"/>
  <c r="I2720"/>
  <c r="J2720"/>
  <c r="K2720"/>
  <c r="L2720"/>
  <c r="M2720"/>
  <c r="N2720"/>
  <c r="O2720"/>
  <c r="P2720"/>
  <c r="Q2720"/>
  <c r="R2720"/>
  <c r="S2720"/>
  <c r="T2720"/>
  <c r="U2720"/>
  <c r="A2721"/>
  <c r="B2721"/>
  <c r="C2721"/>
  <c r="D2721"/>
  <c r="E2721"/>
  <c r="F2721"/>
  <c r="G2721"/>
  <c r="H2721"/>
  <c r="I2721"/>
  <c r="J2721"/>
  <c r="K2721"/>
  <c r="L2721"/>
  <c r="M2721"/>
  <c r="N2721"/>
  <c r="O2721"/>
  <c r="P2721"/>
  <c r="Q2721"/>
  <c r="R2721"/>
  <c r="S2721"/>
  <c r="T2721"/>
  <c r="U2721"/>
  <c r="A2722"/>
  <c r="B2722"/>
  <c r="C2722"/>
  <c r="D2722"/>
  <c r="E2722"/>
  <c r="F2722"/>
  <c r="G2722"/>
  <c r="H2722"/>
  <c r="I2722"/>
  <c r="J2722"/>
  <c r="K2722"/>
  <c r="L2722"/>
  <c r="M2722"/>
  <c r="N2722"/>
  <c r="O2722"/>
  <c r="P2722"/>
  <c r="Q2722"/>
  <c r="R2722"/>
  <c r="S2722"/>
  <c r="T2722"/>
  <c r="U2722"/>
  <c r="A2723"/>
  <c r="B2723"/>
  <c r="C2723"/>
  <c r="D2723"/>
  <c r="E2723"/>
  <c r="F2723"/>
  <c r="G2723"/>
  <c r="H2723"/>
  <c r="I2723"/>
  <c r="J2723"/>
  <c r="K2723"/>
  <c r="L2723"/>
  <c r="M2723"/>
  <c r="N2723"/>
  <c r="O2723"/>
  <c r="P2723"/>
  <c r="Q2723"/>
  <c r="R2723"/>
  <c r="S2723"/>
  <c r="T2723"/>
  <c r="U2723"/>
  <c r="A2724"/>
  <c r="B2724"/>
  <c r="C2724"/>
  <c r="D2724"/>
  <c r="E2724"/>
  <c r="F2724"/>
  <c r="G2724"/>
  <c r="H2724"/>
  <c r="I2724"/>
  <c r="J2724"/>
  <c r="K2724"/>
  <c r="L2724"/>
  <c r="M2724"/>
  <c r="N2724"/>
  <c r="O2724"/>
  <c r="P2724"/>
  <c r="Q2724"/>
  <c r="R2724"/>
  <c r="S2724"/>
  <c r="T2724"/>
  <c r="U2724"/>
  <c r="A2725"/>
  <c r="B2725"/>
  <c r="C2725"/>
  <c r="D2725"/>
  <c r="E2725"/>
  <c r="F2725"/>
  <c r="G2725"/>
  <c r="H2725"/>
  <c r="I2725"/>
  <c r="J2725"/>
  <c r="K2725"/>
  <c r="L2725"/>
  <c r="M2725"/>
  <c r="N2725"/>
  <c r="O2725"/>
  <c r="P2725"/>
  <c r="Q2725"/>
  <c r="R2725"/>
  <c r="S2725"/>
  <c r="T2725"/>
  <c r="U2725"/>
  <c r="A2726"/>
  <c r="B2726"/>
  <c r="C2726"/>
  <c r="D2726"/>
  <c r="E2726"/>
  <c r="F2726"/>
  <c r="G2726"/>
  <c r="H2726"/>
  <c r="I2726"/>
  <c r="J2726"/>
  <c r="K2726"/>
  <c r="L2726"/>
  <c r="M2726"/>
  <c r="N2726"/>
  <c r="O2726"/>
  <c r="P2726"/>
  <c r="Q2726"/>
  <c r="R2726"/>
  <c r="S2726"/>
  <c r="T2726"/>
  <c r="U2726"/>
  <c r="A2727"/>
  <c r="B2727"/>
  <c r="C2727"/>
  <c r="D2727"/>
  <c r="E2727"/>
  <c r="F2727"/>
  <c r="G2727"/>
  <c r="H2727"/>
  <c r="I2727"/>
  <c r="J2727"/>
  <c r="K2727"/>
  <c r="L2727"/>
  <c r="M2727"/>
  <c r="N2727"/>
  <c r="O2727"/>
  <c r="P2727"/>
  <c r="Q2727"/>
  <c r="R2727"/>
  <c r="S2727"/>
  <c r="T2727"/>
  <c r="U2727"/>
  <c r="A2728"/>
  <c r="B2728"/>
  <c r="C2728"/>
  <c r="D2728"/>
  <c r="E2728"/>
  <c r="F2728"/>
  <c r="G2728"/>
  <c r="H2728"/>
  <c r="I2728"/>
  <c r="J2728"/>
  <c r="K2728"/>
  <c r="L2728"/>
  <c r="M2728"/>
  <c r="N2728"/>
  <c r="O2728"/>
  <c r="P2728"/>
  <c r="Q2728"/>
  <c r="R2728"/>
  <c r="S2728"/>
  <c r="T2728"/>
  <c r="U2728"/>
  <c r="A2729"/>
  <c r="B2729"/>
  <c r="C2729"/>
  <c r="D2729"/>
  <c r="E2729"/>
  <c r="F2729"/>
  <c r="G2729"/>
  <c r="H2729"/>
  <c r="I2729"/>
  <c r="J2729"/>
  <c r="K2729"/>
  <c r="L2729"/>
  <c r="M2729"/>
  <c r="N2729"/>
  <c r="O2729"/>
  <c r="P2729"/>
  <c r="Q2729"/>
  <c r="R2729"/>
  <c r="S2729"/>
  <c r="T2729"/>
  <c r="U2729"/>
  <c r="A2730"/>
  <c r="B2730"/>
  <c r="C2730"/>
  <c r="D2730"/>
  <c r="E2730"/>
  <c r="F2730"/>
  <c r="G2730"/>
  <c r="H2730"/>
  <c r="I2730"/>
  <c r="J2730"/>
  <c r="K2730"/>
  <c r="L2730"/>
  <c r="M2730"/>
  <c r="N2730"/>
  <c r="O2730"/>
  <c r="P2730"/>
  <c r="Q2730"/>
  <c r="R2730"/>
  <c r="S2730"/>
  <c r="T2730"/>
  <c r="U2730"/>
  <c r="A2731"/>
  <c r="B2731"/>
  <c r="C2731"/>
  <c r="D2731"/>
  <c r="E2731"/>
  <c r="F2731"/>
  <c r="G2731"/>
  <c r="H2731"/>
  <c r="I2731"/>
  <c r="J2731"/>
  <c r="K2731"/>
  <c r="L2731"/>
  <c r="M2731"/>
  <c r="N2731"/>
  <c r="O2731"/>
  <c r="P2731"/>
  <c r="Q2731"/>
  <c r="R2731"/>
  <c r="S2731"/>
  <c r="T2731"/>
  <c r="U2731"/>
  <c r="A2732"/>
  <c r="B2732"/>
  <c r="C2732"/>
  <c r="D2732"/>
  <c r="E2732"/>
  <c r="F2732"/>
  <c r="G2732"/>
  <c r="H2732"/>
  <c r="I2732"/>
  <c r="J2732"/>
  <c r="K2732"/>
  <c r="L2732"/>
  <c r="M2732"/>
  <c r="N2732"/>
  <c r="O2732"/>
  <c r="P2732"/>
  <c r="Q2732"/>
  <c r="R2732"/>
  <c r="S2732"/>
  <c r="T2732"/>
  <c r="U2732"/>
  <c r="A2733"/>
  <c r="B2733"/>
  <c r="C2733"/>
  <c r="D2733"/>
  <c r="E2733"/>
  <c r="F2733"/>
  <c r="G2733"/>
  <c r="H2733"/>
  <c r="I2733"/>
  <c r="J2733"/>
  <c r="K2733"/>
  <c r="L2733"/>
  <c r="M2733"/>
  <c r="N2733"/>
  <c r="O2733"/>
  <c r="P2733"/>
  <c r="Q2733"/>
  <c r="R2733"/>
  <c r="S2733"/>
  <c r="T2733"/>
  <c r="U2733"/>
  <c r="A2734"/>
  <c r="B2734"/>
  <c r="C2734"/>
  <c r="D2734"/>
  <c r="E2734"/>
  <c r="F2734"/>
  <c r="G2734"/>
  <c r="H2734"/>
  <c r="I2734"/>
  <c r="J2734"/>
  <c r="K2734"/>
  <c r="L2734"/>
  <c r="M2734"/>
  <c r="N2734"/>
  <c r="O2734"/>
  <c r="P2734"/>
  <c r="Q2734"/>
  <c r="R2734"/>
  <c r="S2734"/>
  <c r="T2734"/>
  <c r="U2734"/>
  <c r="A2735"/>
  <c r="B2735"/>
  <c r="C2735"/>
  <c r="D2735"/>
  <c r="E2735"/>
  <c r="F2735"/>
  <c r="G2735"/>
  <c r="H2735"/>
  <c r="I2735"/>
  <c r="J2735"/>
  <c r="K2735"/>
  <c r="L2735"/>
  <c r="M2735"/>
  <c r="N2735"/>
  <c r="O2735"/>
  <c r="P2735"/>
  <c r="Q2735"/>
  <c r="R2735"/>
  <c r="S2735"/>
  <c r="T2735"/>
  <c r="U2735"/>
  <c r="A2736"/>
  <c r="B2736"/>
  <c r="C2736"/>
  <c r="D2736"/>
  <c r="E2736"/>
  <c r="F2736"/>
  <c r="G2736"/>
  <c r="H2736"/>
  <c r="I2736"/>
  <c r="J2736"/>
  <c r="K2736"/>
  <c r="L2736"/>
  <c r="M2736"/>
  <c r="N2736"/>
  <c r="O2736"/>
  <c r="P2736"/>
  <c r="Q2736"/>
  <c r="R2736"/>
  <c r="S2736"/>
  <c r="T2736"/>
  <c r="U2736"/>
  <c r="A2737"/>
  <c r="B2737"/>
  <c r="C2737"/>
  <c r="D2737"/>
  <c r="E2737"/>
  <c r="F2737"/>
  <c r="G2737"/>
  <c r="H2737"/>
  <c r="I2737"/>
  <c r="J2737"/>
  <c r="K2737"/>
  <c r="L2737"/>
  <c r="M2737"/>
  <c r="N2737"/>
  <c r="O2737"/>
  <c r="P2737"/>
  <c r="Q2737"/>
  <c r="R2737"/>
  <c r="S2737"/>
  <c r="T2737"/>
  <c r="U2737"/>
  <c r="A2738"/>
  <c r="B2738"/>
  <c r="C2738"/>
  <c r="D2738"/>
  <c r="E2738"/>
  <c r="F2738"/>
  <c r="G2738"/>
  <c r="H2738"/>
  <c r="I2738"/>
  <c r="J2738"/>
  <c r="K2738"/>
  <c r="L2738"/>
  <c r="M2738"/>
  <c r="N2738"/>
  <c r="O2738"/>
  <c r="P2738"/>
  <c r="Q2738"/>
  <c r="R2738"/>
  <c r="S2738"/>
  <c r="T2738"/>
  <c r="U2738"/>
  <c r="A2739"/>
  <c r="B2739"/>
  <c r="C2739"/>
  <c r="D2739"/>
  <c r="E2739"/>
  <c r="F2739"/>
  <c r="G2739"/>
  <c r="H2739"/>
  <c r="I2739"/>
  <c r="J2739"/>
  <c r="K2739"/>
  <c r="L2739"/>
  <c r="M2739"/>
  <c r="N2739"/>
  <c r="O2739"/>
  <c r="P2739"/>
  <c r="Q2739"/>
  <c r="R2739"/>
  <c r="S2739"/>
  <c r="T2739"/>
  <c r="U2739"/>
  <c r="A2740"/>
  <c r="B2740"/>
  <c r="C2740"/>
  <c r="D2740"/>
  <c r="E2740"/>
  <c r="F2740"/>
  <c r="G2740"/>
  <c r="H2740"/>
  <c r="I2740"/>
  <c r="J2740"/>
  <c r="K2740"/>
  <c r="L2740"/>
  <c r="M2740"/>
  <c r="N2740"/>
  <c r="O2740"/>
  <c r="P2740"/>
  <c r="Q2740"/>
  <c r="R2740"/>
  <c r="S2740"/>
  <c r="T2740"/>
  <c r="U2740"/>
  <c r="A2741"/>
  <c r="B2741"/>
  <c r="C2741"/>
  <c r="D2741"/>
  <c r="E2741"/>
  <c r="F2741"/>
  <c r="G2741"/>
  <c r="H2741"/>
  <c r="I2741"/>
  <c r="J2741"/>
  <c r="K2741"/>
  <c r="L2741"/>
  <c r="M2741"/>
  <c r="N2741"/>
  <c r="O2741"/>
  <c r="P2741"/>
  <c r="Q2741"/>
  <c r="R2741"/>
  <c r="S2741"/>
  <c r="T2741"/>
  <c r="U2741"/>
  <c r="A2742"/>
  <c r="B2742"/>
  <c r="C2742"/>
  <c r="D2742"/>
  <c r="E2742"/>
  <c r="F2742"/>
  <c r="G2742"/>
  <c r="H2742"/>
  <c r="I2742"/>
  <c r="J2742"/>
  <c r="K2742"/>
  <c r="L2742"/>
  <c r="M2742"/>
  <c r="N2742"/>
  <c r="O2742"/>
  <c r="P2742"/>
  <c r="Q2742"/>
  <c r="R2742"/>
  <c r="S2742"/>
  <c r="T2742"/>
  <c r="U2742"/>
  <c r="A2743"/>
  <c r="B2743"/>
  <c r="C2743"/>
  <c r="D2743"/>
  <c r="E2743"/>
  <c r="F2743"/>
  <c r="G2743"/>
  <c r="H2743"/>
  <c r="I2743"/>
  <c r="J2743"/>
  <c r="K2743"/>
  <c r="L2743"/>
  <c r="M2743"/>
  <c r="N2743"/>
  <c r="O2743"/>
  <c r="P2743"/>
  <c r="Q2743"/>
  <c r="R2743"/>
  <c r="S2743"/>
  <c r="T2743"/>
  <c r="U2743"/>
  <c r="A2744"/>
  <c r="B2744"/>
  <c r="C2744"/>
  <c r="D2744"/>
  <c r="E2744"/>
  <c r="F2744"/>
  <c r="G2744"/>
  <c r="H2744"/>
  <c r="I2744"/>
  <c r="J2744"/>
  <c r="K2744"/>
  <c r="L2744"/>
  <c r="M2744"/>
  <c r="N2744"/>
  <c r="O2744"/>
  <c r="P2744"/>
  <c r="Q2744"/>
  <c r="R2744"/>
  <c r="S2744"/>
  <c r="T2744"/>
  <c r="U2744"/>
  <c r="A2745"/>
  <c r="B2745"/>
  <c r="C2745"/>
  <c r="D2745"/>
  <c r="E2745"/>
  <c r="F2745"/>
  <c r="G2745"/>
  <c r="H2745"/>
  <c r="I2745"/>
  <c r="J2745"/>
  <c r="K2745"/>
  <c r="L2745"/>
  <c r="M2745"/>
  <c r="N2745"/>
  <c r="O2745"/>
  <c r="P2745"/>
  <c r="Q2745"/>
  <c r="R2745"/>
  <c r="S2745"/>
  <c r="T2745"/>
  <c r="U2745"/>
  <c r="A2746"/>
  <c r="B2746"/>
  <c r="C2746"/>
  <c r="D2746"/>
  <c r="E2746"/>
  <c r="F2746"/>
  <c r="G2746"/>
  <c r="H2746"/>
  <c r="I2746"/>
  <c r="J2746"/>
  <c r="K2746"/>
  <c r="L2746"/>
  <c r="M2746"/>
  <c r="N2746"/>
  <c r="O2746"/>
  <c r="P2746"/>
  <c r="Q2746"/>
  <c r="R2746"/>
  <c r="S2746"/>
  <c r="T2746"/>
  <c r="U2746"/>
  <c r="A2747"/>
  <c r="B2747"/>
  <c r="C2747"/>
  <c r="D2747"/>
  <c r="E2747"/>
  <c r="F2747"/>
  <c r="G2747"/>
  <c r="H2747"/>
  <c r="I2747"/>
  <c r="J2747"/>
  <c r="K2747"/>
  <c r="L2747"/>
  <c r="M2747"/>
  <c r="N2747"/>
  <c r="O2747"/>
  <c r="P2747"/>
  <c r="Q2747"/>
  <c r="R2747"/>
  <c r="S2747"/>
  <c r="T2747"/>
  <c r="U2747"/>
  <c r="A2748"/>
  <c r="B2748"/>
  <c r="C2748"/>
  <c r="D2748"/>
  <c r="E2748"/>
  <c r="F2748"/>
  <c r="G2748"/>
  <c r="H2748"/>
  <c r="I2748"/>
  <c r="J2748"/>
  <c r="K2748"/>
  <c r="L2748"/>
  <c r="M2748"/>
  <c r="N2748"/>
  <c r="O2748"/>
  <c r="P2748"/>
  <c r="Q2748"/>
  <c r="R2748"/>
  <c r="S2748"/>
  <c r="T2748"/>
  <c r="U2748"/>
  <c r="A2749"/>
  <c r="B2749"/>
  <c r="C2749"/>
  <c r="D2749"/>
  <c r="E2749"/>
  <c r="F2749"/>
  <c r="G2749"/>
  <c r="H2749"/>
  <c r="I2749"/>
  <c r="J2749"/>
  <c r="K2749"/>
  <c r="L2749"/>
  <c r="M2749"/>
  <c r="N2749"/>
  <c r="O2749"/>
  <c r="P2749"/>
  <c r="Q2749"/>
  <c r="R2749"/>
  <c r="S2749"/>
  <c r="T2749"/>
  <c r="U2749"/>
  <c r="A2750"/>
  <c r="B2750"/>
  <c r="C2750"/>
  <c r="D2750"/>
  <c r="E2750"/>
  <c r="F2750"/>
  <c r="G2750"/>
  <c r="H2750"/>
  <c r="I2750"/>
  <c r="J2750"/>
  <c r="K2750"/>
  <c r="L2750"/>
  <c r="M2750"/>
  <c r="N2750"/>
  <c r="O2750"/>
  <c r="P2750"/>
  <c r="Q2750"/>
  <c r="R2750"/>
  <c r="S2750"/>
  <c r="T2750"/>
  <c r="U2750"/>
  <c r="A2751"/>
  <c r="B2751"/>
  <c r="C2751"/>
  <c r="D2751"/>
  <c r="E2751"/>
  <c r="F2751"/>
  <c r="G2751"/>
  <c r="H2751"/>
  <c r="I2751"/>
  <c r="J2751"/>
  <c r="K2751"/>
  <c r="L2751"/>
  <c r="M2751"/>
  <c r="N2751"/>
  <c r="O2751"/>
  <c r="P2751"/>
  <c r="Q2751"/>
  <c r="R2751"/>
  <c r="S2751"/>
  <c r="T2751"/>
  <c r="U2751"/>
  <c r="A2752"/>
  <c r="B2752"/>
  <c r="C2752"/>
  <c r="D2752"/>
  <c r="E2752"/>
  <c r="F2752"/>
  <c r="G2752"/>
  <c r="H2752"/>
  <c r="I2752"/>
  <c r="J2752"/>
  <c r="K2752"/>
  <c r="L2752"/>
  <c r="M2752"/>
  <c r="N2752"/>
  <c r="O2752"/>
  <c r="P2752"/>
  <c r="Q2752"/>
  <c r="R2752"/>
  <c r="S2752"/>
  <c r="T2752"/>
  <c r="U2752"/>
  <c r="A2753"/>
  <c r="B2753"/>
  <c r="C2753"/>
  <c r="D2753"/>
  <c r="E2753"/>
  <c r="F2753"/>
  <c r="G2753"/>
  <c r="H2753"/>
  <c r="I2753"/>
  <c r="J2753"/>
  <c r="K2753"/>
  <c r="L2753"/>
  <c r="M2753"/>
  <c r="N2753"/>
  <c r="O2753"/>
  <c r="P2753"/>
  <c r="Q2753"/>
  <c r="R2753"/>
  <c r="S2753"/>
  <c r="T2753"/>
  <c r="U2753"/>
  <c r="A2754"/>
  <c r="B2754"/>
  <c r="C2754"/>
  <c r="D2754"/>
  <c r="E2754"/>
  <c r="F2754"/>
  <c r="G2754"/>
  <c r="H2754"/>
  <c r="I2754"/>
  <c r="J2754"/>
  <c r="K2754"/>
  <c r="L2754"/>
  <c r="M2754"/>
  <c r="N2754"/>
  <c r="O2754"/>
  <c r="P2754"/>
  <c r="Q2754"/>
  <c r="R2754"/>
  <c r="S2754"/>
  <c r="T2754"/>
  <c r="U2754"/>
  <c r="A2755"/>
  <c r="B2755"/>
  <c r="C2755"/>
  <c r="D2755"/>
  <c r="E2755"/>
  <c r="F2755"/>
  <c r="G2755"/>
  <c r="H2755"/>
  <c r="I2755"/>
  <c r="J2755"/>
  <c r="K2755"/>
  <c r="L2755"/>
  <c r="M2755"/>
  <c r="N2755"/>
  <c r="O2755"/>
  <c r="P2755"/>
  <c r="Q2755"/>
  <c r="R2755"/>
  <c r="S2755"/>
  <c r="T2755"/>
  <c r="U2755"/>
  <c r="A2756"/>
  <c r="B2756"/>
  <c r="C2756"/>
  <c r="D2756"/>
  <c r="E2756"/>
  <c r="F2756"/>
  <c r="G2756"/>
  <c r="H2756"/>
  <c r="I2756"/>
  <c r="J2756"/>
  <c r="K2756"/>
  <c r="L2756"/>
  <c r="M2756"/>
  <c r="N2756"/>
  <c r="O2756"/>
  <c r="P2756"/>
  <c r="Q2756"/>
  <c r="R2756"/>
  <c r="S2756"/>
  <c r="T2756"/>
  <c r="U2756"/>
  <c r="A2757"/>
  <c r="B2757"/>
  <c r="C2757"/>
  <c r="D2757"/>
  <c r="E2757"/>
  <c r="F2757"/>
  <c r="G2757"/>
  <c r="H2757"/>
  <c r="I2757"/>
  <c r="J2757"/>
  <c r="K2757"/>
  <c r="L2757"/>
  <c r="M2757"/>
  <c r="N2757"/>
  <c r="O2757"/>
  <c r="P2757"/>
  <c r="Q2757"/>
  <c r="R2757"/>
  <c r="S2757"/>
  <c r="T2757"/>
  <c r="U2757"/>
  <c r="A2758"/>
  <c r="B2758"/>
  <c r="C2758"/>
  <c r="D2758"/>
  <c r="E2758"/>
  <c r="F2758"/>
  <c r="G2758"/>
  <c r="H2758"/>
  <c r="I2758"/>
  <c r="J2758"/>
  <c r="K2758"/>
  <c r="L2758"/>
  <c r="M2758"/>
  <c r="N2758"/>
  <c r="O2758"/>
  <c r="P2758"/>
  <c r="Q2758"/>
  <c r="R2758"/>
  <c r="S2758"/>
  <c r="T2758"/>
  <c r="U2758"/>
  <c r="A2759"/>
  <c r="B2759"/>
  <c r="C2759"/>
  <c r="D2759"/>
  <c r="E2759"/>
  <c r="F2759"/>
  <c r="G2759"/>
  <c r="H2759"/>
  <c r="I2759"/>
  <c r="J2759"/>
  <c r="K2759"/>
  <c r="L2759"/>
  <c r="M2759"/>
  <c r="N2759"/>
  <c r="O2759"/>
  <c r="P2759"/>
  <c r="Q2759"/>
  <c r="R2759"/>
  <c r="S2759"/>
  <c r="T2759"/>
  <c r="U2759"/>
  <c r="A2760"/>
  <c r="B2760"/>
  <c r="C2760"/>
  <c r="D2760"/>
  <c r="E2760"/>
  <c r="F2760"/>
  <c r="G2760"/>
  <c r="H2760"/>
  <c r="I2760"/>
  <c r="J2760"/>
  <c r="K2760"/>
  <c r="L2760"/>
  <c r="M2760"/>
  <c r="N2760"/>
  <c r="O2760"/>
  <c r="P2760"/>
  <c r="Q2760"/>
  <c r="R2760"/>
  <c r="S2760"/>
  <c r="T2760"/>
  <c r="U2760"/>
  <c r="A2761"/>
  <c r="B2761"/>
  <c r="C2761"/>
  <c r="D2761"/>
  <c r="E2761"/>
  <c r="F2761"/>
  <c r="G2761"/>
  <c r="H2761"/>
  <c r="I2761"/>
  <c r="J2761"/>
  <c r="K2761"/>
  <c r="L2761"/>
  <c r="M2761"/>
  <c r="N2761"/>
  <c r="O2761"/>
  <c r="P2761"/>
  <c r="Q2761"/>
  <c r="R2761"/>
  <c r="S2761"/>
  <c r="T2761"/>
  <c r="U2761"/>
  <c r="A2762"/>
  <c r="B2762"/>
  <c r="C2762"/>
  <c r="D2762"/>
  <c r="E2762"/>
  <c r="F2762"/>
  <c r="G2762"/>
  <c r="H2762"/>
  <c r="I2762"/>
  <c r="J2762"/>
  <c r="K2762"/>
  <c r="L2762"/>
  <c r="M2762"/>
  <c r="N2762"/>
  <c r="O2762"/>
  <c r="P2762"/>
  <c r="Q2762"/>
  <c r="R2762"/>
  <c r="S2762"/>
  <c r="T2762"/>
  <c r="U2762"/>
  <c r="A2763"/>
  <c r="B2763"/>
  <c r="C2763"/>
  <c r="D2763"/>
  <c r="E2763"/>
  <c r="F2763"/>
  <c r="G2763"/>
  <c r="H2763"/>
  <c r="I2763"/>
  <c r="J2763"/>
  <c r="K2763"/>
  <c r="L2763"/>
  <c r="M2763"/>
  <c r="N2763"/>
  <c r="O2763"/>
  <c r="P2763"/>
  <c r="Q2763"/>
  <c r="R2763"/>
  <c r="S2763"/>
  <c r="T2763"/>
  <c r="U2763"/>
  <c r="A2764"/>
  <c r="B2764"/>
  <c r="C2764"/>
  <c r="D2764"/>
  <c r="E2764"/>
  <c r="F2764"/>
  <c r="G2764"/>
  <c r="H2764"/>
  <c r="I2764"/>
  <c r="J2764"/>
  <c r="K2764"/>
  <c r="L2764"/>
  <c r="M2764"/>
  <c r="N2764"/>
  <c r="O2764"/>
  <c r="P2764"/>
  <c r="Q2764"/>
  <c r="R2764"/>
  <c r="S2764"/>
  <c r="T2764"/>
  <c r="U2764"/>
  <c r="A2765"/>
  <c r="B2765"/>
  <c r="C2765"/>
  <c r="D2765"/>
  <c r="E2765"/>
  <c r="F2765"/>
  <c r="G2765"/>
  <c r="H2765"/>
  <c r="I2765"/>
  <c r="J2765"/>
  <c r="K2765"/>
  <c r="L2765"/>
  <c r="M2765"/>
  <c r="N2765"/>
  <c r="O2765"/>
  <c r="P2765"/>
  <c r="Q2765"/>
  <c r="R2765"/>
  <c r="S2765"/>
  <c r="T2765"/>
  <c r="U2765"/>
  <c r="A2766"/>
  <c r="B2766"/>
  <c r="C2766"/>
  <c r="D2766"/>
  <c r="E2766"/>
  <c r="F2766"/>
  <c r="G2766"/>
  <c r="H2766"/>
  <c r="I2766"/>
  <c r="J2766"/>
  <c r="K2766"/>
  <c r="L2766"/>
  <c r="M2766"/>
  <c r="N2766"/>
  <c r="O2766"/>
  <c r="P2766"/>
  <c r="Q2766"/>
  <c r="R2766"/>
  <c r="S2766"/>
  <c r="T2766"/>
  <c r="U2766"/>
  <c r="A2767"/>
  <c r="B2767"/>
  <c r="C2767"/>
  <c r="D2767"/>
  <c r="E2767"/>
  <c r="F2767"/>
  <c r="G2767"/>
  <c r="H2767"/>
  <c r="I2767"/>
  <c r="J2767"/>
  <c r="K2767"/>
  <c r="L2767"/>
  <c r="M2767"/>
  <c r="N2767"/>
  <c r="O2767"/>
  <c r="P2767"/>
  <c r="Q2767"/>
  <c r="R2767"/>
  <c r="S2767"/>
  <c r="T2767"/>
  <c r="U2767"/>
  <c r="A2768"/>
  <c r="B2768"/>
  <c r="C2768"/>
  <c r="D2768"/>
  <c r="E2768"/>
  <c r="F2768"/>
  <c r="G2768"/>
  <c r="H2768"/>
  <c r="I2768"/>
  <c r="J2768"/>
  <c r="K2768"/>
  <c r="L2768"/>
  <c r="M2768"/>
  <c r="N2768"/>
  <c r="O2768"/>
  <c r="P2768"/>
  <c r="Q2768"/>
  <c r="R2768"/>
  <c r="S2768"/>
  <c r="T2768"/>
  <c r="U2768"/>
  <c r="A2769"/>
  <c r="B2769"/>
  <c r="C2769"/>
  <c r="D2769"/>
  <c r="E2769"/>
  <c r="F2769"/>
  <c r="G2769"/>
  <c r="H2769"/>
  <c r="I2769"/>
  <c r="J2769"/>
  <c r="K2769"/>
  <c r="L2769"/>
  <c r="M2769"/>
  <c r="N2769"/>
  <c r="O2769"/>
  <c r="P2769"/>
  <c r="Q2769"/>
  <c r="R2769"/>
  <c r="S2769"/>
  <c r="T2769"/>
  <c r="U2769"/>
  <c r="A2770"/>
  <c r="B2770"/>
  <c r="C2770"/>
  <c r="D2770"/>
  <c r="E2770"/>
  <c r="F2770"/>
  <c r="G2770"/>
  <c r="H2770"/>
  <c r="I2770"/>
  <c r="J2770"/>
  <c r="K2770"/>
  <c r="L2770"/>
  <c r="M2770"/>
  <c r="N2770"/>
  <c r="O2770"/>
  <c r="P2770"/>
  <c r="Q2770"/>
  <c r="R2770"/>
  <c r="S2770"/>
  <c r="T2770"/>
  <c r="U2770"/>
  <c r="A2771"/>
  <c r="B2771"/>
  <c r="C2771"/>
  <c r="D2771"/>
  <c r="E2771"/>
  <c r="F2771"/>
  <c r="G2771"/>
  <c r="H2771"/>
  <c r="I2771"/>
  <c r="J2771"/>
  <c r="K2771"/>
  <c r="L2771"/>
  <c r="M2771"/>
  <c r="N2771"/>
  <c r="O2771"/>
  <c r="P2771"/>
  <c r="Q2771"/>
  <c r="R2771"/>
  <c r="S2771"/>
  <c r="T2771"/>
  <c r="U2771"/>
  <c r="A2772"/>
  <c r="B2772"/>
  <c r="C2772"/>
  <c r="D2772"/>
  <c r="E2772"/>
  <c r="F2772"/>
  <c r="G2772"/>
  <c r="H2772"/>
  <c r="I2772"/>
  <c r="J2772"/>
  <c r="K2772"/>
  <c r="L2772"/>
  <c r="M2772"/>
  <c r="N2772"/>
  <c r="O2772"/>
  <c r="P2772"/>
  <c r="Q2772"/>
  <c r="R2772"/>
  <c r="S2772"/>
  <c r="T2772"/>
  <c r="U2772"/>
  <c r="A2773"/>
  <c r="B2773"/>
  <c r="C2773"/>
  <c r="D2773"/>
  <c r="E2773"/>
  <c r="F2773"/>
  <c r="G2773"/>
  <c r="H2773"/>
  <c r="I2773"/>
  <c r="J2773"/>
  <c r="K2773"/>
  <c r="L2773"/>
  <c r="M2773"/>
  <c r="N2773"/>
  <c r="O2773"/>
  <c r="P2773"/>
  <c r="Q2773"/>
  <c r="R2773"/>
  <c r="S2773"/>
  <c r="T2773"/>
  <c r="U2773"/>
  <c r="A2774"/>
  <c r="B2774"/>
  <c r="C2774"/>
  <c r="D2774"/>
  <c r="E2774"/>
  <c r="F2774"/>
  <c r="G2774"/>
  <c r="H2774"/>
  <c r="I2774"/>
  <c r="J2774"/>
  <c r="K2774"/>
  <c r="L2774"/>
  <c r="M2774"/>
  <c r="N2774"/>
  <c r="O2774"/>
  <c r="P2774"/>
  <c r="Q2774"/>
  <c r="R2774"/>
  <c r="S2774"/>
  <c r="T2774"/>
  <c r="U2774"/>
  <c r="A2775"/>
  <c r="B2775"/>
  <c r="C2775"/>
  <c r="D2775"/>
  <c r="E2775"/>
  <c r="F2775"/>
  <c r="G2775"/>
  <c r="H2775"/>
  <c r="I2775"/>
  <c r="J2775"/>
  <c r="K2775"/>
  <c r="L2775"/>
  <c r="M2775"/>
  <c r="N2775"/>
  <c r="O2775"/>
  <c r="P2775"/>
  <c r="Q2775"/>
  <c r="R2775"/>
  <c r="S2775"/>
  <c r="T2775"/>
  <c r="U2775"/>
  <c r="A2776"/>
  <c r="B2776"/>
  <c r="C2776"/>
  <c r="D2776"/>
  <c r="E2776"/>
  <c r="F2776"/>
  <c r="G2776"/>
  <c r="H2776"/>
  <c r="I2776"/>
  <c r="J2776"/>
  <c r="K2776"/>
  <c r="L2776"/>
  <c r="M2776"/>
  <c r="N2776"/>
  <c r="O2776"/>
  <c r="P2776"/>
  <c r="Q2776"/>
  <c r="R2776"/>
  <c r="S2776"/>
  <c r="T2776"/>
  <c r="U2776"/>
  <c r="A2777"/>
  <c r="B2777"/>
  <c r="C2777"/>
  <c r="D2777"/>
  <c r="E2777"/>
  <c r="F2777"/>
  <c r="G2777"/>
  <c r="H2777"/>
  <c r="I2777"/>
  <c r="J2777"/>
  <c r="K2777"/>
  <c r="L2777"/>
  <c r="M2777"/>
  <c r="N2777"/>
  <c r="O2777"/>
  <c r="P2777"/>
  <c r="Q2777"/>
  <c r="R2777"/>
  <c r="S2777"/>
  <c r="T2777"/>
  <c r="U2777"/>
  <c r="A2778"/>
  <c r="B2778"/>
  <c r="C2778"/>
  <c r="D2778"/>
  <c r="E2778"/>
  <c r="F2778"/>
  <c r="G2778"/>
  <c r="H2778"/>
  <c r="I2778"/>
  <c r="J2778"/>
  <c r="K2778"/>
  <c r="L2778"/>
  <c r="M2778"/>
  <c r="N2778"/>
  <c r="O2778"/>
  <c r="P2778"/>
  <c r="Q2778"/>
  <c r="R2778"/>
  <c r="S2778"/>
  <c r="T2778"/>
  <c r="U2778"/>
  <c r="A2779"/>
  <c r="B2779"/>
  <c r="C2779"/>
  <c r="D2779"/>
  <c r="E2779"/>
  <c r="F2779"/>
  <c r="G2779"/>
  <c r="H2779"/>
  <c r="I2779"/>
  <c r="J2779"/>
  <c r="K2779"/>
  <c r="L2779"/>
  <c r="M2779"/>
  <c r="N2779"/>
  <c r="O2779"/>
  <c r="P2779"/>
  <c r="Q2779"/>
  <c r="R2779"/>
  <c r="S2779"/>
  <c r="T2779"/>
  <c r="U2779"/>
  <c r="A2780"/>
  <c r="B2780"/>
  <c r="C2780"/>
  <c r="D2780"/>
  <c r="E2780"/>
  <c r="F2780"/>
  <c r="G2780"/>
  <c r="H2780"/>
  <c r="I2780"/>
  <c r="J2780"/>
  <c r="K2780"/>
  <c r="L2780"/>
  <c r="M2780"/>
  <c r="N2780"/>
  <c r="O2780"/>
  <c r="P2780"/>
  <c r="Q2780"/>
  <c r="R2780"/>
  <c r="S2780"/>
  <c r="T2780"/>
  <c r="U2780"/>
  <c r="A2781"/>
  <c r="B2781"/>
  <c r="C2781"/>
  <c r="D2781"/>
  <c r="E2781"/>
  <c r="F2781"/>
  <c r="G2781"/>
  <c r="H2781"/>
  <c r="I2781"/>
  <c r="J2781"/>
  <c r="K2781"/>
  <c r="L2781"/>
  <c r="M2781"/>
  <c r="N2781"/>
  <c r="O2781"/>
  <c r="P2781"/>
  <c r="Q2781"/>
  <c r="R2781"/>
  <c r="S2781"/>
  <c r="T2781"/>
  <c r="U2781"/>
  <c r="A2782"/>
  <c r="B2782"/>
  <c r="C2782"/>
  <c r="D2782"/>
  <c r="E2782"/>
  <c r="F2782"/>
  <c r="G2782"/>
  <c r="H2782"/>
  <c r="I2782"/>
  <c r="J2782"/>
  <c r="K2782"/>
  <c r="L2782"/>
  <c r="M2782"/>
  <c r="N2782"/>
  <c r="O2782"/>
  <c r="P2782"/>
  <c r="Q2782"/>
  <c r="R2782"/>
  <c r="S2782"/>
  <c r="T2782"/>
  <c r="U2782"/>
  <c r="A2783"/>
  <c r="B2783"/>
  <c r="C2783"/>
  <c r="D2783"/>
  <c r="E2783"/>
  <c r="F2783"/>
  <c r="G2783"/>
  <c r="H2783"/>
  <c r="I2783"/>
  <c r="J2783"/>
  <c r="K2783"/>
  <c r="L2783"/>
  <c r="M2783"/>
  <c r="N2783"/>
  <c r="O2783"/>
  <c r="P2783"/>
  <c r="Q2783"/>
  <c r="R2783"/>
  <c r="S2783"/>
  <c r="T2783"/>
  <c r="U2783"/>
  <c r="A2784"/>
  <c r="B2784"/>
  <c r="C2784"/>
  <c r="D2784"/>
  <c r="E2784"/>
  <c r="F2784"/>
  <c r="G2784"/>
  <c r="H2784"/>
  <c r="I2784"/>
  <c r="J2784"/>
  <c r="K2784"/>
  <c r="L2784"/>
  <c r="M2784"/>
  <c r="N2784"/>
  <c r="O2784"/>
  <c r="P2784"/>
  <c r="Q2784"/>
  <c r="R2784"/>
  <c r="S2784"/>
  <c r="T2784"/>
  <c r="U2784"/>
  <c r="A2785"/>
  <c r="B2785"/>
  <c r="C2785"/>
  <c r="D2785"/>
  <c r="E2785"/>
  <c r="F2785"/>
  <c r="G2785"/>
  <c r="H2785"/>
  <c r="I2785"/>
  <c r="J2785"/>
  <c r="K2785"/>
  <c r="L2785"/>
  <c r="M2785"/>
  <c r="N2785"/>
  <c r="O2785"/>
  <c r="P2785"/>
  <c r="Q2785"/>
  <c r="R2785"/>
  <c r="S2785"/>
  <c r="T2785"/>
  <c r="U2785"/>
  <c r="A2786"/>
  <c r="B2786"/>
  <c r="C2786"/>
  <c r="D2786"/>
  <c r="E2786"/>
  <c r="F2786"/>
  <c r="G2786"/>
  <c r="H2786"/>
  <c r="I2786"/>
  <c r="J2786"/>
  <c r="K2786"/>
  <c r="L2786"/>
  <c r="M2786"/>
  <c r="N2786"/>
  <c r="O2786"/>
  <c r="P2786"/>
  <c r="Q2786"/>
  <c r="R2786"/>
  <c r="S2786"/>
  <c r="T2786"/>
  <c r="U2786"/>
  <c r="A2787"/>
  <c r="B2787"/>
  <c r="C2787"/>
  <c r="D2787"/>
  <c r="E2787"/>
  <c r="F2787"/>
  <c r="G2787"/>
  <c r="H2787"/>
  <c r="I2787"/>
  <c r="J2787"/>
  <c r="K2787"/>
  <c r="L2787"/>
  <c r="M2787"/>
  <c r="N2787"/>
  <c r="O2787"/>
  <c r="P2787"/>
  <c r="Q2787"/>
  <c r="R2787"/>
  <c r="S2787"/>
  <c r="T2787"/>
  <c r="U2787"/>
  <c r="A2788"/>
  <c r="B2788"/>
  <c r="C2788"/>
  <c r="D2788"/>
  <c r="E2788"/>
  <c r="F2788"/>
  <c r="G2788"/>
  <c r="H2788"/>
  <c r="I2788"/>
  <c r="J2788"/>
  <c r="K2788"/>
  <c r="L2788"/>
  <c r="M2788"/>
  <c r="N2788"/>
  <c r="O2788"/>
  <c r="P2788"/>
  <c r="Q2788"/>
  <c r="R2788"/>
  <c r="S2788"/>
  <c r="T2788"/>
  <c r="U2788"/>
  <c r="A2789"/>
  <c r="B2789"/>
  <c r="C2789"/>
  <c r="D2789"/>
  <c r="E2789"/>
  <c r="F2789"/>
  <c r="G2789"/>
  <c r="H2789"/>
  <c r="I2789"/>
  <c r="J2789"/>
  <c r="K2789"/>
  <c r="L2789"/>
  <c r="M2789"/>
  <c r="N2789"/>
  <c r="O2789"/>
  <c r="P2789"/>
  <c r="Q2789"/>
  <c r="R2789"/>
  <c r="S2789"/>
  <c r="T2789"/>
  <c r="U2789"/>
  <c r="A2790"/>
  <c r="B2790"/>
  <c r="C2790"/>
  <c r="D2790"/>
  <c r="E2790"/>
  <c r="F2790"/>
  <c r="G2790"/>
  <c r="H2790"/>
  <c r="I2790"/>
  <c r="J2790"/>
  <c r="K2790"/>
  <c r="L2790"/>
  <c r="M2790"/>
  <c r="N2790"/>
  <c r="O2790"/>
  <c r="P2790"/>
  <c r="Q2790"/>
  <c r="R2790"/>
  <c r="S2790"/>
  <c r="T2790"/>
  <c r="U2790"/>
  <c r="A2791"/>
  <c r="B2791"/>
  <c r="C2791"/>
  <c r="D2791"/>
  <c r="E2791"/>
  <c r="F2791"/>
  <c r="G2791"/>
  <c r="H2791"/>
  <c r="I2791"/>
  <c r="J2791"/>
  <c r="K2791"/>
  <c r="L2791"/>
  <c r="M2791"/>
  <c r="N2791"/>
  <c r="O2791"/>
  <c r="P2791"/>
  <c r="Q2791"/>
  <c r="R2791"/>
  <c r="S2791"/>
  <c r="T2791"/>
  <c r="U2791"/>
  <c r="A2792"/>
  <c r="B2792"/>
  <c r="C2792"/>
  <c r="D2792"/>
  <c r="E2792"/>
  <c r="F2792"/>
  <c r="G2792"/>
  <c r="H2792"/>
  <c r="I2792"/>
  <c r="J2792"/>
  <c r="K2792"/>
  <c r="L2792"/>
  <c r="M2792"/>
  <c r="N2792"/>
  <c r="O2792"/>
  <c r="P2792"/>
  <c r="Q2792"/>
  <c r="R2792"/>
  <c r="S2792"/>
  <c r="T2792"/>
  <c r="U2792"/>
  <c r="A2793"/>
  <c r="B2793"/>
  <c r="C2793"/>
  <c r="D2793"/>
  <c r="E2793"/>
  <c r="F2793"/>
  <c r="G2793"/>
  <c r="H2793"/>
  <c r="I2793"/>
  <c r="J2793"/>
  <c r="K2793"/>
  <c r="L2793"/>
  <c r="M2793"/>
  <c r="N2793"/>
  <c r="O2793"/>
  <c r="P2793"/>
  <c r="Q2793"/>
  <c r="R2793"/>
  <c r="S2793"/>
  <c r="T2793"/>
  <c r="U2793"/>
  <c r="A2794"/>
  <c r="B2794"/>
  <c r="C2794"/>
  <c r="D2794"/>
  <c r="E2794"/>
  <c r="F2794"/>
  <c r="G2794"/>
  <c r="H2794"/>
  <c r="I2794"/>
  <c r="J2794"/>
  <c r="K2794"/>
  <c r="L2794"/>
  <c r="M2794"/>
  <c r="N2794"/>
  <c r="O2794"/>
  <c r="P2794"/>
  <c r="Q2794"/>
  <c r="R2794"/>
  <c r="S2794"/>
  <c r="T2794"/>
  <c r="U2794"/>
  <c r="A2795"/>
  <c r="B2795"/>
  <c r="C2795"/>
  <c r="D2795"/>
  <c r="E2795"/>
  <c r="F2795"/>
  <c r="G2795"/>
  <c r="H2795"/>
  <c r="I2795"/>
  <c r="J2795"/>
  <c r="K2795"/>
  <c r="L2795"/>
  <c r="M2795"/>
  <c r="N2795"/>
  <c r="O2795"/>
  <c r="P2795"/>
  <c r="Q2795"/>
  <c r="R2795"/>
  <c r="S2795"/>
  <c r="T2795"/>
  <c r="U2795"/>
  <c r="A2796"/>
  <c r="B2796"/>
  <c r="C2796"/>
  <c r="D2796"/>
  <c r="E2796"/>
  <c r="F2796"/>
  <c r="G2796"/>
  <c r="H2796"/>
  <c r="I2796"/>
  <c r="J2796"/>
  <c r="K2796"/>
  <c r="L2796"/>
  <c r="M2796"/>
  <c r="N2796"/>
  <c r="O2796"/>
  <c r="P2796"/>
  <c r="Q2796"/>
  <c r="R2796"/>
  <c r="S2796"/>
  <c r="T2796"/>
  <c r="U2796"/>
  <c r="A2797"/>
  <c r="B2797"/>
  <c r="C2797"/>
  <c r="D2797"/>
  <c r="E2797"/>
  <c r="F2797"/>
  <c r="G2797"/>
  <c r="H2797"/>
  <c r="I2797"/>
  <c r="J2797"/>
  <c r="K2797"/>
  <c r="L2797"/>
  <c r="M2797"/>
  <c r="N2797"/>
  <c r="O2797"/>
  <c r="P2797"/>
  <c r="Q2797"/>
  <c r="R2797"/>
  <c r="S2797"/>
  <c r="T2797"/>
  <c r="U2797"/>
  <c r="A2798"/>
  <c r="B2798"/>
  <c r="C2798"/>
  <c r="D2798"/>
  <c r="E2798"/>
  <c r="F2798"/>
  <c r="G2798"/>
  <c r="H2798"/>
  <c r="I2798"/>
  <c r="J2798"/>
  <c r="K2798"/>
  <c r="L2798"/>
  <c r="M2798"/>
  <c r="N2798"/>
  <c r="O2798"/>
  <c r="P2798"/>
  <c r="Q2798"/>
  <c r="R2798"/>
  <c r="S2798"/>
  <c r="T2798"/>
  <c r="U2798"/>
  <c r="A2799"/>
  <c r="B2799"/>
  <c r="C2799"/>
  <c r="D2799"/>
  <c r="E2799"/>
  <c r="F2799"/>
  <c r="G2799"/>
  <c r="H2799"/>
  <c r="I2799"/>
  <c r="J2799"/>
  <c r="K2799"/>
  <c r="L2799"/>
  <c r="M2799"/>
  <c r="N2799"/>
  <c r="O2799"/>
  <c r="P2799"/>
  <c r="Q2799"/>
  <c r="R2799"/>
  <c r="S2799"/>
  <c r="T2799"/>
  <c r="U2799"/>
  <c r="A2800"/>
  <c r="B2800"/>
  <c r="C2800"/>
  <c r="D2800"/>
  <c r="E2800"/>
  <c r="F2800"/>
  <c r="G2800"/>
  <c r="H2800"/>
  <c r="I2800"/>
  <c r="J2800"/>
  <c r="K2800"/>
  <c r="L2800"/>
  <c r="M2800"/>
  <c r="N2800"/>
  <c r="O2800"/>
  <c r="P2800"/>
  <c r="Q2800"/>
  <c r="R2800"/>
  <c r="S2800"/>
  <c r="T2800"/>
  <c r="U2800"/>
  <c r="A2801"/>
  <c r="B2801"/>
  <c r="C2801"/>
  <c r="D2801"/>
  <c r="E2801"/>
  <c r="F2801"/>
  <c r="G2801"/>
  <c r="H2801"/>
  <c r="I2801"/>
  <c r="J2801"/>
  <c r="K2801"/>
  <c r="L2801"/>
  <c r="M2801"/>
  <c r="N2801"/>
  <c r="O2801"/>
  <c r="P2801"/>
  <c r="Q2801"/>
  <c r="R2801"/>
  <c r="S2801"/>
  <c r="T2801"/>
  <c r="U2801"/>
  <c r="A2802"/>
  <c r="B2802"/>
  <c r="C2802"/>
  <c r="D2802"/>
  <c r="E2802"/>
  <c r="F2802"/>
  <c r="G2802"/>
  <c r="H2802"/>
  <c r="I2802"/>
  <c r="J2802"/>
  <c r="K2802"/>
  <c r="L2802"/>
  <c r="M2802"/>
  <c r="N2802"/>
  <c r="O2802"/>
  <c r="P2802"/>
  <c r="Q2802"/>
  <c r="R2802"/>
  <c r="S2802"/>
  <c r="T2802"/>
  <c r="U2802"/>
  <c r="A2803"/>
  <c r="B2803"/>
  <c r="C2803"/>
  <c r="D2803"/>
  <c r="E2803"/>
  <c r="F2803"/>
  <c r="G2803"/>
  <c r="H2803"/>
  <c r="I2803"/>
  <c r="J2803"/>
  <c r="K2803"/>
  <c r="L2803"/>
  <c r="M2803"/>
  <c r="N2803"/>
  <c r="O2803"/>
  <c r="P2803"/>
  <c r="Q2803"/>
  <c r="R2803"/>
  <c r="S2803"/>
  <c r="T2803"/>
  <c r="U2803"/>
  <c r="A2804"/>
  <c r="B2804"/>
  <c r="C2804"/>
  <c r="D2804"/>
  <c r="E2804"/>
  <c r="F2804"/>
  <c r="G2804"/>
  <c r="H2804"/>
  <c r="I2804"/>
  <c r="J2804"/>
  <c r="K2804"/>
  <c r="L2804"/>
  <c r="M2804"/>
  <c r="N2804"/>
  <c r="O2804"/>
  <c r="P2804"/>
  <c r="Q2804"/>
  <c r="R2804"/>
  <c r="S2804"/>
  <c r="T2804"/>
  <c r="U2804"/>
  <c r="A2805"/>
  <c r="B2805"/>
  <c r="C2805"/>
  <c r="D2805"/>
  <c r="E2805"/>
  <c r="F2805"/>
  <c r="G2805"/>
  <c r="H2805"/>
  <c r="I2805"/>
  <c r="J2805"/>
  <c r="K2805"/>
  <c r="L2805"/>
  <c r="M2805"/>
  <c r="N2805"/>
  <c r="O2805"/>
  <c r="P2805"/>
  <c r="Q2805"/>
  <c r="R2805"/>
  <c r="S2805"/>
  <c r="T2805"/>
  <c r="U2805"/>
  <c r="A2806"/>
  <c r="B2806"/>
  <c r="C2806"/>
  <c r="D2806"/>
  <c r="E2806"/>
  <c r="F2806"/>
  <c r="G2806"/>
  <c r="H2806"/>
  <c r="I2806"/>
  <c r="J2806"/>
  <c r="K2806"/>
  <c r="L2806"/>
  <c r="M2806"/>
  <c r="N2806"/>
  <c r="O2806"/>
  <c r="P2806"/>
  <c r="Q2806"/>
  <c r="R2806"/>
  <c r="S2806"/>
  <c r="T2806"/>
  <c r="U2806"/>
  <c r="A2807"/>
  <c r="B2807"/>
  <c r="C2807"/>
  <c r="D2807"/>
  <c r="E2807"/>
  <c r="F2807"/>
  <c r="G2807"/>
  <c r="H2807"/>
  <c r="I2807"/>
  <c r="J2807"/>
  <c r="K2807"/>
  <c r="L2807"/>
  <c r="M2807"/>
  <c r="N2807"/>
  <c r="O2807"/>
  <c r="P2807"/>
  <c r="Q2807"/>
  <c r="R2807"/>
  <c r="S2807"/>
  <c r="T2807"/>
  <c r="U2807"/>
  <c r="A2808"/>
  <c r="B2808"/>
  <c r="C2808"/>
  <c r="D2808"/>
  <c r="E2808"/>
  <c r="F2808"/>
  <c r="G2808"/>
  <c r="H2808"/>
  <c r="I2808"/>
  <c r="J2808"/>
  <c r="K2808"/>
  <c r="L2808"/>
  <c r="M2808"/>
  <c r="N2808"/>
  <c r="O2808"/>
  <c r="P2808"/>
  <c r="Q2808"/>
  <c r="R2808"/>
  <c r="S2808"/>
  <c r="T2808"/>
  <c r="U2808"/>
  <c r="A2809"/>
  <c r="B2809"/>
  <c r="C2809"/>
  <c r="D2809"/>
  <c r="E2809"/>
  <c r="F2809"/>
  <c r="G2809"/>
  <c r="H2809"/>
  <c r="I2809"/>
  <c r="J2809"/>
  <c r="K2809"/>
  <c r="L2809"/>
  <c r="M2809"/>
  <c r="N2809"/>
  <c r="O2809"/>
  <c r="P2809"/>
  <c r="Q2809"/>
  <c r="R2809"/>
  <c r="S2809"/>
  <c r="T2809"/>
  <c r="U2809"/>
  <c r="A2810"/>
  <c r="B2810"/>
  <c r="C2810"/>
  <c r="D2810"/>
  <c r="E2810"/>
  <c r="F2810"/>
  <c r="G2810"/>
  <c r="H2810"/>
  <c r="I2810"/>
  <c r="J2810"/>
  <c r="K2810"/>
  <c r="L2810"/>
  <c r="M2810"/>
  <c r="N2810"/>
  <c r="O2810"/>
  <c r="P2810"/>
  <c r="Q2810"/>
  <c r="R2810"/>
  <c r="S2810"/>
  <c r="T2810"/>
  <c r="U2810"/>
  <c r="A2811"/>
  <c r="B2811"/>
  <c r="C2811"/>
  <c r="D2811"/>
  <c r="E2811"/>
  <c r="F2811"/>
  <c r="G2811"/>
  <c r="H2811"/>
  <c r="I2811"/>
  <c r="J2811"/>
  <c r="K2811"/>
  <c r="L2811"/>
  <c r="M2811"/>
  <c r="N2811"/>
  <c r="O2811"/>
  <c r="P2811"/>
  <c r="Q2811"/>
  <c r="R2811"/>
  <c r="S2811"/>
  <c r="T2811"/>
  <c r="U2811"/>
  <c r="A2812"/>
  <c r="B2812"/>
  <c r="C2812"/>
  <c r="D2812"/>
  <c r="E2812"/>
  <c r="F2812"/>
  <c r="G2812"/>
  <c r="H2812"/>
  <c r="I2812"/>
  <c r="J2812"/>
  <c r="K2812"/>
  <c r="L2812"/>
  <c r="M2812"/>
  <c r="N2812"/>
  <c r="O2812"/>
  <c r="P2812"/>
  <c r="Q2812"/>
  <c r="R2812"/>
  <c r="S2812"/>
  <c r="T2812"/>
  <c r="U2812"/>
  <c r="A2813"/>
  <c r="B2813"/>
  <c r="C2813"/>
  <c r="D2813"/>
  <c r="E2813"/>
  <c r="F2813"/>
  <c r="G2813"/>
  <c r="H2813"/>
  <c r="I2813"/>
  <c r="J2813"/>
  <c r="K2813"/>
  <c r="L2813"/>
  <c r="M2813"/>
  <c r="N2813"/>
  <c r="O2813"/>
  <c r="P2813"/>
  <c r="Q2813"/>
  <c r="R2813"/>
  <c r="S2813"/>
  <c r="T2813"/>
  <c r="U2813"/>
  <c r="A2814"/>
  <c r="B2814"/>
  <c r="C2814"/>
  <c r="D2814"/>
  <c r="E2814"/>
  <c r="F2814"/>
  <c r="G2814"/>
  <c r="H2814"/>
  <c r="I2814"/>
  <c r="J2814"/>
  <c r="K2814"/>
  <c r="L2814"/>
  <c r="M2814"/>
  <c r="N2814"/>
  <c r="O2814"/>
  <c r="P2814"/>
  <c r="Q2814"/>
  <c r="R2814"/>
  <c r="S2814"/>
  <c r="T2814"/>
  <c r="U2814"/>
  <c r="A2815"/>
  <c r="B2815"/>
  <c r="C2815"/>
  <c r="D2815"/>
  <c r="E2815"/>
  <c r="F2815"/>
  <c r="G2815"/>
  <c r="H2815"/>
  <c r="I2815"/>
  <c r="J2815"/>
  <c r="K2815"/>
  <c r="L2815"/>
  <c r="M2815"/>
  <c r="N2815"/>
  <c r="O2815"/>
  <c r="P2815"/>
  <c r="Q2815"/>
  <c r="R2815"/>
  <c r="S2815"/>
  <c r="T2815"/>
  <c r="U2815"/>
  <c r="A2816"/>
  <c r="B2816"/>
  <c r="C2816"/>
  <c r="D2816"/>
  <c r="E2816"/>
  <c r="F2816"/>
  <c r="G2816"/>
  <c r="H2816"/>
  <c r="I2816"/>
  <c r="J2816"/>
  <c r="K2816"/>
  <c r="L2816"/>
  <c r="M2816"/>
  <c r="N2816"/>
  <c r="O2816"/>
  <c r="P2816"/>
  <c r="Q2816"/>
  <c r="R2816"/>
  <c r="S2816"/>
  <c r="T2816"/>
  <c r="U2816"/>
  <c r="A2817"/>
  <c r="B2817"/>
  <c r="C2817"/>
  <c r="D2817"/>
  <c r="E2817"/>
  <c r="F2817"/>
  <c r="G2817"/>
  <c r="H2817"/>
  <c r="I2817"/>
  <c r="J2817"/>
  <c r="K2817"/>
  <c r="L2817"/>
  <c r="M2817"/>
  <c r="N2817"/>
  <c r="O2817"/>
  <c r="P2817"/>
  <c r="Q2817"/>
  <c r="R2817"/>
  <c r="S2817"/>
  <c r="T2817"/>
  <c r="U2817"/>
  <c r="A2818"/>
  <c r="B2818"/>
  <c r="C2818"/>
  <c r="D2818"/>
  <c r="E2818"/>
  <c r="F2818"/>
  <c r="G2818"/>
  <c r="H2818"/>
  <c r="I2818"/>
  <c r="J2818"/>
  <c r="K2818"/>
  <c r="L2818"/>
  <c r="M2818"/>
  <c r="N2818"/>
  <c r="O2818"/>
  <c r="P2818"/>
  <c r="Q2818"/>
  <c r="R2818"/>
  <c r="S2818"/>
  <c r="T2818"/>
  <c r="U2818"/>
  <c r="A2819"/>
  <c r="B2819"/>
  <c r="C2819"/>
  <c r="D2819"/>
  <c r="E2819"/>
  <c r="F2819"/>
  <c r="G2819"/>
  <c r="H2819"/>
  <c r="I2819"/>
  <c r="J2819"/>
  <c r="K2819"/>
  <c r="L2819"/>
  <c r="M2819"/>
  <c r="N2819"/>
  <c r="O2819"/>
  <c r="P2819"/>
  <c r="Q2819"/>
  <c r="R2819"/>
  <c r="S2819"/>
  <c r="T2819"/>
  <c r="U2819"/>
  <c r="A2820"/>
  <c r="B2820"/>
  <c r="C2820"/>
  <c r="D2820"/>
  <c r="E2820"/>
  <c r="F2820"/>
  <c r="G2820"/>
  <c r="H2820"/>
  <c r="I2820"/>
  <c r="J2820"/>
  <c r="K2820"/>
  <c r="L2820"/>
  <c r="M2820"/>
  <c r="N2820"/>
  <c r="O2820"/>
  <c r="P2820"/>
  <c r="Q2820"/>
  <c r="R2820"/>
  <c r="S2820"/>
  <c r="T2820"/>
  <c r="U2820"/>
  <c r="A2821"/>
  <c r="B2821"/>
  <c r="C2821"/>
  <c r="D2821"/>
  <c r="E2821"/>
  <c r="F2821"/>
  <c r="G2821"/>
  <c r="H2821"/>
  <c r="I2821"/>
  <c r="J2821"/>
  <c r="K2821"/>
  <c r="L2821"/>
  <c r="M2821"/>
  <c r="N2821"/>
  <c r="O2821"/>
  <c r="P2821"/>
  <c r="Q2821"/>
  <c r="R2821"/>
  <c r="S2821"/>
  <c r="T2821"/>
  <c r="U2821"/>
  <c r="A2822"/>
  <c r="B2822"/>
  <c r="C2822"/>
  <c r="D2822"/>
  <c r="E2822"/>
  <c r="F2822"/>
  <c r="G2822"/>
  <c r="H2822"/>
  <c r="I2822"/>
  <c r="J2822"/>
  <c r="K2822"/>
  <c r="L2822"/>
  <c r="M2822"/>
  <c r="N2822"/>
  <c r="O2822"/>
  <c r="P2822"/>
  <c r="Q2822"/>
  <c r="R2822"/>
  <c r="S2822"/>
  <c r="T2822"/>
  <c r="U2822"/>
  <c r="A2823"/>
  <c r="B2823"/>
  <c r="C2823"/>
  <c r="D2823"/>
  <c r="E2823"/>
  <c r="F2823"/>
  <c r="G2823"/>
  <c r="H2823"/>
  <c r="I2823"/>
  <c r="J2823"/>
  <c r="K2823"/>
  <c r="L2823"/>
  <c r="M2823"/>
  <c r="N2823"/>
  <c r="O2823"/>
  <c r="P2823"/>
  <c r="Q2823"/>
  <c r="R2823"/>
  <c r="S2823"/>
  <c r="T2823"/>
  <c r="U2823"/>
  <c r="A2824"/>
  <c r="B2824"/>
  <c r="C2824"/>
  <c r="D2824"/>
  <c r="E2824"/>
  <c r="F2824"/>
  <c r="G2824"/>
  <c r="H2824"/>
  <c r="I2824"/>
  <c r="J2824"/>
  <c r="K2824"/>
  <c r="L2824"/>
  <c r="M2824"/>
  <c r="N2824"/>
  <c r="O2824"/>
  <c r="P2824"/>
  <c r="Q2824"/>
  <c r="R2824"/>
  <c r="S2824"/>
  <c r="T2824"/>
  <c r="U2824"/>
  <c r="A2825"/>
  <c r="B2825"/>
  <c r="C2825"/>
  <c r="D2825"/>
  <c r="E2825"/>
  <c r="F2825"/>
  <c r="G2825"/>
  <c r="H2825"/>
  <c r="I2825"/>
  <c r="J2825"/>
  <c r="K2825"/>
  <c r="L2825"/>
  <c r="M2825"/>
  <c r="N2825"/>
  <c r="O2825"/>
  <c r="P2825"/>
  <c r="Q2825"/>
  <c r="R2825"/>
  <c r="S2825"/>
  <c r="T2825"/>
  <c r="U2825"/>
  <c r="A2826"/>
  <c r="B2826"/>
  <c r="C2826"/>
  <c r="D2826"/>
  <c r="E2826"/>
  <c r="F2826"/>
  <c r="G2826"/>
  <c r="H2826"/>
  <c r="I2826"/>
  <c r="J2826"/>
  <c r="K2826"/>
  <c r="L2826"/>
  <c r="M2826"/>
  <c r="N2826"/>
  <c r="O2826"/>
  <c r="P2826"/>
  <c r="Q2826"/>
  <c r="R2826"/>
  <c r="S2826"/>
  <c r="T2826"/>
  <c r="U2826"/>
  <c r="A2827"/>
  <c r="B2827"/>
  <c r="C2827"/>
  <c r="D2827"/>
  <c r="E2827"/>
  <c r="F2827"/>
  <c r="G2827"/>
  <c r="H2827"/>
  <c r="I2827"/>
  <c r="J2827"/>
  <c r="K2827"/>
  <c r="L2827"/>
  <c r="M2827"/>
  <c r="N2827"/>
  <c r="O2827"/>
  <c r="P2827"/>
  <c r="Q2827"/>
  <c r="R2827"/>
  <c r="S2827"/>
  <c r="T2827"/>
  <c r="U2827"/>
  <c r="A2828"/>
  <c r="B2828"/>
  <c r="C2828"/>
  <c r="D2828"/>
  <c r="E2828"/>
  <c r="F2828"/>
  <c r="G2828"/>
  <c r="H2828"/>
  <c r="I2828"/>
  <c r="J2828"/>
  <c r="K2828"/>
  <c r="L2828"/>
  <c r="M2828"/>
  <c r="N2828"/>
  <c r="O2828"/>
  <c r="P2828"/>
  <c r="Q2828"/>
  <c r="R2828"/>
  <c r="S2828"/>
  <c r="T2828"/>
  <c r="U2828"/>
  <c r="A2829"/>
  <c r="B2829"/>
  <c r="C2829"/>
  <c r="D2829"/>
  <c r="E2829"/>
  <c r="F2829"/>
  <c r="G2829"/>
  <c r="H2829"/>
  <c r="I2829"/>
  <c r="J2829"/>
  <c r="K2829"/>
  <c r="L2829"/>
  <c r="M2829"/>
  <c r="N2829"/>
  <c r="O2829"/>
  <c r="P2829"/>
  <c r="Q2829"/>
  <c r="R2829"/>
  <c r="S2829"/>
  <c r="T2829"/>
  <c r="U2829"/>
  <c r="A2830"/>
  <c r="B2830"/>
  <c r="C2830"/>
  <c r="D2830"/>
  <c r="E2830"/>
  <c r="F2830"/>
  <c r="G2830"/>
  <c r="H2830"/>
  <c r="I2830"/>
  <c r="J2830"/>
  <c r="K2830"/>
  <c r="L2830"/>
  <c r="M2830"/>
  <c r="N2830"/>
  <c r="O2830"/>
  <c r="P2830"/>
  <c r="Q2830"/>
  <c r="R2830"/>
  <c r="S2830"/>
  <c r="T2830"/>
  <c r="U2830"/>
  <c r="A2831"/>
  <c r="B2831"/>
  <c r="C2831"/>
  <c r="D2831"/>
  <c r="E2831"/>
  <c r="F2831"/>
  <c r="G2831"/>
  <c r="H2831"/>
  <c r="I2831"/>
  <c r="J2831"/>
  <c r="K2831"/>
  <c r="L2831"/>
  <c r="M2831"/>
  <c r="N2831"/>
  <c r="O2831"/>
  <c r="P2831"/>
  <c r="Q2831"/>
  <c r="R2831"/>
  <c r="S2831"/>
  <c r="T2831"/>
  <c r="U2831"/>
  <c r="A2832"/>
  <c r="B2832"/>
  <c r="C2832"/>
  <c r="D2832"/>
  <c r="E2832"/>
  <c r="F2832"/>
  <c r="G2832"/>
  <c r="H2832"/>
  <c r="I2832"/>
  <c r="J2832"/>
  <c r="K2832"/>
  <c r="L2832"/>
  <c r="M2832"/>
  <c r="N2832"/>
  <c r="O2832"/>
  <c r="P2832"/>
  <c r="Q2832"/>
  <c r="R2832"/>
  <c r="S2832"/>
  <c r="T2832"/>
  <c r="U2832"/>
  <c r="A2833"/>
  <c r="B2833"/>
  <c r="C2833"/>
  <c r="D2833"/>
  <c r="E2833"/>
  <c r="F2833"/>
  <c r="G2833"/>
  <c r="H2833"/>
  <c r="I2833"/>
  <c r="J2833"/>
  <c r="K2833"/>
  <c r="L2833"/>
  <c r="M2833"/>
  <c r="N2833"/>
  <c r="O2833"/>
  <c r="P2833"/>
  <c r="Q2833"/>
  <c r="R2833"/>
  <c r="S2833"/>
  <c r="T2833"/>
  <c r="U2833"/>
  <c r="A2834"/>
  <c r="B2834"/>
  <c r="C2834"/>
  <c r="D2834"/>
  <c r="E2834"/>
  <c r="F2834"/>
  <c r="G2834"/>
  <c r="H2834"/>
  <c r="I2834"/>
  <c r="J2834"/>
  <c r="K2834"/>
  <c r="L2834"/>
  <c r="M2834"/>
  <c r="N2834"/>
  <c r="O2834"/>
  <c r="P2834"/>
  <c r="Q2834"/>
  <c r="R2834"/>
  <c r="S2834"/>
  <c r="T2834"/>
  <c r="U2834"/>
  <c r="A2835"/>
  <c r="B2835"/>
  <c r="C2835"/>
  <c r="D2835"/>
  <c r="E2835"/>
  <c r="F2835"/>
  <c r="G2835"/>
  <c r="H2835"/>
  <c r="I2835"/>
  <c r="J2835"/>
  <c r="K2835"/>
  <c r="L2835"/>
  <c r="M2835"/>
  <c r="N2835"/>
  <c r="O2835"/>
  <c r="P2835"/>
  <c r="Q2835"/>
  <c r="R2835"/>
  <c r="S2835"/>
  <c r="T2835"/>
  <c r="U2835"/>
  <c r="A2836"/>
  <c r="B2836"/>
  <c r="C2836"/>
  <c r="D2836"/>
  <c r="E2836"/>
  <c r="F2836"/>
  <c r="G2836"/>
  <c r="H2836"/>
  <c r="I2836"/>
  <c r="J2836"/>
  <c r="K2836"/>
  <c r="L2836"/>
  <c r="M2836"/>
  <c r="N2836"/>
  <c r="O2836"/>
  <c r="P2836"/>
  <c r="Q2836"/>
  <c r="R2836"/>
  <c r="S2836"/>
  <c r="T2836"/>
  <c r="U2836"/>
  <c r="A2837"/>
  <c r="B2837"/>
  <c r="C2837"/>
  <c r="D2837"/>
  <c r="E2837"/>
  <c r="F2837"/>
  <c r="G2837"/>
  <c r="H2837"/>
  <c r="I2837"/>
  <c r="J2837"/>
  <c r="K2837"/>
  <c r="L2837"/>
  <c r="M2837"/>
  <c r="N2837"/>
  <c r="O2837"/>
  <c r="P2837"/>
  <c r="Q2837"/>
  <c r="R2837"/>
  <c r="S2837"/>
  <c r="T2837"/>
  <c r="U2837"/>
  <c r="A2838"/>
  <c r="B2838"/>
  <c r="C2838"/>
  <c r="D2838"/>
  <c r="E2838"/>
  <c r="F2838"/>
  <c r="G2838"/>
  <c r="H2838"/>
  <c r="I2838"/>
  <c r="J2838"/>
  <c r="K2838"/>
  <c r="L2838"/>
  <c r="M2838"/>
  <c r="N2838"/>
  <c r="O2838"/>
  <c r="P2838"/>
  <c r="Q2838"/>
  <c r="R2838"/>
  <c r="S2838"/>
  <c r="T2838"/>
  <c r="U2838"/>
  <c r="A2839"/>
  <c r="B2839"/>
  <c r="C2839"/>
  <c r="D2839"/>
  <c r="E2839"/>
  <c r="F2839"/>
  <c r="G2839"/>
  <c r="H2839"/>
  <c r="I2839"/>
  <c r="J2839"/>
  <c r="K2839"/>
  <c r="L2839"/>
  <c r="M2839"/>
  <c r="N2839"/>
  <c r="O2839"/>
  <c r="P2839"/>
  <c r="Q2839"/>
  <c r="R2839"/>
  <c r="S2839"/>
  <c r="T2839"/>
  <c r="U2839"/>
  <c r="A2840"/>
  <c r="B2840"/>
  <c r="C2840"/>
  <c r="D2840"/>
  <c r="E2840"/>
  <c r="F2840"/>
  <c r="G2840"/>
  <c r="H2840"/>
  <c r="I2840"/>
  <c r="J2840"/>
  <c r="K2840"/>
  <c r="L2840"/>
  <c r="M2840"/>
  <c r="N2840"/>
  <c r="O2840"/>
  <c r="P2840"/>
  <c r="Q2840"/>
  <c r="R2840"/>
  <c r="S2840"/>
  <c r="T2840"/>
  <c r="U2840"/>
  <c r="A2841"/>
  <c r="B2841"/>
  <c r="C2841"/>
  <c r="D2841"/>
  <c r="E2841"/>
  <c r="F2841"/>
  <c r="G2841"/>
  <c r="H2841"/>
  <c r="I2841"/>
  <c r="J2841"/>
  <c r="K2841"/>
  <c r="L2841"/>
  <c r="M2841"/>
  <c r="N2841"/>
  <c r="O2841"/>
  <c r="P2841"/>
  <c r="Q2841"/>
  <c r="R2841"/>
  <c r="S2841"/>
  <c r="T2841"/>
  <c r="U2841"/>
  <c r="A2842"/>
  <c r="B2842"/>
  <c r="C2842"/>
  <c r="D2842"/>
  <c r="E2842"/>
  <c r="F2842"/>
  <c r="G2842"/>
  <c r="H2842"/>
  <c r="I2842"/>
  <c r="J2842"/>
  <c r="K2842"/>
  <c r="L2842"/>
  <c r="M2842"/>
  <c r="N2842"/>
  <c r="O2842"/>
  <c r="P2842"/>
  <c r="Q2842"/>
  <c r="R2842"/>
  <c r="S2842"/>
  <c r="T2842"/>
  <c r="U2842"/>
  <c r="A2843"/>
  <c r="B2843"/>
  <c r="C2843"/>
  <c r="D2843"/>
  <c r="E2843"/>
  <c r="F2843"/>
  <c r="G2843"/>
  <c r="H2843"/>
  <c r="I2843"/>
  <c r="J2843"/>
  <c r="K2843"/>
  <c r="L2843"/>
  <c r="M2843"/>
  <c r="N2843"/>
  <c r="O2843"/>
  <c r="P2843"/>
  <c r="Q2843"/>
  <c r="R2843"/>
  <c r="S2843"/>
  <c r="T2843"/>
  <c r="U2843"/>
  <c r="A2844"/>
  <c r="B2844"/>
  <c r="C2844"/>
  <c r="D2844"/>
  <c r="E2844"/>
  <c r="F2844"/>
  <c r="G2844"/>
  <c r="H2844"/>
  <c r="I2844"/>
  <c r="J2844"/>
  <c r="K2844"/>
  <c r="L2844"/>
  <c r="M2844"/>
  <c r="N2844"/>
  <c r="O2844"/>
  <c r="P2844"/>
  <c r="Q2844"/>
  <c r="R2844"/>
  <c r="S2844"/>
  <c r="T2844"/>
  <c r="U2844"/>
  <c r="A2845"/>
  <c r="B2845"/>
  <c r="C2845"/>
  <c r="D2845"/>
  <c r="E2845"/>
  <c r="F2845"/>
  <c r="G2845"/>
  <c r="H2845"/>
  <c r="I2845"/>
  <c r="J2845"/>
  <c r="K2845"/>
  <c r="L2845"/>
  <c r="M2845"/>
  <c r="N2845"/>
  <c r="O2845"/>
  <c r="P2845"/>
  <c r="Q2845"/>
  <c r="R2845"/>
  <c r="S2845"/>
  <c r="T2845"/>
  <c r="U2845"/>
  <c r="A2846"/>
  <c r="B2846"/>
  <c r="C2846"/>
  <c r="D2846"/>
  <c r="E2846"/>
  <c r="F2846"/>
  <c r="G2846"/>
  <c r="H2846"/>
  <c r="I2846"/>
  <c r="J2846"/>
  <c r="K2846"/>
  <c r="L2846"/>
  <c r="M2846"/>
  <c r="N2846"/>
  <c r="O2846"/>
  <c r="P2846"/>
  <c r="Q2846"/>
  <c r="R2846"/>
  <c r="S2846"/>
  <c r="T2846"/>
  <c r="U2846"/>
  <c r="A2847"/>
  <c r="B2847"/>
  <c r="C2847"/>
  <c r="D2847"/>
  <c r="E2847"/>
  <c r="F2847"/>
  <c r="G2847"/>
  <c r="H2847"/>
  <c r="I2847"/>
  <c r="J2847"/>
  <c r="K2847"/>
  <c r="L2847"/>
  <c r="M2847"/>
  <c r="N2847"/>
  <c r="O2847"/>
  <c r="P2847"/>
  <c r="Q2847"/>
  <c r="R2847"/>
  <c r="S2847"/>
  <c r="T2847"/>
  <c r="U2847"/>
  <c r="A2848"/>
  <c r="B2848"/>
  <c r="C2848"/>
  <c r="D2848"/>
  <c r="E2848"/>
  <c r="F2848"/>
  <c r="G2848"/>
  <c r="H2848"/>
  <c r="I2848"/>
  <c r="J2848"/>
  <c r="K2848"/>
  <c r="L2848"/>
  <c r="M2848"/>
  <c r="N2848"/>
  <c r="O2848"/>
  <c r="P2848"/>
  <c r="Q2848"/>
  <c r="R2848"/>
  <c r="S2848"/>
  <c r="T2848"/>
  <c r="U2848"/>
  <c r="A2849"/>
  <c r="B2849"/>
  <c r="C2849"/>
  <c r="D2849"/>
  <c r="E2849"/>
  <c r="F2849"/>
  <c r="G2849"/>
  <c r="H2849"/>
  <c r="I2849"/>
  <c r="J2849"/>
  <c r="K2849"/>
  <c r="L2849"/>
  <c r="M2849"/>
  <c r="N2849"/>
  <c r="O2849"/>
  <c r="P2849"/>
  <c r="Q2849"/>
  <c r="R2849"/>
  <c r="S2849"/>
  <c r="T2849"/>
  <c r="U2849"/>
  <c r="A2850"/>
  <c r="B2850"/>
  <c r="C2850"/>
  <c r="D2850"/>
  <c r="E2850"/>
  <c r="F2850"/>
  <c r="G2850"/>
  <c r="H2850"/>
  <c r="I2850"/>
  <c r="J2850"/>
  <c r="K2850"/>
  <c r="L2850"/>
  <c r="M2850"/>
  <c r="N2850"/>
  <c r="O2850"/>
  <c r="P2850"/>
  <c r="Q2850"/>
  <c r="R2850"/>
  <c r="S2850"/>
  <c r="T2850"/>
  <c r="U2850"/>
  <c r="A2851"/>
  <c r="B2851"/>
  <c r="C2851"/>
  <c r="D2851"/>
  <c r="E2851"/>
  <c r="F2851"/>
  <c r="G2851"/>
  <c r="H2851"/>
  <c r="I2851"/>
  <c r="J2851"/>
  <c r="K2851"/>
  <c r="L2851"/>
  <c r="M2851"/>
  <c r="N2851"/>
  <c r="O2851"/>
  <c r="P2851"/>
  <c r="Q2851"/>
  <c r="R2851"/>
  <c r="S2851"/>
  <c r="T2851"/>
  <c r="U2851"/>
  <c r="A2852"/>
  <c r="B2852"/>
  <c r="C2852"/>
  <c r="D2852"/>
  <c r="E2852"/>
  <c r="F2852"/>
  <c r="G2852"/>
  <c r="H2852"/>
  <c r="I2852"/>
  <c r="J2852"/>
  <c r="K2852"/>
  <c r="L2852"/>
  <c r="M2852"/>
  <c r="N2852"/>
  <c r="O2852"/>
  <c r="P2852"/>
  <c r="Q2852"/>
  <c r="R2852"/>
  <c r="S2852"/>
  <c r="T2852"/>
  <c r="U2852"/>
  <c r="A2853"/>
  <c r="B2853"/>
  <c r="C2853"/>
  <c r="D2853"/>
  <c r="E2853"/>
  <c r="F2853"/>
  <c r="G2853"/>
  <c r="H2853"/>
  <c r="I2853"/>
  <c r="J2853"/>
  <c r="K2853"/>
  <c r="L2853"/>
  <c r="M2853"/>
  <c r="N2853"/>
  <c r="O2853"/>
  <c r="P2853"/>
  <c r="Q2853"/>
  <c r="R2853"/>
  <c r="S2853"/>
  <c r="T2853"/>
  <c r="U2853"/>
  <c r="A2854"/>
  <c r="B2854"/>
  <c r="C2854"/>
  <c r="D2854"/>
  <c r="E2854"/>
  <c r="F2854"/>
  <c r="G2854"/>
  <c r="H2854"/>
  <c r="I2854"/>
  <c r="J2854"/>
  <c r="K2854"/>
  <c r="L2854"/>
  <c r="M2854"/>
  <c r="N2854"/>
  <c r="O2854"/>
  <c r="P2854"/>
  <c r="Q2854"/>
  <c r="R2854"/>
  <c r="S2854"/>
  <c r="T2854"/>
  <c r="U2854"/>
  <c r="A2855"/>
  <c r="B2855"/>
  <c r="C2855"/>
  <c r="D2855"/>
  <c r="E2855"/>
  <c r="F2855"/>
  <c r="G2855"/>
  <c r="H2855"/>
  <c r="I2855"/>
  <c r="J2855"/>
  <c r="K2855"/>
  <c r="L2855"/>
  <c r="M2855"/>
  <c r="N2855"/>
  <c r="O2855"/>
  <c r="P2855"/>
  <c r="Q2855"/>
  <c r="R2855"/>
  <c r="S2855"/>
  <c r="T2855"/>
  <c r="U2855"/>
  <c r="A2856"/>
  <c r="B2856"/>
  <c r="C2856"/>
  <c r="D2856"/>
  <c r="E2856"/>
  <c r="F2856"/>
  <c r="G2856"/>
  <c r="H2856"/>
  <c r="I2856"/>
  <c r="J2856"/>
  <c r="K2856"/>
  <c r="L2856"/>
  <c r="M2856"/>
  <c r="N2856"/>
  <c r="O2856"/>
  <c r="P2856"/>
  <c r="Q2856"/>
  <c r="R2856"/>
  <c r="S2856"/>
  <c r="T2856"/>
  <c r="U2856"/>
  <c r="A2857"/>
  <c r="B2857"/>
  <c r="C2857"/>
  <c r="D2857"/>
  <c r="E2857"/>
  <c r="F2857"/>
  <c r="G2857"/>
  <c r="H2857"/>
  <c r="I2857"/>
  <c r="J2857"/>
  <c r="K2857"/>
  <c r="L2857"/>
  <c r="M2857"/>
  <c r="N2857"/>
  <c r="O2857"/>
  <c r="P2857"/>
  <c r="Q2857"/>
  <c r="R2857"/>
  <c r="S2857"/>
  <c r="T2857"/>
  <c r="U2857"/>
  <c r="A2858"/>
  <c r="B2858"/>
  <c r="C2858"/>
  <c r="D2858"/>
  <c r="E2858"/>
  <c r="F2858"/>
  <c r="G2858"/>
  <c r="H2858"/>
  <c r="I2858"/>
  <c r="J2858"/>
  <c r="K2858"/>
  <c r="L2858"/>
  <c r="M2858"/>
  <c r="N2858"/>
  <c r="O2858"/>
  <c r="P2858"/>
  <c r="Q2858"/>
  <c r="R2858"/>
  <c r="S2858"/>
  <c r="T2858"/>
  <c r="U2858"/>
  <c r="A2859"/>
  <c r="B2859"/>
  <c r="C2859"/>
  <c r="D2859"/>
  <c r="E2859"/>
  <c r="F2859"/>
  <c r="G2859"/>
  <c r="H2859"/>
  <c r="I2859"/>
  <c r="J2859"/>
  <c r="K2859"/>
  <c r="L2859"/>
  <c r="M2859"/>
  <c r="N2859"/>
  <c r="O2859"/>
  <c r="P2859"/>
  <c r="Q2859"/>
  <c r="R2859"/>
  <c r="S2859"/>
  <c r="T2859"/>
  <c r="U2859"/>
  <c r="A2860"/>
  <c r="B2860"/>
  <c r="C2860"/>
  <c r="D2860"/>
  <c r="E2860"/>
  <c r="F2860"/>
  <c r="G2860"/>
  <c r="H2860"/>
  <c r="I2860"/>
  <c r="J2860"/>
  <c r="K2860"/>
  <c r="L2860"/>
  <c r="M2860"/>
  <c r="N2860"/>
  <c r="O2860"/>
  <c r="P2860"/>
  <c r="Q2860"/>
  <c r="R2860"/>
  <c r="S2860"/>
  <c r="T2860"/>
  <c r="U2860"/>
  <c r="A2861"/>
  <c r="B2861"/>
  <c r="C2861"/>
  <c r="D2861"/>
  <c r="E2861"/>
  <c r="F2861"/>
  <c r="G2861"/>
  <c r="H2861"/>
  <c r="I2861"/>
  <c r="J2861"/>
  <c r="K2861"/>
  <c r="L2861"/>
  <c r="M2861"/>
  <c r="N2861"/>
  <c r="O2861"/>
  <c r="P2861"/>
  <c r="Q2861"/>
  <c r="R2861"/>
  <c r="S2861"/>
  <c r="T2861"/>
  <c r="U2861"/>
  <c r="A2862"/>
  <c r="B2862"/>
  <c r="C2862"/>
  <c r="D2862"/>
  <c r="E2862"/>
  <c r="F2862"/>
  <c r="G2862"/>
  <c r="H2862"/>
  <c r="I2862"/>
  <c r="J2862"/>
  <c r="K2862"/>
  <c r="L2862"/>
  <c r="M2862"/>
  <c r="N2862"/>
  <c r="O2862"/>
  <c r="P2862"/>
  <c r="Q2862"/>
  <c r="R2862"/>
  <c r="S2862"/>
  <c r="T2862"/>
  <c r="U2862"/>
  <c r="A2863"/>
  <c r="B2863"/>
  <c r="C2863"/>
  <c r="D2863"/>
  <c r="E2863"/>
  <c r="F2863"/>
  <c r="G2863"/>
  <c r="H2863"/>
  <c r="I2863"/>
  <c r="J2863"/>
  <c r="K2863"/>
  <c r="L2863"/>
  <c r="M2863"/>
  <c r="N2863"/>
  <c r="O2863"/>
  <c r="P2863"/>
  <c r="Q2863"/>
  <c r="R2863"/>
  <c r="S2863"/>
  <c r="T2863"/>
  <c r="U2863"/>
  <c r="A2864"/>
  <c r="B2864"/>
  <c r="C2864"/>
  <c r="D2864"/>
  <c r="E2864"/>
  <c r="F2864"/>
  <c r="G2864"/>
  <c r="H2864"/>
  <c r="I2864"/>
  <c r="J2864"/>
  <c r="K2864"/>
  <c r="L2864"/>
  <c r="M2864"/>
  <c r="N2864"/>
  <c r="O2864"/>
  <c r="P2864"/>
  <c r="Q2864"/>
  <c r="R2864"/>
  <c r="S2864"/>
  <c r="T2864"/>
  <c r="U2864"/>
  <c r="A2865"/>
  <c r="B2865"/>
  <c r="C2865"/>
  <c r="D2865"/>
  <c r="E2865"/>
  <c r="F2865"/>
  <c r="G2865"/>
  <c r="H2865"/>
  <c r="I2865"/>
  <c r="J2865"/>
  <c r="K2865"/>
  <c r="L2865"/>
  <c r="M2865"/>
  <c r="N2865"/>
  <c r="O2865"/>
  <c r="P2865"/>
  <c r="Q2865"/>
  <c r="R2865"/>
  <c r="S2865"/>
  <c r="T2865"/>
  <c r="U2865"/>
  <c r="A2866"/>
  <c r="B2866"/>
  <c r="C2866"/>
  <c r="D2866"/>
  <c r="E2866"/>
  <c r="F2866"/>
  <c r="G2866"/>
  <c r="H2866"/>
  <c r="I2866"/>
  <c r="J2866"/>
  <c r="K2866"/>
  <c r="L2866"/>
  <c r="M2866"/>
  <c r="N2866"/>
  <c r="O2866"/>
  <c r="P2866"/>
  <c r="Q2866"/>
  <c r="R2866"/>
  <c r="S2866"/>
  <c r="T2866"/>
  <c r="U2866"/>
  <c r="A2867"/>
  <c r="B2867"/>
  <c r="C2867"/>
  <c r="D2867"/>
  <c r="E2867"/>
  <c r="F2867"/>
  <c r="G2867"/>
  <c r="H2867"/>
  <c r="I2867"/>
  <c r="J2867"/>
  <c r="K2867"/>
  <c r="L2867"/>
  <c r="M2867"/>
  <c r="N2867"/>
  <c r="O2867"/>
  <c r="P2867"/>
  <c r="Q2867"/>
  <c r="R2867"/>
  <c r="S2867"/>
  <c r="T2867"/>
  <c r="U2867"/>
  <c r="A2868"/>
  <c r="B2868"/>
  <c r="C2868"/>
  <c r="D2868"/>
  <c r="E2868"/>
  <c r="F2868"/>
  <c r="G2868"/>
  <c r="H2868"/>
  <c r="I2868"/>
  <c r="J2868"/>
  <c r="K2868"/>
  <c r="L2868"/>
  <c r="M2868"/>
  <c r="N2868"/>
  <c r="O2868"/>
  <c r="P2868"/>
  <c r="Q2868"/>
  <c r="R2868"/>
  <c r="S2868"/>
  <c r="T2868"/>
  <c r="U2868"/>
  <c r="A2869"/>
  <c r="B2869"/>
  <c r="C2869"/>
  <c r="D2869"/>
  <c r="E2869"/>
  <c r="F2869"/>
  <c r="G2869"/>
  <c r="H2869"/>
  <c r="I2869"/>
  <c r="J2869"/>
  <c r="K2869"/>
  <c r="L2869"/>
  <c r="M2869"/>
  <c r="N2869"/>
  <c r="O2869"/>
  <c r="P2869"/>
  <c r="Q2869"/>
  <c r="R2869"/>
  <c r="S2869"/>
  <c r="T2869"/>
  <c r="U2869"/>
  <c r="A2870"/>
  <c r="B2870"/>
  <c r="C2870"/>
  <c r="D2870"/>
  <c r="E2870"/>
  <c r="F2870"/>
  <c r="G2870"/>
  <c r="H2870"/>
  <c r="I2870"/>
  <c r="J2870"/>
  <c r="K2870"/>
  <c r="L2870"/>
  <c r="M2870"/>
  <c r="N2870"/>
  <c r="O2870"/>
  <c r="P2870"/>
  <c r="Q2870"/>
  <c r="R2870"/>
  <c r="S2870"/>
  <c r="T2870"/>
  <c r="U2870"/>
  <c r="A2871"/>
  <c r="B2871"/>
  <c r="C2871"/>
  <c r="D2871"/>
  <c r="E2871"/>
  <c r="F2871"/>
  <c r="G2871"/>
  <c r="H2871"/>
  <c r="I2871"/>
  <c r="J2871"/>
  <c r="K2871"/>
  <c r="L2871"/>
  <c r="M2871"/>
  <c r="N2871"/>
  <c r="O2871"/>
  <c r="P2871"/>
  <c r="Q2871"/>
  <c r="R2871"/>
  <c r="S2871"/>
  <c r="T2871"/>
  <c r="U2871"/>
  <c r="A2872"/>
  <c r="B2872"/>
  <c r="C2872"/>
  <c r="D2872"/>
  <c r="E2872"/>
  <c r="F2872"/>
  <c r="G2872"/>
  <c r="H2872"/>
  <c r="I2872"/>
  <c r="J2872"/>
  <c r="K2872"/>
  <c r="L2872"/>
  <c r="M2872"/>
  <c r="N2872"/>
  <c r="O2872"/>
  <c r="P2872"/>
  <c r="Q2872"/>
  <c r="R2872"/>
  <c r="S2872"/>
  <c r="T2872"/>
  <c r="U2872"/>
  <c r="A2873"/>
  <c r="B2873"/>
  <c r="C2873"/>
  <c r="D2873"/>
  <c r="E2873"/>
  <c r="F2873"/>
  <c r="G2873"/>
  <c r="H2873"/>
  <c r="I2873"/>
  <c r="J2873"/>
  <c r="K2873"/>
  <c r="L2873"/>
  <c r="M2873"/>
  <c r="N2873"/>
  <c r="O2873"/>
  <c r="P2873"/>
  <c r="Q2873"/>
  <c r="R2873"/>
  <c r="S2873"/>
  <c r="T2873"/>
  <c r="U2873"/>
  <c r="A2874"/>
  <c r="B2874"/>
  <c r="C2874"/>
  <c r="D2874"/>
  <c r="E2874"/>
  <c r="F2874"/>
  <c r="G2874"/>
  <c r="H2874"/>
  <c r="I2874"/>
  <c r="J2874"/>
  <c r="K2874"/>
  <c r="L2874"/>
  <c r="M2874"/>
  <c r="N2874"/>
  <c r="O2874"/>
  <c r="P2874"/>
  <c r="Q2874"/>
  <c r="R2874"/>
  <c r="S2874"/>
  <c r="T2874"/>
  <c r="U2874"/>
  <c r="A2875"/>
  <c r="B2875"/>
  <c r="C2875"/>
  <c r="D2875"/>
  <c r="E2875"/>
  <c r="F2875"/>
  <c r="G2875"/>
  <c r="H2875"/>
  <c r="I2875"/>
  <c r="J2875"/>
  <c r="K2875"/>
  <c r="L2875"/>
  <c r="M2875"/>
  <c r="N2875"/>
  <c r="O2875"/>
  <c r="P2875"/>
  <c r="Q2875"/>
  <c r="R2875"/>
  <c r="S2875"/>
  <c r="T2875"/>
  <c r="U2875"/>
  <c r="A2876"/>
  <c r="B2876"/>
  <c r="C2876"/>
  <c r="D2876"/>
  <c r="E2876"/>
  <c r="F2876"/>
  <c r="G2876"/>
  <c r="H2876"/>
  <c r="I2876"/>
  <c r="J2876"/>
  <c r="K2876"/>
  <c r="L2876"/>
  <c r="M2876"/>
  <c r="N2876"/>
  <c r="O2876"/>
  <c r="P2876"/>
  <c r="Q2876"/>
  <c r="R2876"/>
  <c r="S2876"/>
  <c r="T2876"/>
  <c r="U2876"/>
  <c r="A2877"/>
  <c r="B2877"/>
  <c r="C2877"/>
  <c r="D2877"/>
  <c r="E2877"/>
  <c r="F2877"/>
  <c r="G2877"/>
  <c r="H2877"/>
  <c r="I2877"/>
  <c r="J2877"/>
  <c r="K2877"/>
  <c r="L2877"/>
  <c r="M2877"/>
  <c r="N2877"/>
  <c r="O2877"/>
  <c r="P2877"/>
  <c r="Q2877"/>
  <c r="R2877"/>
  <c r="S2877"/>
  <c r="T2877"/>
  <c r="U2877"/>
  <c r="A2878"/>
  <c r="B2878"/>
  <c r="C2878"/>
  <c r="D2878"/>
  <c r="E2878"/>
  <c r="F2878"/>
  <c r="G2878"/>
  <c r="H2878"/>
  <c r="I2878"/>
  <c r="J2878"/>
  <c r="K2878"/>
  <c r="L2878"/>
  <c r="M2878"/>
  <c r="N2878"/>
  <c r="O2878"/>
  <c r="P2878"/>
  <c r="Q2878"/>
  <c r="R2878"/>
  <c r="S2878"/>
  <c r="T2878"/>
  <c r="U2878"/>
  <c r="A2879"/>
  <c r="B2879"/>
  <c r="C2879"/>
  <c r="D2879"/>
  <c r="E2879"/>
  <c r="F2879"/>
  <c r="G2879"/>
  <c r="H2879"/>
  <c r="I2879"/>
  <c r="J2879"/>
  <c r="K2879"/>
  <c r="L2879"/>
  <c r="M2879"/>
  <c r="N2879"/>
  <c r="O2879"/>
  <c r="P2879"/>
  <c r="Q2879"/>
  <c r="R2879"/>
  <c r="S2879"/>
  <c r="T2879"/>
  <c r="U2879"/>
  <c r="A2880"/>
  <c r="B2880"/>
  <c r="C2880"/>
  <c r="D2880"/>
  <c r="E2880"/>
  <c r="F2880"/>
  <c r="G2880"/>
  <c r="H2880"/>
  <c r="I2880"/>
  <c r="J2880"/>
  <c r="K2880"/>
  <c r="L2880"/>
  <c r="M2880"/>
  <c r="N2880"/>
  <c r="O2880"/>
  <c r="P2880"/>
  <c r="Q2880"/>
  <c r="R2880"/>
  <c r="S2880"/>
  <c r="T2880"/>
  <c r="U2880"/>
  <c r="A2881"/>
  <c r="B2881"/>
  <c r="C2881"/>
  <c r="D2881"/>
  <c r="E2881"/>
  <c r="F2881"/>
  <c r="G2881"/>
  <c r="H2881"/>
  <c r="I2881"/>
  <c r="J2881"/>
  <c r="K2881"/>
  <c r="L2881"/>
  <c r="M2881"/>
  <c r="N2881"/>
  <c r="O2881"/>
  <c r="P2881"/>
  <c r="Q2881"/>
  <c r="R2881"/>
  <c r="S2881"/>
  <c r="T2881"/>
  <c r="U2881"/>
  <c r="A2882"/>
  <c r="B2882"/>
  <c r="C2882"/>
  <c r="D2882"/>
  <c r="E2882"/>
  <c r="F2882"/>
  <c r="G2882"/>
  <c r="H2882"/>
  <c r="I2882"/>
  <c r="J2882"/>
  <c r="K2882"/>
  <c r="L2882"/>
  <c r="M2882"/>
  <c r="N2882"/>
  <c r="O2882"/>
  <c r="P2882"/>
  <c r="Q2882"/>
  <c r="R2882"/>
  <c r="S2882"/>
  <c r="T2882"/>
  <c r="U2882"/>
  <c r="A2883"/>
  <c r="B2883"/>
  <c r="C2883"/>
  <c r="D2883"/>
  <c r="E2883"/>
  <c r="F2883"/>
  <c r="G2883"/>
  <c r="H2883"/>
  <c r="I2883"/>
  <c r="J2883"/>
  <c r="K2883"/>
  <c r="L2883"/>
  <c r="M2883"/>
  <c r="N2883"/>
  <c r="O2883"/>
  <c r="P2883"/>
  <c r="Q2883"/>
  <c r="R2883"/>
  <c r="S2883"/>
  <c r="T2883"/>
  <c r="U2883"/>
  <c r="A2884"/>
  <c r="B2884"/>
  <c r="C2884"/>
  <c r="D2884"/>
  <c r="E2884"/>
  <c r="F2884"/>
  <c r="G2884"/>
  <c r="H2884"/>
  <c r="I2884"/>
  <c r="J2884"/>
  <c r="K2884"/>
  <c r="L2884"/>
  <c r="M2884"/>
  <c r="N2884"/>
  <c r="O2884"/>
  <c r="P2884"/>
  <c r="Q2884"/>
  <c r="R2884"/>
  <c r="S2884"/>
  <c r="T2884"/>
  <c r="U2884"/>
  <c r="A2885"/>
  <c r="B2885"/>
  <c r="C2885"/>
  <c r="D2885"/>
  <c r="E2885"/>
  <c r="F2885"/>
  <c r="G2885"/>
  <c r="H2885"/>
  <c r="I2885"/>
  <c r="J2885"/>
  <c r="K2885"/>
  <c r="L2885"/>
  <c r="M2885"/>
  <c r="N2885"/>
  <c r="O2885"/>
  <c r="P2885"/>
  <c r="Q2885"/>
  <c r="R2885"/>
  <c r="S2885"/>
  <c r="T2885"/>
  <c r="U2885"/>
  <c r="A2886"/>
  <c r="B2886"/>
  <c r="C2886"/>
  <c r="D2886"/>
  <c r="E2886"/>
  <c r="F2886"/>
  <c r="G2886"/>
  <c r="H2886"/>
  <c r="I2886"/>
  <c r="J2886"/>
  <c r="K2886"/>
  <c r="L2886"/>
  <c r="M2886"/>
  <c r="N2886"/>
  <c r="O2886"/>
  <c r="P2886"/>
  <c r="Q2886"/>
  <c r="R2886"/>
  <c r="S2886"/>
  <c r="T2886"/>
  <c r="U2886"/>
  <c r="A2887"/>
  <c r="B2887"/>
  <c r="C2887"/>
  <c r="D2887"/>
  <c r="E2887"/>
  <c r="F2887"/>
  <c r="G2887"/>
  <c r="H2887"/>
  <c r="I2887"/>
  <c r="J2887"/>
  <c r="K2887"/>
  <c r="L2887"/>
  <c r="M2887"/>
  <c r="N2887"/>
  <c r="O2887"/>
  <c r="P2887"/>
  <c r="Q2887"/>
  <c r="R2887"/>
  <c r="S2887"/>
  <c r="T2887"/>
  <c r="U2887"/>
  <c r="A2888"/>
  <c r="B2888"/>
  <c r="C2888"/>
  <c r="D2888"/>
  <c r="E2888"/>
  <c r="F2888"/>
  <c r="G2888"/>
  <c r="H2888"/>
  <c r="I2888"/>
  <c r="J2888"/>
  <c r="K2888"/>
  <c r="L2888"/>
  <c r="M2888"/>
  <c r="N2888"/>
  <c r="O2888"/>
  <c r="P2888"/>
  <c r="Q2888"/>
  <c r="R2888"/>
  <c r="S2888"/>
  <c r="T2888"/>
  <c r="U2888"/>
  <c r="A2889"/>
  <c r="B2889"/>
  <c r="C2889"/>
  <c r="D2889"/>
  <c r="E2889"/>
  <c r="F2889"/>
  <c r="G2889"/>
  <c r="H2889"/>
  <c r="I2889"/>
  <c r="J2889"/>
  <c r="K2889"/>
  <c r="L2889"/>
  <c r="M2889"/>
  <c r="N2889"/>
  <c r="O2889"/>
  <c r="P2889"/>
  <c r="Q2889"/>
  <c r="R2889"/>
  <c r="S2889"/>
  <c r="T2889"/>
  <c r="U2889"/>
  <c r="A2890"/>
  <c r="B2890"/>
  <c r="C2890"/>
  <c r="D2890"/>
  <c r="E2890"/>
  <c r="F2890"/>
  <c r="G2890"/>
  <c r="H2890"/>
  <c r="I2890"/>
  <c r="J2890"/>
  <c r="K2890"/>
  <c r="L2890"/>
  <c r="M2890"/>
  <c r="N2890"/>
  <c r="O2890"/>
  <c r="P2890"/>
  <c r="Q2890"/>
  <c r="R2890"/>
  <c r="S2890"/>
  <c r="T2890"/>
  <c r="U2890"/>
  <c r="A2891"/>
  <c r="B2891"/>
  <c r="C2891"/>
  <c r="D2891"/>
  <c r="E2891"/>
  <c r="F2891"/>
  <c r="G2891"/>
  <c r="H2891"/>
  <c r="I2891"/>
  <c r="J2891"/>
  <c r="K2891"/>
  <c r="L2891"/>
  <c r="M2891"/>
  <c r="N2891"/>
  <c r="O2891"/>
  <c r="P2891"/>
  <c r="Q2891"/>
  <c r="R2891"/>
  <c r="S2891"/>
  <c r="T2891"/>
  <c r="U2891"/>
  <c r="A2892"/>
  <c r="B2892"/>
  <c r="C2892"/>
  <c r="D2892"/>
  <c r="E2892"/>
  <c r="F2892"/>
  <c r="G2892"/>
  <c r="H2892"/>
  <c r="I2892"/>
  <c r="J2892"/>
  <c r="K2892"/>
  <c r="L2892"/>
  <c r="M2892"/>
  <c r="N2892"/>
  <c r="O2892"/>
  <c r="P2892"/>
  <c r="Q2892"/>
  <c r="R2892"/>
  <c r="S2892"/>
  <c r="T2892"/>
  <c r="U2892"/>
  <c r="A2893"/>
  <c r="B2893"/>
  <c r="C2893"/>
  <c r="D2893"/>
  <c r="E2893"/>
  <c r="F2893"/>
  <c r="G2893"/>
  <c r="H2893"/>
  <c r="I2893"/>
  <c r="J2893"/>
  <c r="K2893"/>
  <c r="L2893"/>
  <c r="M2893"/>
  <c r="N2893"/>
  <c r="O2893"/>
  <c r="P2893"/>
  <c r="Q2893"/>
  <c r="R2893"/>
  <c r="S2893"/>
  <c r="T2893"/>
  <c r="U2893"/>
  <c r="A2894"/>
  <c r="B2894"/>
  <c r="C2894"/>
  <c r="D2894"/>
  <c r="E2894"/>
  <c r="F2894"/>
  <c r="G2894"/>
  <c r="H2894"/>
  <c r="I2894"/>
  <c r="J2894"/>
  <c r="K2894"/>
  <c r="L2894"/>
  <c r="M2894"/>
  <c r="N2894"/>
  <c r="O2894"/>
  <c r="P2894"/>
  <c r="Q2894"/>
  <c r="R2894"/>
  <c r="S2894"/>
  <c r="T2894"/>
  <c r="U2894"/>
  <c r="A2895"/>
  <c r="B2895"/>
  <c r="C2895"/>
  <c r="D2895"/>
  <c r="E2895"/>
  <c r="F2895"/>
  <c r="G2895"/>
  <c r="H2895"/>
  <c r="I2895"/>
  <c r="J2895"/>
  <c r="K2895"/>
  <c r="L2895"/>
  <c r="M2895"/>
  <c r="N2895"/>
  <c r="O2895"/>
  <c r="P2895"/>
  <c r="Q2895"/>
  <c r="R2895"/>
  <c r="S2895"/>
  <c r="T2895"/>
  <c r="U2895"/>
  <c r="A2896"/>
  <c r="B2896"/>
  <c r="C2896"/>
  <c r="D2896"/>
  <c r="E2896"/>
  <c r="F2896"/>
  <c r="G2896"/>
  <c r="H2896"/>
  <c r="I2896"/>
  <c r="J2896"/>
  <c r="K2896"/>
  <c r="L2896"/>
  <c r="M2896"/>
  <c r="N2896"/>
  <c r="O2896"/>
  <c r="P2896"/>
  <c r="Q2896"/>
  <c r="R2896"/>
  <c r="S2896"/>
  <c r="T2896"/>
  <c r="U2896"/>
  <c r="A2897"/>
  <c r="B2897"/>
  <c r="C2897"/>
  <c r="D2897"/>
  <c r="E2897"/>
  <c r="F2897"/>
  <c r="G2897"/>
  <c r="H2897"/>
  <c r="I2897"/>
  <c r="J2897"/>
  <c r="K2897"/>
  <c r="L2897"/>
  <c r="M2897"/>
  <c r="N2897"/>
  <c r="O2897"/>
  <c r="P2897"/>
  <c r="Q2897"/>
  <c r="R2897"/>
  <c r="S2897"/>
  <c r="T2897"/>
  <c r="U2897"/>
  <c r="A2898"/>
  <c r="B2898"/>
  <c r="C2898"/>
  <c r="D2898"/>
  <c r="E2898"/>
  <c r="F2898"/>
  <c r="G2898"/>
  <c r="H2898"/>
  <c r="I2898"/>
  <c r="J2898"/>
  <c r="K2898"/>
  <c r="L2898"/>
  <c r="M2898"/>
  <c r="N2898"/>
  <c r="O2898"/>
  <c r="P2898"/>
  <c r="Q2898"/>
  <c r="R2898"/>
  <c r="S2898"/>
  <c r="T2898"/>
  <c r="U2898"/>
  <c r="A2899"/>
  <c r="B2899"/>
  <c r="C2899"/>
  <c r="D2899"/>
  <c r="E2899"/>
  <c r="F2899"/>
  <c r="G2899"/>
  <c r="H2899"/>
  <c r="I2899"/>
  <c r="J2899"/>
  <c r="K2899"/>
  <c r="L2899"/>
  <c r="M2899"/>
  <c r="N2899"/>
  <c r="O2899"/>
  <c r="P2899"/>
  <c r="Q2899"/>
  <c r="R2899"/>
  <c r="S2899"/>
  <c r="T2899"/>
  <c r="U2899"/>
  <c r="A2900"/>
  <c r="B2900"/>
  <c r="C2900"/>
  <c r="D2900"/>
  <c r="E2900"/>
  <c r="F2900"/>
  <c r="G2900"/>
  <c r="H2900"/>
  <c r="I2900"/>
  <c r="J2900"/>
  <c r="K2900"/>
  <c r="L2900"/>
  <c r="M2900"/>
  <c r="N2900"/>
  <c r="O2900"/>
  <c r="P2900"/>
  <c r="Q2900"/>
  <c r="R2900"/>
  <c r="S2900"/>
  <c r="T2900"/>
  <c r="U2900"/>
  <c r="A2901"/>
  <c r="B2901"/>
  <c r="C2901"/>
  <c r="D2901"/>
  <c r="E2901"/>
  <c r="F2901"/>
  <c r="G2901"/>
  <c r="H2901"/>
  <c r="I2901"/>
  <c r="J2901"/>
  <c r="K2901"/>
  <c r="L2901"/>
  <c r="M2901"/>
  <c r="N2901"/>
  <c r="O2901"/>
  <c r="P2901"/>
  <c r="Q2901"/>
  <c r="R2901"/>
  <c r="S2901"/>
  <c r="T2901"/>
  <c r="U2901"/>
  <c r="A2902"/>
  <c r="B2902"/>
  <c r="C2902"/>
  <c r="D2902"/>
  <c r="E2902"/>
  <c r="F2902"/>
  <c r="G2902"/>
  <c r="H2902"/>
  <c r="I2902"/>
  <c r="J2902"/>
  <c r="K2902"/>
  <c r="L2902"/>
  <c r="M2902"/>
  <c r="N2902"/>
  <c r="O2902"/>
  <c r="P2902"/>
  <c r="Q2902"/>
  <c r="R2902"/>
  <c r="S2902"/>
  <c r="T2902"/>
  <c r="U2902"/>
  <c r="A2903"/>
  <c r="B2903"/>
  <c r="C2903"/>
  <c r="D2903"/>
  <c r="E2903"/>
  <c r="F2903"/>
  <c r="G2903"/>
  <c r="H2903"/>
  <c r="I2903"/>
  <c r="J2903"/>
  <c r="K2903"/>
  <c r="L2903"/>
  <c r="M2903"/>
  <c r="N2903"/>
  <c r="O2903"/>
  <c r="P2903"/>
  <c r="Q2903"/>
  <c r="R2903"/>
  <c r="S2903"/>
  <c r="T2903"/>
  <c r="U2903"/>
  <c r="A2904"/>
  <c r="B2904"/>
  <c r="C2904"/>
  <c r="D2904"/>
  <c r="E2904"/>
  <c r="F2904"/>
  <c r="G2904"/>
  <c r="H2904"/>
  <c r="I2904"/>
  <c r="J2904"/>
  <c r="K2904"/>
  <c r="L2904"/>
  <c r="M2904"/>
  <c r="N2904"/>
  <c r="O2904"/>
  <c r="P2904"/>
  <c r="Q2904"/>
  <c r="R2904"/>
  <c r="S2904"/>
  <c r="T2904"/>
  <c r="U2904"/>
  <c r="A2905"/>
  <c r="B2905"/>
  <c r="C2905"/>
  <c r="D2905"/>
  <c r="E2905"/>
  <c r="F2905"/>
  <c r="G2905"/>
  <c r="H2905"/>
  <c r="I2905"/>
  <c r="J2905"/>
  <c r="K2905"/>
  <c r="L2905"/>
  <c r="M2905"/>
  <c r="N2905"/>
  <c r="O2905"/>
  <c r="P2905"/>
  <c r="Q2905"/>
  <c r="R2905"/>
  <c r="S2905"/>
  <c r="T2905"/>
  <c r="U2905"/>
  <c r="A2906"/>
  <c r="B2906"/>
  <c r="C2906"/>
  <c r="D2906"/>
  <c r="E2906"/>
  <c r="F2906"/>
  <c r="G2906"/>
  <c r="H2906"/>
  <c r="I2906"/>
  <c r="J2906"/>
  <c r="K2906"/>
  <c r="L2906"/>
  <c r="M2906"/>
  <c r="N2906"/>
  <c r="O2906"/>
  <c r="P2906"/>
  <c r="Q2906"/>
  <c r="R2906"/>
  <c r="S2906"/>
  <c r="T2906"/>
  <c r="U2906"/>
  <c r="A2907"/>
  <c r="B2907"/>
  <c r="C2907"/>
  <c r="D2907"/>
  <c r="E2907"/>
  <c r="F2907"/>
  <c r="G2907"/>
  <c r="H2907"/>
  <c r="I2907"/>
  <c r="J2907"/>
  <c r="K2907"/>
  <c r="L2907"/>
  <c r="M2907"/>
  <c r="N2907"/>
  <c r="O2907"/>
  <c r="P2907"/>
  <c r="Q2907"/>
  <c r="R2907"/>
  <c r="S2907"/>
  <c r="T2907"/>
  <c r="U2907"/>
  <c r="A2908"/>
  <c r="B2908"/>
  <c r="C2908"/>
  <c r="D2908"/>
  <c r="E2908"/>
  <c r="F2908"/>
  <c r="G2908"/>
  <c r="H2908"/>
  <c r="I2908"/>
  <c r="J2908"/>
  <c r="K2908"/>
  <c r="L2908"/>
  <c r="M2908"/>
  <c r="N2908"/>
  <c r="O2908"/>
  <c r="P2908"/>
  <c r="Q2908"/>
  <c r="R2908"/>
  <c r="S2908"/>
  <c r="T2908"/>
  <c r="U2908"/>
  <c r="A2909"/>
  <c r="B2909"/>
  <c r="C2909"/>
  <c r="D2909"/>
  <c r="E2909"/>
  <c r="F2909"/>
  <c r="G2909"/>
  <c r="H2909"/>
  <c r="I2909"/>
  <c r="J2909"/>
  <c r="K2909"/>
  <c r="L2909"/>
  <c r="M2909"/>
  <c r="N2909"/>
  <c r="O2909"/>
  <c r="P2909"/>
  <c r="Q2909"/>
  <c r="R2909"/>
  <c r="S2909"/>
  <c r="T2909"/>
  <c r="U2909"/>
  <c r="A2910"/>
  <c r="B2910"/>
  <c r="C2910"/>
  <c r="D2910"/>
  <c r="E2910"/>
  <c r="F2910"/>
  <c r="G2910"/>
  <c r="H2910"/>
  <c r="I2910"/>
  <c r="J2910"/>
  <c r="K2910"/>
  <c r="L2910"/>
  <c r="M2910"/>
  <c r="N2910"/>
  <c r="O2910"/>
  <c r="P2910"/>
  <c r="Q2910"/>
  <c r="R2910"/>
  <c r="S2910"/>
  <c r="T2910"/>
  <c r="U2910"/>
  <c r="A2911"/>
  <c r="B2911"/>
  <c r="C2911"/>
  <c r="D2911"/>
  <c r="E2911"/>
  <c r="F2911"/>
  <c r="G2911"/>
  <c r="H2911"/>
  <c r="I2911"/>
  <c r="J2911"/>
  <c r="K2911"/>
  <c r="L2911"/>
  <c r="M2911"/>
  <c r="N2911"/>
  <c r="O2911"/>
  <c r="P2911"/>
  <c r="Q2911"/>
  <c r="R2911"/>
  <c r="S2911"/>
  <c r="T2911"/>
  <c r="U2911"/>
  <c r="A2912"/>
  <c r="B2912"/>
  <c r="C2912"/>
  <c r="D2912"/>
  <c r="E2912"/>
  <c r="F2912"/>
  <c r="G2912"/>
  <c r="H2912"/>
  <c r="I2912"/>
  <c r="J2912"/>
  <c r="K2912"/>
  <c r="L2912"/>
  <c r="M2912"/>
  <c r="N2912"/>
  <c r="O2912"/>
  <c r="P2912"/>
  <c r="Q2912"/>
  <c r="R2912"/>
  <c r="S2912"/>
  <c r="T2912"/>
  <c r="U2912"/>
  <c r="A2913"/>
  <c r="B2913"/>
  <c r="C2913"/>
  <c r="D2913"/>
  <c r="E2913"/>
  <c r="F2913"/>
  <c r="G2913"/>
  <c r="H2913"/>
  <c r="I2913"/>
  <c r="J2913"/>
  <c r="K2913"/>
  <c r="L2913"/>
  <c r="M2913"/>
  <c r="N2913"/>
  <c r="O2913"/>
  <c r="P2913"/>
  <c r="Q2913"/>
  <c r="R2913"/>
  <c r="S2913"/>
  <c r="T2913"/>
  <c r="U2913"/>
  <c r="A2914"/>
  <c r="B2914"/>
  <c r="C2914"/>
  <c r="D2914"/>
  <c r="E2914"/>
  <c r="F2914"/>
  <c r="G2914"/>
  <c r="H2914"/>
  <c r="I2914"/>
  <c r="J2914"/>
  <c r="K2914"/>
  <c r="L2914"/>
  <c r="M2914"/>
  <c r="N2914"/>
  <c r="O2914"/>
  <c r="P2914"/>
  <c r="Q2914"/>
  <c r="R2914"/>
  <c r="S2914"/>
  <c r="T2914"/>
  <c r="U2914"/>
  <c r="A2915"/>
  <c r="B2915"/>
  <c r="C2915"/>
  <c r="D2915"/>
  <c r="E2915"/>
  <c r="F2915"/>
  <c r="G2915"/>
  <c r="H2915"/>
  <c r="I2915"/>
  <c r="J2915"/>
  <c r="K2915"/>
  <c r="L2915"/>
  <c r="M2915"/>
  <c r="N2915"/>
  <c r="O2915"/>
  <c r="P2915"/>
  <c r="Q2915"/>
  <c r="R2915"/>
  <c r="S2915"/>
  <c r="T2915"/>
  <c r="U2915"/>
  <c r="A2916"/>
  <c r="B2916"/>
  <c r="C2916"/>
  <c r="D2916"/>
  <c r="E2916"/>
  <c r="F2916"/>
  <c r="G2916"/>
  <c r="H2916"/>
  <c r="I2916"/>
  <c r="J2916"/>
  <c r="K2916"/>
  <c r="L2916"/>
  <c r="M2916"/>
  <c r="N2916"/>
  <c r="O2916"/>
  <c r="P2916"/>
  <c r="Q2916"/>
  <c r="R2916"/>
  <c r="S2916"/>
  <c r="T2916"/>
  <c r="U2916"/>
  <c r="A2917"/>
  <c r="B2917"/>
  <c r="C2917"/>
  <c r="D2917"/>
  <c r="E2917"/>
  <c r="F2917"/>
  <c r="G2917"/>
  <c r="H2917"/>
  <c r="I2917"/>
  <c r="J2917"/>
  <c r="K2917"/>
  <c r="L2917"/>
  <c r="M2917"/>
  <c r="N2917"/>
  <c r="O2917"/>
  <c r="P2917"/>
  <c r="Q2917"/>
  <c r="R2917"/>
  <c r="S2917"/>
  <c r="T2917"/>
  <c r="U2917"/>
  <c r="A2918"/>
  <c r="B2918"/>
  <c r="C2918"/>
  <c r="D2918"/>
  <c r="E2918"/>
  <c r="F2918"/>
  <c r="G2918"/>
  <c r="H2918"/>
  <c r="I2918"/>
  <c r="J2918"/>
  <c r="K2918"/>
  <c r="L2918"/>
  <c r="M2918"/>
  <c r="N2918"/>
  <c r="O2918"/>
  <c r="P2918"/>
  <c r="Q2918"/>
  <c r="R2918"/>
  <c r="S2918"/>
  <c r="T2918"/>
  <c r="U2918"/>
  <c r="A2919"/>
  <c r="B2919"/>
  <c r="C2919"/>
  <c r="D2919"/>
  <c r="E2919"/>
  <c r="F2919"/>
  <c r="G2919"/>
  <c r="H2919"/>
  <c r="I2919"/>
  <c r="J2919"/>
  <c r="K2919"/>
  <c r="L2919"/>
  <c r="M2919"/>
  <c r="N2919"/>
  <c r="O2919"/>
  <c r="P2919"/>
  <c r="Q2919"/>
  <c r="R2919"/>
  <c r="S2919"/>
  <c r="T2919"/>
  <c r="U2919"/>
  <c r="A2920"/>
  <c r="B2920"/>
  <c r="C2920"/>
  <c r="D2920"/>
  <c r="E2920"/>
  <c r="F2920"/>
  <c r="G2920"/>
  <c r="H2920"/>
  <c r="I2920"/>
  <c r="J2920"/>
  <c r="K2920"/>
  <c r="L2920"/>
  <c r="M2920"/>
  <c r="N2920"/>
  <c r="O2920"/>
  <c r="P2920"/>
  <c r="Q2920"/>
  <c r="R2920"/>
  <c r="S2920"/>
  <c r="T2920"/>
  <c r="U2920"/>
  <c r="A2921"/>
  <c r="B2921"/>
  <c r="C2921"/>
  <c r="D2921"/>
  <c r="E2921"/>
  <c r="F2921"/>
  <c r="G2921"/>
  <c r="H2921"/>
  <c r="I2921"/>
  <c r="J2921"/>
  <c r="K2921"/>
  <c r="L2921"/>
  <c r="M2921"/>
  <c r="N2921"/>
  <c r="O2921"/>
  <c r="P2921"/>
  <c r="Q2921"/>
  <c r="R2921"/>
  <c r="S2921"/>
  <c r="T2921"/>
  <c r="U2921"/>
  <c r="A2922"/>
  <c r="B2922"/>
  <c r="C2922"/>
  <c r="D2922"/>
  <c r="E2922"/>
  <c r="F2922"/>
  <c r="G2922"/>
  <c r="H2922"/>
  <c r="I2922"/>
  <c r="J2922"/>
  <c r="K2922"/>
  <c r="L2922"/>
  <c r="M2922"/>
  <c r="N2922"/>
  <c r="O2922"/>
  <c r="P2922"/>
  <c r="Q2922"/>
  <c r="R2922"/>
  <c r="S2922"/>
  <c r="T2922"/>
  <c r="U2922"/>
  <c r="A2923"/>
  <c r="B2923"/>
  <c r="C2923"/>
  <c r="D2923"/>
  <c r="E2923"/>
  <c r="F2923"/>
  <c r="G2923"/>
  <c r="H2923"/>
  <c r="I2923"/>
  <c r="J2923"/>
  <c r="K2923"/>
  <c r="L2923"/>
  <c r="M2923"/>
  <c r="N2923"/>
  <c r="O2923"/>
  <c r="P2923"/>
  <c r="Q2923"/>
  <c r="R2923"/>
  <c r="S2923"/>
  <c r="T2923"/>
  <c r="U2923"/>
  <c r="A2924"/>
  <c r="B2924"/>
  <c r="C2924"/>
  <c r="D2924"/>
  <c r="E2924"/>
  <c r="F2924"/>
  <c r="G2924"/>
  <c r="H2924"/>
  <c r="I2924"/>
  <c r="J2924"/>
  <c r="K2924"/>
  <c r="L2924"/>
  <c r="M2924"/>
  <c r="N2924"/>
  <c r="O2924"/>
  <c r="P2924"/>
  <c r="Q2924"/>
  <c r="R2924"/>
  <c r="S2924"/>
  <c r="T2924"/>
  <c r="U2924"/>
  <c r="A2925"/>
  <c r="B2925"/>
  <c r="C2925"/>
  <c r="D2925"/>
  <c r="E2925"/>
  <c r="F2925"/>
  <c r="G2925"/>
  <c r="H2925"/>
  <c r="I2925"/>
  <c r="J2925"/>
  <c r="K2925"/>
  <c r="L2925"/>
  <c r="M2925"/>
  <c r="N2925"/>
  <c r="O2925"/>
  <c r="P2925"/>
  <c r="Q2925"/>
  <c r="R2925"/>
  <c r="S2925"/>
  <c r="T2925"/>
  <c r="U2925"/>
  <c r="A2926"/>
  <c r="B2926"/>
  <c r="C2926"/>
  <c r="D2926"/>
  <c r="E2926"/>
  <c r="F2926"/>
  <c r="G2926"/>
  <c r="H2926"/>
  <c r="I2926"/>
  <c r="J2926"/>
  <c r="K2926"/>
  <c r="L2926"/>
  <c r="M2926"/>
  <c r="N2926"/>
  <c r="O2926"/>
  <c r="P2926"/>
  <c r="Q2926"/>
  <c r="R2926"/>
  <c r="S2926"/>
  <c r="T2926"/>
  <c r="U2926"/>
  <c r="A2927"/>
  <c r="B2927"/>
  <c r="C2927"/>
  <c r="D2927"/>
  <c r="E2927"/>
  <c r="F2927"/>
  <c r="G2927"/>
  <c r="H2927"/>
  <c r="I2927"/>
  <c r="J2927"/>
  <c r="K2927"/>
  <c r="L2927"/>
  <c r="M2927"/>
  <c r="N2927"/>
  <c r="O2927"/>
  <c r="P2927"/>
  <c r="Q2927"/>
  <c r="R2927"/>
  <c r="S2927"/>
  <c r="T2927"/>
  <c r="U2927"/>
  <c r="A2928"/>
  <c r="B2928"/>
  <c r="C2928"/>
  <c r="D2928"/>
  <c r="E2928"/>
  <c r="F2928"/>
  <c r="G2928"/>
  <c r="H2928"/>
  <c r="I2928"/>
  <c r="J2928"/>
  <c r="K2928"/>
  <c r="L2928"/>
  <c r="M2928"/>
  <c r="N2928"/>
  <c r="O2928"/>
  <c r="P2928"/>
  <c r="Q2928"/>
  <c r="R2928"/>
  <c r="S2928"/>
  <c r="T2928"/>
  <c r="U2928"/>
  <c r="A2929"/>
  <c r="B2929"/>
  <c r="C2929"/>
  <c r="D2929"/>
  <c r="E2929"/>
  <c r="F2929"/>
  <c r="G2929"/>
  <c r="H2929"/>
  <c r="I2929"/>
  <c r="J2929"/>
  <c r="K2929"/>
  <c r="L2929"/>
  <c r="M2929"/>
  <c r="N2929"/>
  <c r="O2929"/>
  <c r="P2929"/>
  <c r="Q2929"/>
  <c r="R2929"/>
  <c r="S2929"/>
  <c r="T2929"/>
  <c r="U2929"/>
  <c r="A2930"/>
  <c r="B2930"/>
  <c r="C2930"/>
  <c r="D2930"/>
  <c r="E2930"/>
  <c r="F2930"/>
  <c r="G2930"/>
  <c r="H2930"/>
  <c r="I2930"/>
  <c r="J2930"/>
  <c r="K2930"/>
  <c r="L2930"/>
  <c r="M2930"/>
  <c r="N2930"/>
  <c r="O2930"/>
  <c r="P2930"/>
  <c r="Q2930"/>
  <c r="R2930"/>
  <c r="S2930"/>
  <c r="T2930"/>
  <c r="U2930"/>
  <c r="A2931"/>
  <c r="B2931"/>
  <c r="C2931"/>
  <c r="D2931"/>
  <c r="E2931"/>
  <c r="F2931"/>
  <c r="G2931"/>
  <c r="H2931"/>
  <c r="I2931"/>
  <c r="J2931"/>
  <c r="K2931"/>
  <c r="L2931"/>
  <c r="M2931"/>
  <c r="N2931"/>
  <c r="O2931"/>
  <c r="P2931"/>
  <c r="Q2931"/>
  <c r="R2931"/>
  <c r="S2931"/>
  <c r="T2931"/>
  <c r="U2931"/>
  <c r="A2932"/>
  <c r="B2932"/>
  <c r="C2932"/>
  <c r="D2932"/>
  <c r="E2932"/>
  <c r="F2932"/>
  <c r="G2932"/>
  <c r="H2932"/>
  <c r="I2932"/>
  <c r="J2932"/>
  <c r="K2932"/>
  <c r="L2932"/>
  <c r="M2932"/>
  <c r="N2932"/>
  <c r="O2932"/>
  <c r="P2932"/>
  <c r="Q2932"/>
  <c r="R2932"/>
  <c r="S2932"/>
  <c r="T2932"/>
  <c r="U2932"/>
  <c r="A2933"/>
  <c r="B2933"/>
  <c r="C2933"/>
  <c r="D2933"/>
  <c r="E2933"/>
  <c r="F2933"/>
  <c r="G2933"/>
  <c r="H2933"/>
  <c r="I2933"/>
  <c r="J2933"/>
  <c r="K2933"/>
  <c r="L2933"/>
  <c r="M2933"/>
  <c r="N2933"/>
  <c r="O2933"/>
  <c r="P2933"/>
  <c r="Q2933"/>
  <c r="R2933"/>
  <c r="S2933"/>
  <c r="T2933"/>
  <c r="U2933"/>
  <c r="A2934"/>
  <c r="B2934"/>
  <c r="C2934"/>
  <c r="D2934"/>
  <c r="E2934"/>
  <c r="F2934"/>
  <c r="G2934"/>
  <c r="H2934"/>
  <c r="I2934"/>
  <c r="J2934"/>
  <c r="K2934"/>
  <c r="L2934"/>
  <c r="M2934"/>
  <c r="N2934"/>
  <c r="O2934"/>
  <c r="P2934"/>
  <c r="Q2934"/>
  <c r="R2934"/>
  <c r="S2934"/>
  <c r="T2934"/>
  <c r="U2934"/>
  <c r="A2935"/>
  <c r="B2935"/>
  <c r="C2935"/>
  <c r="D2935"/>
  <c r="E2935"/>
  <c r="F2935"/>
  <c r="G2935"/>
  <c r="H2935"/>
  <c r="I2935"/>
  <c r="J2935"/>
  <c r="K2935"/>
  <c r="L2935"/>
  <c r="M2935"/>
  <c r="N2935"/>
  <c r="O2935"/>
  <c r="P2935"/>
  <c r="Q2935"/>
  <c r="R2935"/>
  <c r="S2935"/>
  <c r="T2935"/>
  <c r="U2935"/>
  <c r="A2936"/>
  <c r="B2936"/>
  <c r="C2936"/>
  <c r="D2936"/>
  <c r="E2936"/>
  <c r="F2936"/>
  <c r="G2936"/>
  <c r="H2936"/>
  <c r="I2936"/>
  <c r="J2936"/>
  <c r="K2936"/>
  <c r="L2936"/>
  <c r="M2936"/>
  <c r="N2936"/>
  <c r="O2936"/>
  <c r="P2936"/>
  <c r="Q2936"/>
  <c r="R2936"/>
  <c r="S2936"/>
  <c r="T2936"/>
  <c r="U2936"/>
  <c r="A2937"/>
  <c r="B2937"/>
  <c r="C2937"/>
  <c r="D2937"/>
  <c r="E2937"/>
  <c r="F2937"/>
  <c r="G2937"/>
  <c r="H2937"/>
  <c r="I2937"/>
  <c r="J2937"/>
  <c r="K2937"/>
  <c r="L2937"/>
  <c r="M2937"/>
  <c r="N2937"/>
  <c r="O2937"/>
  <c r="P2937"/>
  <c r="Q2937"/>
  <c r="R2937"/>
  <c r="S2937"/>
  <c r="T2937"/>
  <c r="U2937"/>
  <c r="A2938"/>
  <c r="B2938"/>
  <c r="C2938"/>
  <c r="D2938"/>
  <c r="E2938"/>
  <c r="F2938"/>
  <c r="G2938"/>
  <c r="H2938"/>
  <c r="I2938"/>
  <c r="J2938"/>
  <c r="K2938"/>
  <c r="L2938"/>
  <c r="M2938"/>
  <c r="N2938"/>
  <c r="O2938"/>
  <c r="P2938"/>
  <c r="Q2938"/>
  <c r="R2938"/>
  <c r="S2938"/>
  <c r="T2938"/>
  <c r="U2938"/>
  <c r="A2939"/>
  <c r="B2939"/>
  <c r="C2939"/>
  <c r="D2939"/>
  <c r="E2939"/>
  <c r="F2939"/>
  <c r="G2939"/>
  <c r="H2939"/>
  <c r="I2939"/>
  <c r="J2939"/>
  <c r="K2939"/>
  <c r="L2939"/>
  <c r="M2939"/>
  <c r="N2939"/>
  <c r="O2939"/>
  <c r="P2939"/>
  <c r="Q2939"/>
  <c r="R2939"/>
  <c r="S2939"/>
  <c r="T2939"/>
  <c r="U2939"/>
  <c r="A2940"/>
  <c r="B2940"/>
  <c r="C2940"/>
  <c r="D2940"/>
  <c r="E2940"/>
  <c r="F2940"/>
  <c r="G2940"/>
  <c r="H2940"/>
  <c r="I2940"/>
  <c r="J2940"/>
  <c r="K2940"/>
  <c r="L2940"/>
  <c r="M2940"/>
  <c r="N2940"/>
  <c r="O2940"/>
  <c r="P2940"/>
  <c r="Q2940"/>
  <c r="R2940"/>
  <c r="S2940"/>
  <c r="T2940"/>
  <c r="U2940"/>
  <c r="A2941"/>
  <c r="B2941"/>
  <c r="C2941"/>
  <c r="D2941"/>
  <c r="E2941"/>
  <c r="F2941"/>
  <c r="G2941"/>
  <c r="H2941"/>
  <c r="I2941"/>
  <c r="J2941"/>
  <c r="K2941"/>
  <c r="L2941"/>
  <c r="M2941"/>
  <c r="N2941"/>
  <c r="O2941"/>
  <c r="P2941"/>
  <c r="Q2941"/>
  <c r="R2941"/>
  <c r="S2941"/>
  <c r="T2941"/>
  <c r="U2941"/>
  <c r="A2942"/>
  <c r="B2942"/>
  <c r="C2942"/>
  <c r="D2942"/>
  <c r="E2942"/>
  <c r="F2942"/>
  <c r="G2942"/>
  <c r="H2942"/>
  <c r="I2942"/>
  <c r="J2942"/>
  <c r="K2942"/>
  <c r="L2942"/>
  <c r="M2942"/>
  <c r="N2942"/>
  <c r="O2942"/>
  <c r="P2942"/>
  <c r="Q2942"/>
  <c r="R2942"/>
  <c r="S2942"/>
  <c r="T2942"/>
  <c r="U2942"/>
  <c r="A2943"/>
  <c r="B2943"/>
  <c r="C2943"/>
  <c r="D2943"/>
  <c r="E2943"/>
  <c r="F2943"/>
  <c r="G2943"/>
  <c r="H2943"/>
  <c r="I2943"/>
  <c r="J2943"/>
  <c r="K2943"/>
  <c r="L2943"/>
  <c r="M2943"/>
  <c r="N2943"/>
  <c r="O2943"/>
  <c r="P2943"/>
  <c r="Q2943"/>
  <c r="R2943"/>
  <c r="S2943"/>
  <c r="T2943"/>
  <c r="U2943"/>
  <c r="A2944"/>
  <c r="B2944"/>
  <c r="C2944"/>
  <c r="D2944"/>
  <c r="E2944"/>
  <c r="F2944"/>
  <c r="G2944"/>
  <c r="H2944"/>
  <c r="I2944"/>
  <c r="J2944"/>
  <c r="K2944"/>
  <c r="L2944"/>
  <c r="M2944"/>
  <c r="N2944"/>
  <c r="O2944"/>
  <c r="P2944"/>
  <c r="Q2944"/>
  <c r="R2944"/>
  <c r="S2944"/>
  <c r="T2944"/>
  <c r="U2944"/>
  <c r="A2945"/>
  <c r="B2945"/>
  <c r="C2945"/>
  <c r="D2945"/>
  <c r="E2945"/>
  <c r="F2945"/>
  <c r="G2945"/>
  <c r="H2945"/>
  <c r="I2945"/>
  <c r="J2945"/>
  <c r="K2945"/>
  <c r="L2945"/>
  <c r="M2945"/>
  <c r="N2945"/>
  <c r="O2945"/>
  <c r="P2945"/>
  <c r="Q2945"/>
  <c r="R2945"/>
  <c r="S2945"/>
  <c r="T2945"/>
  <c r="U2945"/>
  <c r="A2946"/>
  <c r="B2946"/>
  <c r="C2946"/>
  <c r="D2946"/>
  <c r="E2946"/>
  <c r="F2946"/>
  <c r="G2946"/>
  <c r="H2946"/>
  <c r="I2946"/>
  <c r="J2946"/>
  <c r="K2946"/>
  <c r="L2946"/>
  <c r="M2946"/>
  <c r="N2946"/>
  <c r="O2946"/>
  <c r="P2946"/>
  <c r="Q2946"/>
  <c r="R2946"/>
  <c r="S2946"/>
  <c r="T2946"/>
  <c r="U2946"/>
  <c r="A2947"/>
  <c r="B2947"/>
  <c r="C2947"/>
  <c r="D2947"/>
  <c r="E2947"/>
  <c r="F2947"/>
  <c r="G2947"/>
  <c r="H2947"/>
  <c r="I2947"/>
  <c r="J2947"/>
  <c r="K2947"/>
  <c r="L2947"/>
  <c r="M2947"/>
  <c r="N2947"/>
  <c r="O2947"/>
  <c r="P2947"/>
  <c r="Q2947"/>
  <c r="R2947"/>
  <c r="S2947"/>
  <c r="T2947"/>
  <c r="U2947"/>
  <c r="A2948"/>
  <c r="B2948"/>
  <c r="C2948"/>
  <c r="D2948"/>
  <c r="E2948"/>
  <c r="F2948"/>
  <c r="G2948"/>
  <c r="H2948"/>
  <c r="I2948"/>
  <c r="J2948"/>
  <c r="K2948"/>
  <c r="L2948"/>
  <c r="M2948"/>
  <c r="N2948"/>
  <c r="O2948"/>
  <c r="P2948"/>
  <c r="Q2948"/>
  <c r="R2948"/>
  <c r="S2948"/>
  <c r="T2948"/>
  <c r="U2948"/>
  <c r="A2949"/>
  <c r="B2949"/>
  <c r="C2949"/>
  <c r="D2949"/>
  <c r="E2949"/>
  <c r="F2949"/>
  <c r="G2949"/>
  <c r="H2949"/>
  <c r="I2949"/>
  <c r="J2949"/>
  <c r="K2949"/>
  <c r="L2949"/>
  <c r="M2949"/>
  <c r="N2949"/>
  <c r="O2949"/>
  <c r="P2949"/>
  <c r="Q2949"/>
  <c r="R2949"/>
  <c r="S2949"/>
  <c r="T2949"/>
  <c r="U2949"/>
  <c r="A2950"/>
  <c r="B2950"/>
  <c r="C2950"/>
  <c r="D2950"/>
  <c r="E2950"/>
  <c r="F2950"/>
  <c r="G2950"/>
  <c r="H2950"/>
  <c r="I2950"/>
  <c r="J2950"/>
  <c r="K2950"/>
  <c r="L2950"/>
  <c r="M2950"/>
  <c r="N2950"/>
  <c r="O2950"/>
  <c r="P2950"/>
  <c r="Q2950"/>
  <c r="R2950"/>
  <c r="S2950"/>
  <c r="T2950"/>
  <c r="U2950"/>
  <c r="A2951"/>
  <c r="B2951"/>
  <c r="C2951"/>
  <c r="D2951"/>
  <c r="E2951"/>
  <c r="F2951"/>
  <c r="G2951"/>
  <c r="H2951"/>
  <c r="I2951"/>
  <c r="J2951"/>
  <c r="K2951"/>
  <c r="L2951"/>
  <c r="M2951"/>
  <c r="N2951"/>
  <c r="O2951"/>
  <c r="P2951"/>
  <c r="Q2951"/>
  <c r="R2951"/>
  <c r="S2951"/>
  <c r="T2951"/>
  <c r="U2951"/>
  <c r="A2952"/>
  <c r="B2952"/>
  <c r="C2952"/>
  <c r="D2952"/>
  <c r="E2952"/>
  <c r="F2952"/>
  <c r="G2952"/>
  <c r="H2952"/>
  <c r="I2952"/>
  <c r="J2952"/>
  <c r="K2952"/>
  <c r="L2952"/>
  <c r="M2952"/>
  <c r="N2952"/>
  <c r="O2952"/>
  <c r="P2952"/>
  <c r="Q2952"/>
  <c r="R2952"/>
  <c r="S2952"/>
  <c r="T2952"/>
  <c r="U2952"/>
  <c r="A2953"/>
  <c r="B2953"/>
  <c r="C2953"/>
  <c r="D2953"/>
  <c r="E2953"/>
  <c r="F2953"/>
  <c r="G2953"/>
  <c r="H2953"/>
  <c r="I2953"/>
  <c r="J2953"/>
  <c r="K2953"/>
  <c r="L2953"/>
  <c r="M2953"/>
  <c r="N2953"/>
  <c r="O2953"/>
  <c r="P2953"/>
  <c r="Q2953"/>
  <c r="R2953"/>
  <c r="S2953"/>
  <c r="T2953"/>
  <c r="U2953"/>
  <c r="A2954"/>
  <c r="B2954"/>
  <c r="C2954"/>
  <c r="D2954"/>
  <c r="E2954"/>
  <c r="F2954"/>
  <c r="G2954"/>
  <c r="H2954"/>
  <c r="I2954"/>
  <c r="J2954"/>
  <c r="K2954"/>
  <c r="L2954"/>
  <c r="M2954"/>
  <c r="N2954"/>
  <c r="O2954"/>
  <c r="P2954"/>
  <c r="Q2954"/>
  <c r="R2954"/>
  <c r="S2954"/>
  <c r="T2954"/>
  <c r="U2954"/>
  <c r="A2955"/>
  <c r="B2955"/>
  <c r="C2955"/>
  <c r="D2955"/>
  <c r="E2955"/>
  <c r="F2955"/>
  <c r="G2955"/>
  <c r="H2955"/>
  <c r="I2955"/>
  <c r="J2955"/>
  <c r="K2955"/>
  <c r="L2955"/>
  <c r="M2955"/>
  <c r="N2955"/>
  <c r="O2955"/>
  <c r="P2955"/>
  <c r="Q2955"/>
  <c r="R2955"/>
  <c r="S2955"/>
  <c r="T2955"/>
  <c r="U2955"/>
  <c r="A2956"/>
  <c r="B2956"/>
  <c r="C2956"/>
  <c r="D2956"/>
  <c r="E2956"/>
  <c r="F2956"/>
  <c r="G2956"/>
  <c r="H2956"/>
  <c r="I2956"/>
  <c r="J2956"/>
  <c r="K2956"/>
  <c r="L2956"/>
  <c r="M2956"/>
  <c r="N2956"/>
  <c r="O2956"/>
  <c r="P2956"/>
  <c r="Q2956"/>
  <c r="R2956"/>
  <c r="S2956"/>
  <c r="T2956"/>
  <c r="U2956"/>
  <c r="A2957"/>
  <c r="B2957"/>
  <c r="C2957"/>
  <c r="D2957"/>
  <c r="E2957"/>
  <c r="F2957"/>
  <c r="G2957"/>
  <c r="H2957"/>
  <c r="I2957"/>
  <c r="J2957"/>
  <c r="K2957"/>
  <c r="L2957"/>
  <c r="M2957"/>
  <c r="N2957"/>
  <c r="O2957"/>
  <c r="P2957"/>
  <c r="Q2957"/>
  <c r="R2957"/>
  <c r="S2957"/>
  <c r="T2957"/>
  <c r="U2957"/>
  <c r="A2958"/>
  <c r="B2958"/>
  <c r="C2958"/>
  <c r="D2958"/>
  <c r="E2958"/>
  <c r="F2958"/>
  <c r="G2958"/>
  <c r="H2958"/>
  <c r="I2958"/>
  <c r="J2958"/>
  <c r="K2958"/>
  <c r="L2958"/>
  <c r="M2958"/>
  <c r="N2958"/>
  <c r="O2958"/>
  <c r="P2958"/>
  <c r="Q2958"/>
  <c r="R2958"/>
  <c r="S2958"/>
  <c r="T2958"/>
  <c r="U2958"/>
  <c r="A2959"/>
  <c r="B2959"/>
  <c r="C2959"/>
  <c r="D2959"/>
  <c r="E2959"/>
  <c r="F2959"/>
  <c r="G2959"/>
  <c r="H2959"/>
  <c r="I2959"/>
  <c r="J2959"/>
  <c r="K2959"/>
  <c r="L2959"/>
  <c r="M2959"/>
  <c r="N2959"/>
  <c r="O2959"/>
  <c r="P2959"/>
  <c r="Q2959"/>
  <c r="R2959"/>
  <c r="S2959"/>
  <c r="T2959"/>
  <c r="U2959"/>
  <c r="A2960"/>
  <c r="B2960"/>
  <c r="C2960"/>
  <c r="D2960"/>
  <c r="E2960"/>
  <c r="F2960"/>
  <c r="G2960"/>
  <c r="H2960"/>
  <c r="I2960"/>
  <c r="J2960"/>
  <c r="K2960"/>
  <c r="L2960"/>
  <c r="M2960"/>
  <c r="N2960"/>
  <c r="O2960"/>
  <c r="P2960"/>
  <c r="Q2960"/>
  <c r="R2960"/>
  <c r="S2960"/>
  <c r="T2960"/>
  <c r="U2960"/>
  <c r="A2961"/>
  <c r="B2961"/>
  <c r="C2961"/>
  <c r="D2961"/>
  <c r="E2961"/>
  <c r="F2961"/>
  <c r="G2961"/>
  <c r="H2961"/>
  <c r="I2961"/>
  <c r="J2961"/>
  <c r="K2961"/>
  <c r="L2961"/>
  <c r="M2961"/>
  <c r="N2961"/>
  <c r="O2961"/>
  <c r="P2961"/>
  <c r="Q2961"/>
  <c r="R2961"/>
  <c r="S2961"/>
  <c r="T2961"/>
  <c r="U2961"/>
  <c r="A2962"/>
  <c r="B2962"/>
  <c r="C2962"/>
  <c r="D2962"/>
  <c r="E2962"/>
  <c r="F2962"/>
  <c r="G2962"/>
  <c r="H2962"/>
  <c r="I2962"/>
  <c r="J2962"/>
  <c r="K2962"/>
  <c r="L2962"/>
  <c r="M2962"/>
  <c r="N2962"/>
  <c r="O2962"/>
  <c r="P2962"/>
  <c r="Q2962"/>
  <c r="R2962"/>
  <c r="S2962"/>
  <c r="T2962"/>
  <c r="U2962"/>
  <c r="A2963"/>
  <c r="B2963"/>
  <c r="C2963"/>
  <c r="D2963"/>
  <c r="E2963"/>
  <c r="F2963"/>
  <c r="G2963"/>
  <c r="H2963"/>
  <c r="I2963"/>
  <c r="J2963"/>
  <c r="K2963"/>
  <c r="L2963"/>
  <c r="M2963"/>
  <c r="N2963"/>
  <c r="O2963"/>
  <c r="P2963"/>
  <c r="Q2963"/>
  <c r="R2963"/>
  <c r="S2963"/>
  <c r="T2963"/>
  <c r="U2963"/>
  <c r="A2964"/>
  <c r="B2964"/>
  <c r="C2964"/>
  <c r="D2964"/>
  <c r="E2964"/>
  <c r="F2964"/>
  <c r="G2964"/>
  <c r="H2964"/>
  <c r="I2964"/>
  <c r="J2964"/>
  <c r="K2964"/>
  <c r="L2964"/>
  <c r="M2964"/>
  <c r="N2964"/>
  <c r="O2964"/>
  <c r="P2964"/>
  <c r="Q2964"/>
  <c r="R2964"/>
  <c r="S2964"/>
  <c r="T2964"/>
  <c r="U2964"/>
  <c r="A2965"/>
  <c r="B2965"/>
  <c r="C2965"/>
  <c r="D2965"/>
  <c r="E2965"/>
  <c r="F2965"/>
  <c r="G2965"/>
  <c r="H2965"/>
  <c r="I2965"/>
  <c r="J2965"/>
  <c r="K2965"/>
  <c r="L2965"/>
  <c r="M2965"/>
  <c r="N2965"/>
  <c r="O2965"/>
  <c r="P2965"/>
  <c r="Q2965"/>
  <c r="R2965"/>
  <c r="S2965"/>
  <c r="T2965"/>
  <c r="U2965"/>
  <c r="A2966"/>
  <c r="B2966"/>
  <c r="C2966"/>
  <c r="D2966"/>
  <c r="E2966"/>
  <c r="F2966"/>
  <c r="G2966"/>
  <c r="H2966"/>
  <c r="I2966"/>
  <c r="J2966"/>
  <c r="K2966"/>
  <c r="L2966"/>
  <c r="M2966"/>
  <c r="N2966"/>
  <c r="O2966"/>
  <c r="P2966"/>
  <c r="Q2966"/>
  <c r="R2966"/>
  <c r="S2966"/>
  <c r="T2966"/>
  <c r="U2966"/>
  <c r="A2967"/>
  <c r="B2967"/>
  <c r="C2967"/>
  <c r="D2967"/>
  <c r="E2967"/>
  <c r="F2967"/>
  <c r="G2967"/>
  <c r="H2967"/>
  <c r="I2967"/>
  <c r="J2967"/>
  <c r="K2967"/>
  <c r="L2967"/>
  <c r="M2967"/>
  <c r="N2967"/>
  <c r="O2967"/>
  <c r="P2967"/>
  <c r="Q2967"/>
  <c r="R2967"/>
  <c r="S2967"/>
  <c r="T2967"/>
  <c r="U2967"/>
  <c r="A2968"/>
  <c r="B2968"/>
  <c r="C2968"/>
  <c r="D2968"/>
  <c r="E2968"/>
  <c r="F2968"/>
  <c r="G2968"/>
  <c r="H2968"/>
  <c r="I2968"/>
  <c r="J2968"/>
  <c r="K2968"/>
  <c r="L2968"/>
  <c r="M2968"/>
  <c r="N2968"/>
  <c r="O2968"/>
  <c r="P2968"/>
  <c r="Q2968"/>
  <c r="R2968"/>
  <c r="S2968"/>
  <c r="T2968"/>
  <c r="U2968"/>
  <c r="A2969"/>
  <c r="B2969"/>
  <c r="C2969"/>
  <c r="D2969"/>
  <c r="E2969"/>
  <c r="F2969"/>
  <c r="G2969"/>
  <c r="H2969"/>
  <c r="I2969"/>
  <c r="J2969"/>
  <c r="K2969"/>
  <c r="L2969"/>
  <c r="M2969"/>
  <c r="N2969"/>
  <c r="O2969"/>
  <c r="P2969"/>
  <c r="Q2969"/>
  <c r="R2969"/>
  <c r="S2969"/>
  <c r="T2969"/>
  <c r="U2969"/>
  <c r="A2970"/>
  <c r="B2970"/>
  <c r="C2970"/>
  <c r="D2970"/>
  <c r="E2970"/>
  <c r="F2970"/>
  <c r="G2970"/>
  <c r="H2970"/>
  <c r="I2970"/>
  <c r="J2970"/>
  <c r="K2970"/>
  <c r="L2970"/>
  <c r="M2970"/>
  <c r="N2970"/>
  <c r="O2970"/>
  <c r="P2970"/>
  <c r="Q2970"/>
  <c r="R2970"/>
  <c r="S2970"/>
  <c r="T2970"/>
  <c r="U2970"/>
  <c r="A2971"/>
  <c r="B2971"/>
  <c r="C2971"/>
  <c r="D2971"/>
  <c r="E2971"/>
  <c r="F2971"/>
  <c r="G2971"/>
  <c r="H2971"/>
  <c r="I2971"/>
  <c r="J2971"/>
  <c r="K2971"/>
  <c r="L2971"/>
  <c r="M2971"/>
  <c r="N2971"/>
  <c r="O2971"/>
  <c r="P2971"/>
  <c r="Q2971"/>
  <c r="R2971"/>
  <c r="S2971"/>
  <c r="T2971"/>
  <c r="U2971"/>
  <c r="A2972"/>
  <c r="B2972"/>
  <c r="C2972"/>
  <c r="D2972"/>
  <c r="E2972"/>
  <c r="F2972"/>
  <c r="G2972"/>
  <c r="H2972"/>
  <c r="I2972"/>
  <c r="J2972"/>
  <c r="K2972"/>
  <c r="L2972"/>
  <c r="M2972"/>
  <c r="N2972"/>
  <c r="O2972"/>
  <c r="P2972"/>
  <c r="Q2972"/>
  <c r="R2972"/>
  <c r="S2972"/>
  <c r="T2972"/>
  <c r="U2972"/>
  <c r="A2973"/>
  <c r="B2973"/>
  <c r="C2973"/>
  <c r="D2973"/>
  <c r="E2973"/>
  <c r="F2973"/>
  <c r="G2973"/>
  <c r="H2973"/>
  <c r="I2973"/>
  <c r="J2973"/>
  <c r="K2973"/>
  <c r="L2973"/>
  <c r="M2973"/>
  <c r="N2973"/>
  <c r="O2973"/>
  <c r="P2973"/>
  <c r="Q2973"/>
  <c r="R2973"/>
  <c r="S2973"/>
  <c r="T2973"/>
  <c r="U2973"/>
  <c r="A2974"/>
  <c r="B2974"/>
  <c r="C2974"/>
  <c r="D2974"/>
  <c r="E2974"/>
  <c r="F2974"/>
  <c r="G2974"/>
  <c r="H2974"/>
  <c r="I2974"/>
  <c r="J2974"/>
  <c r="K2974"/>
  <c r="L2974"/>
  <c r="M2974"/>
  <c r="N2974"/>
  <c r="O2974"/>
  <c r="P2974"/>
  <c r="Q2974"/>
  <c r="R2974"/>
  <c r="S2974"/>
  <c r="T2974"/>
  <c r="U2974"/>
  <c r="A2975"/>
  <c r="B2975"/>
  <c r="C2975"/>
  <c r="D2975"/>
  <c r="E2975"/>
  <c r="F2975"/>
  <c r="G2975"/>
  <c r="H2975"/>
  <c r="I2975"/>
  <c r="J2975"/>
  <c r="K2975"/>
  <c r="L2975"/>
  <c r="M2975"/>
  <c r="N2975"/>
  <c r="O2975"/>
  <c r="P2975"/>
  <c r="Q2975"/>
  <c r="R2975"/>
  <c r="S2975"/>
  <c r="T2975"/>
  <c r="U2975"/>
  <c r="A2976"/>
  <c r="B2976"/>
  <c r="C2976"/>
  <c r="D2976"/>
  <c r="E2976"/>
  <c r="F2976"/>
  <c r="G2976"/>
  <c r="H2976"/>
  <c r="I2976"/>
  <c r="J2976"/>
  <c r="K2976"/>
  <c r="L2976"/>
  <c r="M2976"/>
  <c r="N2976"/>
  <c r="O2976"/>
  <c r="P2976"/>
  <c r="Q2976"/>
  <c r="R2976"/>
  <c r="S2976"/>
  <c r="T2976"/>
  <c r="U2976"/>
  <c r="A2977"/>
  <c r="B2977"/>
  <c r="C2977"/>
  <c r="D2977"/>
  <c r="E2977"/>
  <c r="F2977"/>
  <c r="G2977"/>
  <c r="H2977"/>
  <c r="I2977"/>
  <c r="J2977"/>
  <c r="K2977"/>
  <c r="L2977"/>
  <c r="M2977"/>
  <c r="N2977"/>
  <c r="O2977"/>
  <c r="P2977"/>
  <c r="Q2977"/>
  <c r="R2977"/>
  <c r="S2977"/>
  <c r="T2977"/>
  <c r="U2977"/>
  <c r="A2978"/>
  <c r="B2978"/>
  <c r="C2978"/>
  <c r="D2978"/>
  <c r="E2978"/>
  <c r="F2978"/>
  <c r="G2978"/>
  <c r="H2978"/>
  <c r="I2978"/>
  <c r="J2978"/>
  <c r="K2978"/>
  <c r="L2978"/>
  <c r="M2978"/>
  <c r="N2978"/>
  <c r="O2978"/>
  <c r="P2978"/>
  <c r="Q2978"/>
  <c r="R2978"/>
  <c r="S2978"/>
  <c r="T2978"/>
  <c r="U2978"/>
  <c r="A2979"/>
  <c r="B2979"/>
  <c r="C2979"/>
  <c r="D2979"/>
  <c r="E2979"/>
  <c r="F2979"/>
  <c r="G2979"/>
  <c r="H2979"/>
  <c r="I2979"/>
  <c r="J2979"/>
  <c r="K2979"/>
  <c r="L2979"/>
  <c r="M2979"/>
  <c r="N2979"/>
  <c r="O2979"/>
  <c r="P2979"/>
  <c r="Q2979"/>
  <c r="R2979"/>
  <c r="S2979"/>
  <c r="T2979"/>
  <c r="U2979"/>
  <c r="A2980"/>
  <c r="B2980"/>
  <c r="C2980"/>
  <c r="D2980"/>
  <c r="E2980"/>
  <c r="F2980"/>
  <c r="G2980"/>
  <c r="H2980"/>
  <c r="I2980"/>
  <c r="J2980"/>
  <c r="K2980"/>
  <c r="L2980"/>
  <c r="M2980"/>
  <c r="N2980"/>
  <c r="O2980"/>
  <c r="P2980"/>
  <c r="Q2980"/>
  <c r="R2980"/>
  <c r="S2980"/>
  <c r="T2980"/>
  <c r="U2980"/>
  <c r="A2981"/>
  <c r="B2981"/>
  <c r="C2981"/>
  <c r="D2981"/>
  <c r="E2981"/>
  <c r="F2981"/>
  <c r="G2981"/>
  <c r="H2981"/>
  <c r="I2981"/>
  <c r="J2981"/>
  <c r="K2981"/>
  <c r="L2981"/>
  <c r="M2981"/>
  <c r="N2981"/>
  <c r="O2981"/>
  <c r="P2981"/>
  <c r="Q2981"/>
  <c r="R2981"/>
  <c r="S2981"/>
  <c r="T2981"/>
  <c r="U2981"/>
  <c r="A2982"/>
  <c r="B2982"/>
  <c r="C2982"/>
  <c r="D2982"/>
  <c r="E2982"/>
  <c r="F2982"/>
  <c r="G2982"/>
  <c r="H2982"/>
  <c r="I2982"/>
  <c r="J2982"/>
  <c r="K2982"/>
  <c r="L2982"/>
  <c r="M2982"/>
  <c r="N2982"/>
  <c r="O2982"/>
  <c r="P2982"/>
  <c r="Q2982"/>
  <c r="R2982"/>
  <c r="S2982"/>
  <c r="T2982"/>
  <c r="U2982"/>
  <c r="A2983"/>
  <c r="B2983"/>
  <c r="C2983"/>
  <c r="D2983"/>
  <c r="E2983"/>
  <c r="F2983"/>
  <c r="G2983"/>
  <c r="H2983"/>
  <c r="I2983"/>
  <c r="J2983"/>
  <c r="K2983"/>
  <c r="L2983"/>
  <c r="M2983"/>
  <c r="N2983"/>
  <c r="O2983"/>
  <c r="P2983"/>
  <c r="Q2983"/>
  <c r="R2983"/>
  <c r="S2983"/>
  <c r="T2983"/>
  <c r="U2983"/>
  <c r="A2984"/>
  <c r="B2984"/>
  <c r="C2984"/>
  <c r="D2984"/>
  <c r="E2984"/>
  <c r="F2984"/>
  <c r="G2984"/>
  <c r="H2984"/>
  <c r="I2984"/>
  <c r="J2984"/>
  <c r="K2984"/>
  <c r="L2984"/>
  <c r="M2984"/>
  <c r="N2984"/>
  <c r="O2984"/>
  <c r="P2984"/>
  <c r="Q2984"/>
  <c r="R2984"/>
  <c r="S2984"/>
  <c r="T2984"/>
  <c r="U2984"/>
  <c r="A2985"/>
  <c r="B2985"/>
  <c r="C2985"/>
  <c r="D2985"/>
  <c r="E2985"/>
  <c r="F2985"/>
  <c r="G2985"/>
  <c r="H2985"/>
  <c r="I2985"/>
  <c r="J2985"/>
  <c r="K2985"/>
  <c r="L2985"/>
  <c r="M2985"/>
  <c r="N2985"/>
  <c r="O2985"/>
  <c r="P2985"/>
  <c r="Q2985"/>
  <c r="R2985"/>
  <c r="S2985"/>
  <c r="T2985"/>
  <c r="U2985"/>
  <c r="A2986"/>
  <c r="B2986"/>
  <c r="C2986"/>
  <c r="D2986"/>
  <c r="E2986"/>
  <c r="F2986"/>
  <c r="G2986"/>
  <c r="H2986"/>
  <c r="I2986"/>
  <c r="J2986"/>
  <c r="K2986"/>
  <c r="L2986"/>
  <c r="M2986"/>
  <c r="N2986"/>
  <c r="O2986"/>
  <c r="P2986"/>
  <c r="Q2986"/>
  <c r="R2986"/>
  <c r="S2986"/>
  <c r="T2986"/>
  <c r="U2986"/>
  <c r="A2987"/>
  <c r="B2987"/>
  <c r="C2987"/>
  <c r="D2987"/>
  <c r="E2987"/>
  <c r="F2987"/>
  <c r="G2987"/>
  <c r="H2987"/>
  <c r="I2987"/>
  <c r="J2987"/>
  <c r="K2987"/>
  <c r="L2987"/>
  <c r="M2987"/>
  <c r="N2987"/>
  <c r="O2987"/>
  <c r="P2987"/>
  <c r="Q2987"/>
  <c r="R2987"/>
  <c r="S2987"/>
  <c r="T2987"/>
  <c r="U2987"/>
  <c r="A2988"/>
  <c r="B2988"/>
  <c r="C2988"/>
  <c r="D2988"/>
  <c r="E2988"/>
  <c r="F2988"/>
  <c r="G2988"/>
  <c r="H2988"/>
  <c r="I2988"/>
  <c r="J2988"/>
  <c r="K2988"/>
  <c r="L2988"/>
  <c r="M2988"/>
  <c r="N2988"/>
  <c r="O2988"/>
  <c r="P2988"/>
  <c r="Q2988"/>
  <c r="R2988"/>
  <c r="S2988"/>
  <c r="T2988"/>
  <c r="U2988"/>
  <c r="A2989"/>
  <c r="B2989"/>
  <c r="C2989"/>
  <c r="D2989"/>
  <c r="E2989"/>
  <c r="F2989"/>
  <c r="G2989"/>
  <c r="H2989"/>
  <c r="I2989"/>
  <c r="J2989"/>
  <c r="K2989"/>
  <c r="L2989"/>
  <c r="M2989"/>
  <c r="N2989"/>
  <c r="O2989"/>
  <c r="P2989"/>
  <c r="Q2989"/>
  <c r="R2989"/>
  <c r="S2989"/>
  <c r="T2989"/>
  <c r="U2989"/>
  <c r="A2990"/>
  <c r="B2990"/>
  <c r="C2990"/>
  <c r="D2990"/>
  <c r="E2990"/>
  <c r="F2990"/>
  <c r="G2990"/>
  <c r="H2990"/>
  <c r="I2990"/>
  <c r="J2990"/>
  <c r="K2990"/>
  <c r="L2990"/>
  <c r="M2990"/>
  <c r="N2990"/>
  <c r="O2990"/>
  <c r="P2990"/>
  <c r="Q2990"/>
  <c r="R2990"/>
  <c r="S2990"/>
  <c r="T2990"/>
  <c r="U2990"/>
  <c r="A2991"/>
  <c r="B2991"/>
  <c r="C2991"/>
  <c r="D2991"/>
  <c r="E2991"/>
  <c r="F2991"/>
  <c r="G2991"/>
  <c r="H2991"/>
  <c r="I2991"/>
  <c r="J2991"/>
  <c r="K2991"/>
  <c r="L2991"/>
  <c r="M2991"/>
  <c r="N2991"/>
  <c r="O2991"/>
  <c r="P2991"/>
  <c r="Q2991"/>
  <c r="R2991"/>
  <c r="S2991"/>
  <c r="T2991"/>
  <c r="U2991"/>
  <c r="A2992"/>
  <c r="B2992"/>
  <c r="C2992"/>
  <c r="D2992"/>
  <c r="E2992"/>
  <c r="F2992"/>
  <c r="G2992"/>
  <c r="H2992"/>
  <c r="I2992"/>
  <c r="J2992"/>
  <c r="K2992"/>
  <c r="L2992"/>
  <c r="M2992"/>
  <c r="N2992"/>
  <c r="O2992"/>
  <c r="P2992"/>
  <c r="Q2992"/>
  <c r="R2992"/>
  <c r="S2992"/>
  <c r="T2992"/>
  <c r="U2992"/>
  <c r="A2993"/>
  <c r="B2993"/>
  <c r="C2993"/>
  <c r="D2993"/>
  <c r="E2993"/>
  <c r="F2993"/>
  <c r="G2993"/>
  <c r="H2993"/>
  <c r="I2993"/>
  <c r="J2993"/>
  <c r="K2993"/>
  <c r="L2993"/>
  <c r="M2993"/>
  <c r="N2993"/>
  <c r="O2993"/>
  <c r="P2993"/>
  <c r="Q2993"/>
  <c r="R2993"/>
  <c r="S2993"/>
  <c r="T2993"/>
  <c r="U2993"/>
  <c r="A2994"/>
  <c r="B2994"/>
  <c r="C2994"/>
  <c r="D2994"/>
  <c r="E2994"/>
  <c r="F2994"/>
  <c r="G2994"/>
  <c r="H2994"/>
  <c r="I2994"/>
  <c r="J2994"/>
  <c r="K2994"/>
  <c r="L2994"/>
  <c r="M2994"/>
  <c r="N2994"/>
  <c r="O2994"/>
  <c r="P2994"/>
  <c r="Q2994"/>
  <c r="R2994"/>
  <c r="S2994"/>
  <c r="T2994"/>
  <c r="U2994"/>
  <c r="A2995"/>
  <c r="B2995"/>
  <c r="C2995"/>
  <c r="D2995"/>
  <c r="E2995"/>
  <c r="F2995"/>
  <c r="G2995"/>
  <c r="H2995"/>
  <c r="I2995"/>
  <c r="J2995"/>
  <c r="K2995"/>
  <c r="L2995"/>
  <c r="M2995"/>
  <c r="N2995"/>
  <c r="O2995"/>
  <c r="P2995"/>
  <c r="Q2995"/>
  <c r="R2995"/>
  <c r="S2995"/>
  <c r="T2995"/>
  <c r="U2995"/>
  <c r="A2996"/>
  <c r="B2996"/>
  <c r="C2996"/>
  <c r="D2996"/>
  <c r="E2996"/>
  <c r="F2996"/>
  <c r="G2996"/>
  <c r="H2996"/>
  <c r="I2996"/>
  <c r="J2996"/>
  <c r="K2996"/>
  <c r="L2996"/>
  <c r="M2996"/>
  <c r="N2996"/>
  <c r="O2996"/>
  <c r="P2996"/>
  <c r="Q2996"/>
  <c r="R2996"/>
  <c r="S2996"/>
  <c r="T2996"/>
  <c r="U2996"/>
  <c r="A2997"/>
  <c r="B2997"/>
  <c r="C2997"/>
  <c r="D2997"/>
  <c r="E2997"/>
  <c r="F2997"/>
  <c r="G2997"/>
  <c r="H2997"/>
  <c r="I2997"/>
  <c r="J2997"/>
  <c r="K2997"/>
  <c r="L2997"/>
  <c r="M2997"/>
  <c r="N2997"/>
  <c r="O2997"/>
  <c r="P2997"/>
  <c r="Q2997"/>
  <c r="R2997"/>
  <c r="S2997"/>
  <c r="T2997"/>
  <c r="U2997"/>
  <c r="A2998"/>
  <c r="B2998"/>
  <c r="C2998"/>
  <c r="D2998"/>
  <c r="E2998"/>
  <c r="F2998"/>
  <c r="G2998"/>
  <c r="H2998"/>
  <c r="I2998"/>
  <c r="J2998"/>
  <c r="K2998"/>
  <c r="L2998"/>
  <c r="M2998"/>
  <c r="N2998"/>
  <c r="O2998"/>
  <c r="P2998"/>
  <c r="Q2998"/>
  <c r="R2998"/>
  <c r="S2998"/>
  <c r="T2998"/>
  <c r="U2998"/>
  <c r="A2999"/>
  <c r="B2999"/>
  <c r="C2999"/>
  <c r="D2999"/>
  <c r="E2999"/>
  <c r="F2999"/>
  <c r="G2999"/>
  <c r="H2999"/>
  <c r="I2999"/>
  <c r="J2999"/>
  <c r="K2999"/>
  <c r="L2999"/>
  <c r="M2999"/>
  <c r="N2999"/>
  <c r="O2999"/>
  <c r="P2999"/>
  <c r="Q2999"/>
  <c r="R2999"/>
  <c r="S2999"/>
  <c r="T2999"/>
  <c r="U2999"/>
  <c r="A3000"/>
  <c r="B3000"/>
  <c r="C3000"/>
  <c r="D3000"/>
  <c r="E3000"/>
  <c r="F3000"/>
  <c r="G3000"/>
  <c r="H3000"/>
  <c r="I3000"/>
  <c r="J3000"/>
  <c r="K3000"/>
  <c r="L3000"/>
  <c r="M3000"/>
  <c r="N3000"/>
  <c r="O3000"/>
  <c r="P3000"/>
  <c r="Q3000"/>
  <c r="R3000"/>
  <c r="S3000"/>
  <c r="T3000"/>
  <c r="U3000"/>
  <c r="A3001"/>
  <c r="B3001"/>
  <c r="C3001"/>
  <c r="D3001"/>
  <c r="E3001"/>
  <c r="F3001"/>
  <c r="G3001"/>
  <c r="H3001"/>
  <c r="I3001"/>
  <c r="J3001"/>
  <c r="K3001"/>
  <c r="L3001"/>
  <c r="M3001"/>
  <c r="N3001"/>
  <c r="O3001"/>
  <c r="P3001"/>
  <c r="Q3001"/>
  <c r="R3001"/>
  <c r="S3001"/>
  <c r="T3001"/>
  <c r="U3001"/>
  <c r="A3002"/>
  <c r="B3002"/>
  <c r="C3002"/>
  <c r="D3002"/>
  <c r="E3002"/>
  <c r="F3002"/>
  <c r="G3002"/>
  <c r="H3002"/>
  <c r="I3002"/>
  <c r="J3002"/>
  <c r="K3002"/>
  <c r="L3002"/>
  <c r="M3002"/>
  <c r="N3002"/>
  <c r="O3002"/>
  <c r="P3002"/>
  <c r="Q3002"/>
  <c r="R3002"/>
  <c r="S3002"/>
  <c r="T3002"/>
  <c r="U3002"/>
  <c r="A3003"/>
  <c r="B3003"/>
  <c r="C3003"/>
  <c r="D3003"/>
  <c r="E3003"/>
  <c r="F3003"/>
  <c r="G3003"/>
  <c r="H3003"/>
  <c r="I3003"/>
  <c r="J3003"/>
  <c r="K3003"/>
  <c r="L3003"/>
  <c r="M3003"/>
  <c r="N3003"/>
  <c r="O3003"/>
  <c r="P3003"/>
  <c r="Q3003"/>
  <c r="R3003"/>
  <c r="S3003"/>
  <c r="T3003"/>
  <c r="U3003"/>
  <c r="A3004"/>
  <c r="B3004"/>
  <c r="C3004"/>
  <c r="D3004"/>
  <c r="E3004"/>
  <c r="F3004"/>
  <c r="G3004"/>
  <c r="H3004"/>
  <c r="I3004"/>
  <c r="J3004"/>
  <c r="K3004"/>
  <c r="L3004"/>
  <c r="M3004"/>
  <c r="N3004"/>
  <c r="O3004"/>
  <c r="P3004"/>
  <c r="Q3004"/>
  <c r="R3004"/>
  <c r="S3004"/>
  <c r="T3004"/>
  <c r="U3004"/>
  <c r="A3005"/>
  <c r="B3005"/>
  <c r="C3005"/>
  <c r="D3005"/>
  <c r="E3005"/>
  <c r="F3005"/>
  <c r="G3005"/>
  <c r="H3005"/>
  <c r="I3005"/>
  <c r="J3005"/>
  <c r="K3005"/>
  <c r="L3005"/>
  <c r="M3005"/>
  <c r="N3005"/>
  <c r="O3005"/>
  <c r="P3005"/>
  <c r="Q3005"/>
  <c r="R3005"/>
  <c r="S3005"/>
  <c r="T3005"/>
  <c r="U3005"/>
  <c r="A3006"/>
  <c r="B3006"/>
  <c r="C3006"/>
  <c r="D3006"/>
  <c r="E3006"/>
  <c r="F3006"/>
  <c r="G3006"/>
  <c r="H3006"/>
  <c r="I3006"/>
  <c r="J3006"/>
  <c r="K3006"/>
  <c r="L3006"/>
  <c r="M3006"/>
  <c r="N3006"/>
  <c r="O3006"/>
  <c r="P3006"/>
  <c r="Q3006"/>
  <c r="R3006"/>
  <c r="S3006"/>
  <c r="T3006"/>
  <c r="U3006"/>
  <c r="A3007"/>
  <c r="B3007"/>
  <c r="C3007"/>
  <c r="D3007"/>
  <c r="E3007"/>
  <c r="F3007"/>
  <c r="G3007"/>
  <c r="H3007"/>
  <c r="I3007"/>
  <c r="J3007"/>
  <c r="K3007"/>
  <c r="L3007"/>
  <c r="M3007"/>
  <c r="N3007"/>
  <c r="O3007"/>
  <c r="P3007"/>
  <c r="Q3007"/>
  <c r="R3007"/>
  <c r="S3007"/>
  <c r="T3007"/>
  <c r="U3007"/>
  <c r="A3008"/>
  <c r="B3008"/>
  <c r="C3008"/>
  <c r="D3008"/>
  <c r="E3008"/>
  <c r="F3008"/>
  <c r="G3008"/>
  <c r="H3008"/>
  <c r="I3008"/>
  <c r="J3008"/>
  <c r="K3008"/>
  <c r="L3008"/>
  <c r="M3008"/>
  <c r="N3008"/>
  <c r="O3008"/>
  <c r="P3008"/>
  <c r="Q3008"/>
  <c r="R3008"/>
  <c r="S3008"/>
  <c r="T3008"/>
  <c r="U3008"/>
  <c r="A3009"/>
  <c r="B3009"/>
  <c r="C3009"/>
  <c r="D3009"/>
  <c r="E3009"/>
  <c r="F3009"/>
  <c r="G3009"/>
  <c r="H3009"/>
  <c r="I3009"/>
  <c r="J3009"/>
  <c r="K3009"/>
  <c r="L3009"/>
  <c r="M3009"/>
  <c r="N3009"/>
  <c r="O3009"/>
  <c r="P3009"/>
  <c r="Q3009"/>
  <c r="R3009"/>
  <c r="S3009"/>
  <c r="T3009"/>
  <c r="U3009"/>
  <c r="A3010"/>
  <c r="B3010"/>
  <c r="C3010"/>
  <c r="D3010"/>
  <c r="E3010"/>
  <c r="F3010"/>
  <c r="G3010"/>
  <c r="H3010"/>
  <c r="I3010"/>
  <c r="J3010"/>
  <c r="K3010"/>
  <c r="L3010"/>
  <c r="M3010"/>
  <c r="N3010"/>
  <c r="O3010"/>
  <c r="P3010"/>
  <c r="Q3010"/>
  <c r="R3010"/>
  <c r="S3010"/>
  <c r="T3010"/>
  <c r="U3010"/>
  <c r="A3011"/>
  <c r="B3011"/>
  <c r="C3011"/>
  <c r="D3011"/>
  <c r="E3011"/>
  <c r="F3011"/>
  <c r="G3011"/>
  <c r="H3011"/>
  <c r="I3011"/>
  <c r="J3011"/>
  <c r="K3011"/>
  <c r="L3011"/>
  <c r="M3011"/>
  <c r="N3011"/>
  <c r="O3011"/>
  <c r="P3011"/>
  <c r="Q3011"/>
  <c r="R3011"/>
  <c r="S3011"/>
  <c r="T3011"/>
  <c r="U3011"/>
  <c r="A3012"/>
  <c r="B3012"/>
  <c r="C3012"/>
  <c r="D3012"/>
  <c r="E3012"/>
  <c r="F3012"/>
  <c r="G3012"/>
  <c r="H3012"/>
  <c r="I3012"/>
  <c r="J3012"/>
  <c r="K3012"/>
  <c r="L3012"/>
  <c r="M3012"/>
  <c r="N3012"/>
  <c r="O3012"/>
  <c r="P3012"/>
  <c r="Q3012"/>
  <c r="R3012"/>
  <c r="S3012"/>
  <c r="T3012"/>
  <c r="U3012"/>
  <c r="A3013"/>
  <c r="B3013"/>
  <c r="C3013"/>
  <c r="D3013"/>
  <c r="E3013"/>
  <c r="F3013"/>
  <c r="G3013"/>
  <c r="H3013"/>
  <c r="I3013"/>
  <c r="J3013"/>
  <c r="K3013"/>
  <c r="L3013"/>
  <c r="M3013"/>
  <c r="N3013"/>
  <c r="O3013"/>
  <c r="P3013"/>
  <c r="Q3013"/>
  <c r="R3013"/>
  <c r="S3013"/>
  <c r="T3013"/>
  <c r="U3013"/>
  <c r="A3014"/>
  <c r="B3014"/>
  <c r="C3014"/>
  <c r="D3014"/>
  <c r="E3014"/>
  <c r="F3014"/>
  <c r="G3014"/>
  <c r="H3014"/>
  <c r="I3014"/>
  <c r="J3014"/>
  <c r="K3014"/>
  <c r="L3014"/>
  <c r="M3014"/>
  <c r="N3014"/>
  <c r="O3014"/>
  <c r="P3014"/>
  <c r="Q3014"/>
  <c r="R3014"/>
  <c r="S3014"/>
  <c r="T3014"/>
  <c r="U3014"/>
  <c r="A3015"/>
  <c r="B3015"/>
  <c r="C3015"/>
  <c r="D3015"/>
  <c r="E3015"/>
  <c r="F3015"/>
  <c r="G3015"/>
  <c r="H3015"/>
  <c r="I3015"/>
  <c r="J3015"/>
  <c r="K3015"/>
  <c r="L3015"/>
  <c r="M3015"/>
  <c r="N3015"/>
  <c r="O3015"/>
  <c r="P3015"/>
  <c r="Q3015"/>
  <c r="R3015"/>
  <c r="S3015"/>
  <c r="T3015"/>
  <c r="U3015"/>
  <c r="A3016"/>
  <c r="B3016"/>
  <c r="C3016"/>
  <c r="D3016"/>
  <c r="E3016"/>
  <c r="F3016"/>
  <c r="G3016"/>
  <c r="H3016"/>
  <c r="I3016"/>
  <c r="J3016"/>
  <c r="K3016"/>
  <c r="L3016"/>
  <c r="M3016"/>
  <c r="N3016"/>
  <c r="O3016"/>
  <c r="P3016"/>
  <c r="Q3016"/>
  <c r="R3016"/>
  <c r="S3016"/>
  <c r="T3016"/>
  <c r="U3016"/>
  <c r="A3017"/>
  <c r="B3017"/>
  <c r="C3017"/>
  <c r="D3017"/>
  <c r="E3017"/>
  <c r="F3017"/>
  <c r="G3017"/>
  <c r="H3017"/>
  <c r="I3017"/>
  <c r="J3017"/>
  <c r="K3017"/>
  <c r="L3017"/>
  <c r="M3017"/>
  <c r="N3017"/>
  <c r="O3017"/>
  <c r="P3017"/>
  <c r="Q3017"/>
  <c r="R3017"/>
  <c r="S3017"/>
  <c r="T3017"/>
  <c r="U3017"/>
  <c r="A3018"/>
  <c r="B3018"/>
  <c r="C3018"/>
  <c r="D3018"/>
  <c r="E3018"/>
  <c r="F3018"/>
  <c r="G3018"/>
  <c r="H3018"/>
  <c r="I3018"/>
  <c r="J3018"/>
  <c r="K3018"/>
  <c r="L3018"/>
  <c r="M3018"/>
  <c r="N3018"/>
  <c r="O3018"/>
  <c r="P3018"/>
  <c r="Q3018"/>
  <c r="R3018"/>
  <c r="S3018"/>
  <c r="T3018"/>
  <c r="U3018"/>
  <c r="A3019"/>
  <c r="B3019"/>
  <c r="C3019"/>
  <c r="D3019"/>
  <c r="E3019"/>
  <c r="F3019"/>
  <c r="G3019"/>
  <c r="H3019"/>
  <c r="I3019"/>
  <c r="J3019"/>
  <c r="K3019"/>
  <c r="L3019"/>
  <c r="M3019"/>
  <c r="N3019"/>
  <c r="O3019"/>
  <c r="P3019"/>
  <c r="Q3019"/>
  <c r="R3019"/>
  <c r="S3019"/>
  <c r="T3019"/>
  <c r="U3019"/>
  <c r="A3020"/>
  <c r="B3020"/>
  <c r="C3020"/>
  <c r="D3020"/>
  <c r="E3020"/>
  <c r="F3020"/>
  <c r="G3020"/>
  <c r="H3020"/>
  <c r="I3020"/>
  <c r="J3020"/>
  <c r="K3020"/>
  <c r="L3020"/>
  <c r="M3020"/>
  <c r="N3020"/>
  <c r="O3020"/>
  <c r="P3020"/>
  <c r="Q3020"/>
  <c r="R3020"/>
  <c r="S3020"/>
  <c r="T3020"/>
  <c r="U3020"/>
  <c r="A3021"/>
  <c r="B3021"/>
  <c r="C3021"/>
  <c r="D3021"/>
  <c r="E3021"/>
  <c r="F3021"/>
  <c r="G3021"/>
  <c r="H3021"/>
  <c r="I3021"/>
  <c r="J3021"/>
  <c r="K3021"/>
  <c r="L3021"/>
  <c r="M3021"/>
  <c r="N3021"/>
  <c r="O3021"/>
  <c r="P3021"/>
  <c r="Q3021"/>
  <c r="R3021"/>
  <c r="S3021"/>
  <c r="T3021"/>
  <c r="U3021"/>
  <c r="A3022"/>
  <c r="B3022"/>
  <c r="C3022"/>
  <c r="D3022"/>
  <c r="E3022"/>
  <c r="F3022"/>
  <c r="G3022"/>
  <c r="H3022"/>
  <c r="I3022"/>
  <c r="J3022"/>
  <c r="K3022"/>
  <c r="L3022"/>
  <c r="M3022"/>
  <c r="N3022"/>
  <c r="O3022"/>
  <c r="P3022"/>
  <c r="Q3022"/>
  <c r="R3022"/>
  <c r="S3022"/>
  <c r="T3022"/>
  <c r="U3022"/>
  <c r="A3023"/>
  <c r="B3023"/>
  <c r="C3023"/>
  <c r="D3023"/>
  <c r="E3023"/>
  <c r="F3023"/>
  <c r="G3023"/>
  <c r="H3023"/>
  <c r="I3023"/>
  <c r="J3023"/>
  <c r="K3023"/>
  <c r="L3023"/>
  <c r="M3023"/>
  <c r="N3023"/>
  <c r="O3023"/>
  <c r="P3023"/>
  <c r="Q3023"/>
  <c r="R3023"/>
  <c r="S3023"/>
  <c r="T3023"/>
  <c r="U3023"/>
  <c r="A3024"/>
  <c r="B3024"/>
  <c r="C3024"/>
  <c r="D3024"/>
  <c r="E3024"/>
  <c r="F3024"/>
  <c r="G3024"/>
  <c r="H3024"/>
  <c r="I3024"/>
  <c r="J3024"/>
  <c r="K3024"/>
  <c r="L3024"/>
  <c r="M3024"/>
  <c r="N3024"/>
  <c r="O3024"/>
  <c r="P3024"/>
  <c r="Q3024"/>
  <c r="R3024"/>
  <c r="S3024"/>
  <c r="T3024"/>
  <c r="U3024"/>
  <c r="A3025"/>
  <c r="B3025"/>
  <c r="C3025"/>
  <c r="D3025"/>
  <c r="E3025"/>
  <c r="F3025"/>
  <c r="G3025"/>
  <c r="H3025"/>
  <c r="I3025"/>
  <c r="J3025"/>
  <c r="K3025"/>
  <c r="L3025"/>
  <c r="M3025"/>
  <c r="N3025"/>
  <c r="O3025"/>
  <c r="P3025"/>
  <c r="Q3025"/>
  <c r="R3025"/>
  <c r="S3025"/>
  <c r="T3025"/>
  <c r="U3025"/>
  <c r="A3026"/>
  <c r="B3026"/>
  <c r="C3026"/>
  <c r="D3026"/>
  <c r="E3026"/>
  <c r="F3026"/>
  <c r="G3026"/>
  <c r="H3026"/>
  <c r="I3026"/>
  <c r="J3026"/>
  <c r="K3026"/>
  <c r="L3026"/>
  <c r="M3026"/>
  <c r="N3026"/>
  <c r="O3026"/>
  <c r="P3026"/>
  <c r="Q3026"/>
  <c r="R3026"/>
  <c r="S3026"/>
  <c r="T3026"/>
  <c r="U3026"/>
  <c r="A3027"/>
  <c r="B3027"/>
  <c r="C3027"/>
  <c r="D3027"/>
  <c r="E3027"/>
  <c r="F3027"/>
  <c r="G3027"/>
  <c r="H3027"/>
  <c r="I3027"/>
  <c r="J3027"/>
  <c r="K3027"/>
  <c r="L3027"/>
  <c r="M3027"/>
  <c r="N3027"/>
  <c r="O3027"/>
  <c r="P3027"/>
  <c r="Q3027"/>
  <c r="R3027"/>
  <c r="S3027"/>
  <c r="T3027"/>
  <c r="U3027"/>
  <c r="A3028"/>
  <c r="B3028"/>
  <c r="C3028"/>
  <c r="D3028"/>
  <c r="E3028"/>
  <c r="F3028"/>
  <c r="G3028"/>
  <c r="H3028"/>
  <c r="I3028"/>
  <c r="J3028"/>
  <c r="K3028"/>
  <c r="L3028"/>
  <c r="M3028"/>
  <c r="N3028"/>
  <c r="O3028"/>
  <c r="P3028"/>
  <c r="Q3028"/>
  <c r="R3028"/>
  <c r="S3028"/>
  <c r="T3028"/>
  <c r="U3028"/>
  <c r="A3029"/>
  <c r="B3029"/>
  <c r="C3029"/>
  <c r="D3029"/>
  <c r="E3029"/>
  <c r="F3029"/>
  <c r="G3029"/>
  <c r="H3029"/>
  <c r="I3029"/>
  <c r="J3029"/>
  <c r="K3029"/>
  <c r="L3029"/>
  <c r="M3029"/>
  <c r="N3029"/>
  <c r="O3029"/>
  <c r="P3029"/>
  <c r="Q3029"/>
  <c r="R3029"/>
  <c r="S3029"/>
  <c r="T3029"/>
  <c r="U3029"/>
  <c r="A3030"/>
  <c r="B3030"/>
  <c r="C3030"/>
  <c r="D3030"/>
  <c r="E3030"/>
  <c r="F3030"/>
  <c r="G3030"/>
  <c r="H3030"/>
  <c r="I3030"/>
  <c r="J3030"/>
  <c r="K3030"/>
  <c r="L3030"/>
  <c r="M3030"/>
  <c r="N3030"/>
  <c r="O3030"/>
  <c r="P3030"/>
  <c r="Q3030"/>
  <c r="R3030"/>
  <c r="S3030"/>
  <c r="T3030"/>
  <c r="U3030"/>
  <c r="A3031"/>
  <c r="B3031"/>
  <c r="C3031"/>
  <c r="D3031"/>
  <c r="E3031"/>
  <c r="F3031"/>
  <c r="G3031"/>
  <c r="H3031"/>
  <c r="I3031"/>
  <c r="J3031"/>
  <c r="K3031"/>
  <c r="L3031"/>
  <c r="M3031"/>
  <c r="N3031"/>
  <c r="O3031"/>
  <c r="P3031"/>
  <c r="Q3031"/>
  <c r="R3031"/>
  <c r="S3031"/>
  <c r="T3031"/>
  <c r="U3031"/>
  <c r="A3032"/>
  <c r="B3032"/>
  <c r="C3032"/>
  <c r="D3032"/>
  <c r="E3032"/>
  <c r="F3032"/>
  <c r="G3032"/>
  <c r="H3032"/>
  <c r="I3032"/>
  <c r="J3032"/>
  <c r="K3032"/>
  <c r="L3032"/>
  <c r="M3032"/>
  <c r="N3032"/>
  <c r="O3032"/>
  <c r="P3032"/>
  <c r="Q3032"/>
  <c r="R3032"/>
  <c r="S3032"/>
  <c r="T3032"/>
  <c r="U3032"/>
  <c r="A3033"/>
  <c r="B3033"/>
  <c r="C3033"/>
  <c r="D3033"/>
  <c r="E3033"/>
  <c r="F3033"/>
  <c r="G3033"/>
  <c r="H3033"/>
  <c r="I3033"/>
  <c r="J3033"/>
  <c r="K3033"/>
  <c r="L3033"/>
  <c r="M3033"/>
  <c r="N3033"/>
  <c r="O3033"/>
  <c r="P3033"/>
  <c r="Q3033"/>
  <c r="R3033"/>
  <c r="S3033"/>
  <c r="T3033"/>
  <c r="U3033"/>
  <c r="A3034"/>
  <c r="B3034"/>
  <c r="C3034"/>
  <c r="D3034"/>
  <c r="E3034"/>
  <c r="F3034"/>
  <c r="G3034"/>
  <c r="H3034"/>
  <c r="I3034"/>
  <c r="J3034"/>
  <c r="K3034"/>
  <c r="L3034"/>
  <c r="M3034"/>
  <c r="N3034"/>
  <c r="O3034"/>
  <c r="P3034"/>
  <c r="Q3034"/>
  <c r="R3034"/>
  <c r="S3034"/>
  <c r="T3034"/>
  <c r="U3034"/>
  <c r="A3035"/>
  <c r="B3035"/>
  <c r="C3035"/>
  <c r="D3035"/>
  <c r="E3035"/>
  <c r="F3035"/>
  <c r="G3035"/>
  <c r="H3035"/>
  <c r="I3035"/>
  <c r="J3035"/>
  <c r="K3035"/>
  <c r="L3035"/>
  <c r="M3035"/>
  <c r="N3035"/>
  <c r="O3035"/>
  <c r="P3035"/>
  <c r="Q3035"/>
  <c r="R3035"/>
  <c r="S3035"/>
  <c r="T3035"/>
  <c r="U3035"/>
  <c r="A3036"/>
  <c r="B3036"/>
  <c r="C3036"/>
  <c r="D3036"/>
  <c r="E3036"/>
  <c r="F3036"/>
  <c r="G3036"/>
  <c r="H3036"/>
  <c r="I3036"/>
  <c r="J3036"/>
  <c r="K3036"/>
  <c r="L3036"/>
  <c r="M3036"/>
  <c r="N3036"/>
  <c r="O3036"/>
  <c r="P3036"/>
  <c r="Q3036"/>
  <c r="R3036"/>
  <c r="S3036"/>
  <c r="T3036"/>
  <c r="U3036"/>
  <c r="A3037"/>
  <c r="B3037"/>
  <c r="C3037"/>
  <c r="D3037"/>
  <c r="E3037"/>
  <c r="F3037"/>
  <c r="G3037"/>
  <c r="H3037"/>
  <c r="I3037"/>
  <c r="J3037"/>
  <c r="K3037"/>
  <c r="L3037"/>
  <c r="M3037"/>
  <c r="N3037"/>
  <c r="O3037"/>
  <c r="P3037"/>
  <c r="Q3037"/>
  <c r="R3037"/>
  <c r="S3037"/>
  <c r="T3037"/>
  <c r="U3037"/>
  <c r="A3038"/>
  <c r="B3038"/>
  <c r="C3038"/>
  <c r="D3038"/>
  <c r="E3038"/>
  <c r="F3038"/>
  <c r="G3038"/>
  <c r="H3038"/>
  <c r="I3038"/>
  <c r="J3038"/>
  <c r="K3038"/>
  <c r="L3038"/>
  <c r="M3038"/>
  <c r="N3038"/>
  <c r="O3038"/>
  <c r="P3038"/>
  <c r="Q3038"/>
  <c r="R3038"/>
  <c r="S3038"/>
  <c r="T3038"/>
  <c r="U3038"/>
  <c r="A3039"/>
  <c r="B3039"/>
  <c r="C3039"/>
  <c r="D3039"/>
  <c r="E3039"/>
  <c r="F3039"/>
  <c r="G3039"/>
  <c r="H3039"/>
  <c r="I3039"/>
  <c r="J3039"/>
  <c r="K3039"/>
  <c r="L3039"/>
  <c r="M3039"/>
  <c r="N3039"/>
  <c r="O3039"/>
  <c r="P3039"/>
  <c r="Q3039"/>
  <c r="R3039"/>
  <c r="S3039"/>
  <c r="T3039"/>
  <c r="U3039"/>
  <c r="A3040"/>
  <c r="B3040"/>
  <c r="C3040"/>
  <c r="D3040"/>
  <c r="E3040"/>
  <c r="F3040"/>
  <c r="G3040"/>
  <c r="H3040"/>
  <c r="I3040"/>
  <c r="J3040"/>
  <c r="K3040"/>
  <c r="L3040"/>
  <c r="M3040"/>
  <c r="N3040"/>
  <c r="O3040"/>
  <c r="P3040"/>
  <c r="Q3040"/>
  <c r="R3040"/>
  <c r="S3040"/>
  <c r="T3040"/>
  <c r="U3040"/>
  <c r="A3041"/>
  <c r="B3041"/>
  <c r="C3041"/>
  <c r="D3041"/>
  <c r="E3041"/>
  <c r="F3041"/>
  <c r="G3041"/>
  <c r="H3041"/>
  <c r="I3041"/>
  <c r="J3041"/>
  <c r="K3041"/>
  <c r="L3041"/>
  <c r="M3041"/>
  <c r="N3041"/>
  <c r="O3041"/>
  <c r="P3041"/>
  <c r="Q3041"/>
  <c r="R3041"/>
  <c r="S3041"/>
  <c r="T3041"/>
  <c r="U3041"/>
  <c r="A3042"/>
  <c r="B3042"/>
  <c r="C3042"/>
  <c r="D3042"/>
  <c r="E3042"/>
  <c r="F3042"/>
  <c r="G3042"/>
  <c r="H3042"/>
  <c r="I3042"/>
  <c r="J3042"/>
  <c r="K3042"/>
  <c r="L3042"/>
  <c r="M3042"/>
  <c r="N3042"/>
  <c r="O3042"/>
  <c r="P3042"/>
  <c r="Q3042"/>
  <c r="R3042"/>
  <c r="S3042"/>
  <c r="T3042"/>
  <c r="U3042"/>
  <c r="A3043"/>
  <c r="B3043"/>
  <c r="C3043"/>
  <c r="D3043"/>
  <c r="E3043"/>
  <c r="F3043"/>
  <c r="G3043"/>
  <c r="H3043"/>
  <c r="I3043"/>
  <c r="J3043"/>
  <c r="K3043"/>
  <c r="L3043"/>
  <c r="M3043"/>
  <c r="N3043"/>
  <c r="O3043"/>
  <c r="P3043"/>
  <c r="Q3043"/>
  <c r="R3043"/>
  <c r="S3043"/>
  <c r="T3043"/>
  <c r="U3043"/>
  <c r="A3044"/>
  <c r="B3044"/>
  <c r="C3044"/>
  <c r="D3044"/>
  <c r="E3044"/>
  <c r="F3044"/>
  <c r="G3044"/>
  <c r="H3044"/>
  <c r="I3044"/>
  <c r="J3044"/>
  <c r="K3044"/>
  <c r="L3044"/>
  <c r="M3044"/>
  <c r="N3044"/>
  <c r="O3044"/>
  <c r="P3044"/>
  <c r="Q3044"/>
  <c r="R3044"/>
  <c r="S3044"/>
  <c r="T3044"/>
  <c r="U3044"/>
  <c r="A3045"/>
  <c r="B3045"/>
  <c r="C3045"/>
  <c r="D3045"/>
  <c r="E3045"/>
  <c r="F3045"/>
  <c r="G3045"/>
  <c r="H3045"/>
  <c r="I3045"/>
  <c r="J3045"/>
  <c r="K3045"/>
  <c r="L3045"/>
  <c r="M3045"/>
  <c r="N3045"/>
  <c r="O3045"/>
  <c r="P3045"/>
  <c r="Q3045"/>
  <c r="R3045"/>
  <c r="S3045"/>
  <c r="T3045"/>
  <c r="U3045"/>
  <c r="A3046"/>
  <c r="B3046"/>
  <c r="C3046"/>
  <c r="D3046"/>
  <c r="E3046"/>
  <c r="F3046"/>
  <c r="G3046"/>
  <c r="H3046"/>
  <c r="I3046"/>
  <c r="J3046"/>
  <c r="K3046"/>
  <c r="L3046"/>
  <c r="M3046"/>
  <c r="N3046"/>
  <c r="O3046"/>
  <c r="P3046"/>
  <c r="Q3046"/>
  <c r="R3046"/>
  <c r="S3046"/>
  <c r="T3046"/>
  <c r="U3046"/>
  <c r="A3047"/>
  <c r="B3047"/>
  <c r="C3047"/>
  <c r="D3047"/>
  <c r="E3047"/>
  <c r="F3047"/>
  <c r="G3047"/>
  <c r="H3047"/>
  <c r="I3047"/>
  <c r="J3047"/>
  <c r="K3047"/>
  <c r="L3047"/>
  <c r="M3047"/>
  <c r="N3047"/>
  <c r="O3047"/>
  <c r="P3047"/>
  <c r="Q3047"/>
  <c r="R3047"/>
  <c r="S3047"/>
  <c r="T3047"/>
  <c r="U3047"/>
  <c r="A3048"/>
  <c r="B3048"/>
  <c r="C3048"/>
  <c r="D3048"/>
  <c r="E3048"/>
  <c r="F3048"/>
  <c r="G3048"/>
  <c r="H3048"/>
  <c r="I3048"/>
  <c r="J3048"/>
  <c r="K3048"/>
  <c r="L3048"/>
  <c r="M3048"/>
  <c r="N3048"/>
  <c r="O3048"/>
  <c r="P3048"/>
  <c r="Q3048"/>
  <c r="R3048"/>
  <c r="S3048"/>
  <c r="T3048"/>
  <c r="U3048"/>
  <c r="A3049"/>
  <c r="B3049"/>
  <c r="C3049"/>
  <c r="D3049"/>
  <c r="E3049"/>
  <c r="F3049"/>
  <c r="G3049"/>
  <c r="H3049"/>
  <c r="I3049"/>
  <c r="J3049"/>
  <c r="K3049"/>
  <c r="L3049"/>
  <c r="M3049"/>
  <c r="N3049"/>
  <c r="O3049"/>
  <c r="P3049"/>
  <c r="Q3049"/>
  <c r="R3049"/>
  <c r="S3049"/>
  <c r="T3049"/>
  <c r="U3049"/>
  <c r="A3050"/>
  <c r="B3050"/>
  <c r="C3050"/>
  <c r="D3050"/>
  <c r="E3050"/>
  <c r="F3050"/>
  <c r="G3050"/>
  <c r="H3050"/>
  <c r="I3050"/>
  <c r="J3050"/>
  <c r="K3050"/>
  <c r="L3050"/>
  <c r="M3050"/>
  <c r="N3050"/>
  <c r="O3050"/>
  <c r="P3050"/>
  <c r="Q3050"/>
  <c r="R3050"/>
  <c r="S3050"/>
  <c r="T3050"/>
  <c r="U3050"/>
  <c r="A3051"/>
  <c r="B3051"/>
  <c r="C3051"/>
  <c r="D3051"/>
  <c r="E3051"/>
  <c r="F3051"/>
  <c r="G3051"/>
  <c r="H3051"/>
  <c r="I3051"/>
  <c r="J3051"/>
  <c r="K3051"/>
  <c r="L3051"/>
  <c r="M3051"/>
  <c r="N3051"/>
  <c r="O3051"/>
  <c r="P3051"/>
  <c r="Q3051"/>
  <c r="R3051"/>
  <c r="S3051"/>
  <c r="T3051"/>
  <c r="U3051"/>
  <c r="A3052"/>
  <c r="B3052"/>
  <c r="C3052"/>
  <c r="D3052"/>
  <c r="E3052"/>
  <c r="F3052"/>
  <c r="G3052"/>
  <c r="H3052"/>
  <c r="I3052"/>
  <c r="J3052"/>
  <c r="K3052"/>
  <c r="L3052"/>
  <c r="M3052"/>
  <c r="N3052"/>
  <c r="O3052"/>
  <c r="P3052"/>
  <c r="Q3052"/>
  <c r="R3052"/>
  <c r="S3052"/>
  <c r="T3052"/>
  <c r="U3052"/>
  <c r="A3053"/>
  <c r="B3053"/>
  <c r="C3053"/>
  <c r="D3053"/>
  <c r="E3053"/>
  <c r="F3053"/>
  <c r="G3053"/>
  <c r="H3053"/>
  <c r="I3053"/>
  <c r="J3053"/>
  <c r="K3053"/>
  <c r="L3053"/>
  <c r="M3053"/>
  <c r="N3053"/>
  <c r="O3053"/>
  <c r="P3053"/>
  <c r="Q3053"/>
  <c r="R3053"/>
  <c r="S3053"/>
  <c r="T3053"/>
  <c r="U3053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A16"/>
</calcChain>
</file>

<file path=xl/comments1.xml><?xml version="1.0" encoding="utf-8"?>
<comments xmlns="http://schemas.openxmlformats.org/spreadsheetml/2006/main">
  <authors>
    <author>tc={EA6A4050-81FF-48E1-BB11-37077A5E478B}</author>
  </authors>
  <commentList>
    <comment ref="F12" authorId="0">
      <text>
        <r>
          <rPr>
            <sz val="11"/>
            <color indexed="8"/>
            <rFont val="Calibri"/>
            <family val="2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Doit être repris ici l'intitulé de la colonne du tableau des seuils utilisés</t>
        </r>
      </text>
    </comment>
  </commentList>
</comments>
</file>

<file path=xl/sharedStrings.xml><?xml version="1.0" encoding="utf-8"?>
<sst xmlns="http://schemas.openxmlformats.org/spreadsheetml/2006/main" count="51" uniqueCount="35">
  <si>
    <t>Numéro de rapport interne au CPN</t>
  </si>
  <si>
    <t>Poste Budgétaire</t>
  </si>
  <si>
    <t>Référence du marché public</t>
  </si>
  <si>
    <t>Référence du marché public contrôlé</t>
  </si>
  <si>
    <t>Montant initial du marché public</t>
  </si>
  <si>
    <t>Montant total du marché public</t>
  </si>
  <si>
    <t>Prestataire</t>
  </si>
  <si>
    <t>ID Facture</t>
  </si>
  <si>
    <t>N° de pièce prestataire</t>
  </si>
  <si>
    <t>Libellé de la pièce</t>
  </si>
  <si>
    <t>Raison de la révision</t>
  </si>
  <si>
    <t>Montant total HTVA</t>
  </si>
  <si>
    <t>Montant total TVAC</t>
  </si>
  <si>
    <t>Montant total accepté CPN</t>
  </si>
  <si>
    <t>Écart montant total présenté / montant total contrôlé CPN</t>
  </si>
  <si>
    <t xml:space="preserve">
Cellule de coordination et de gestion 
du FEDER 2014-2020</t>
  </si>
  <si>
    <t>Test</t>
  </si>
  <si>
    <t>NOM</t>
  </si>
  <si>
    <t>N° de projet</t>
  </si>
  <si>
    <t>Nom du projet</t>
  </si>
  <si>
    <t>Bénéficiaire</t>
  </si>
  <si>
    <t>Date de contrôle</t>
  </si>
  <si>
    <t>Date de passation du dernier marché passé au moment du contrôle</t>
  </si>
  <si>
    <t>Objet du marché</t>
  </si>
  <si>
    <t>Montant total des Marchés Publics attribués</t>
  </si>
  <si>
    <t>Montant total des dépenses effectuées dans le cadre desdits marchés</t>
  </si>
  <si>
    <t>Date de passation</t>
  </si>
  <si>
    <t>Procédure de passation</t>
  </si>
  <si>
    <t>Catégorie de marché</t>
  </si>
  <si>
    <t>Date de la facture</t>
  </si>
  <si>
    <t>Ecart Montant total présenté/ montant total contrôlé CPN</t>
  </si>
  <si>
    <t>Remarques</t>
  </si>
  <si>
    <t>test num 1</t>
  </si>
  <si>
    <t>fonctionnement</t>
  </si>
  <si>
    <t>bureautique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</si>
</sst>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15">
    <font>
      <sz val="11"/>
      <color theme="1"/>
      <name val="Calibri"/>
      <family val="2"/>
      <scheme val="minor"/>
    </font>
    <font>
      <sz val="13"/>
      <color indexed="44"/>
      <name val="Calibri"/>
      <family val="2"/>
    </font>
    <font>
      <b/>
      <sz val="14"/>
      <color indexed="44"/>
      <name val="Calibri"/>
      <family val="2"/>
    </font>
    <font>
      <b/>
      <sz val="14"/>
      <color indexed="41"/>
      <name val="Calibri"/>
      <family val="2"/>
    </font>
    <font>
      <sz val="11"/>
      <color indexed="44"/>
      <name val="Calibri"/>
      <family val="2"/>
    </font>
    <font>
      <sz val="11"/>
      <color indexed="8"/>
      <name val="Calibri"/>
      <family val="2"/>
    </font>
    <font>
      <b/>
      <sz val="18"/>
      <color indexed="54"/>
      <name val="Calibri Light"/>
      <family val="2"/>
    </font>
    <font>
      <b/>
      <sz val="15"/>
      <color indexed="54"/>
      <name val="Calibri"/>
      <family val="2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b/>
      <sz val="14"/>
      <color indexed="8"/>
      <name val="Calibri"/>
      <family val="2"/>
    </font>
    <font>
      <b/>
      <sz val="14"/>
      <color indexed="8"/>
      <name val="Arial"/>
      <family val="2"/>
    </font>
    <font>
      <b/>
      <sz val="14"/>
      <name val="Calibri"/>
      <family val="2"/>
    </font>
    <font>
      <b/>
      <sz val="14"/>
      <color indexed="55"/>
      <name val="Calibri"/>
      <family val="2"/>
    </font>
    <font>
      <b/>
      <sz val="15"/>
      <color indexed="9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5" fillId="0" borderId="0"/>
    <xf numFmtId="0" fontId="7" fillId="0" borderId="1" applyNumberFormat="0" applyFill="0" applyAlignment="0" applyProtection="0"/>
  </cellStyleXfs>
  <cellXfs count="53">
    <xf numFmtId="0" fontId="0" fillId="0" borderId="0" xfId="0"/>
    <xf numFmtId="0" fontId="0" fillId="0" borderId="0" xfId="0" quotePrefix="1"/>
    <xf numFmtId="0" fontId="0" fillId="0" borderId="0" xfId="0" quotePrefix="1" applyAlignment="1">
      <alignment wrapText="1"/>
    </xf>
    <xf numFmtId="4" fontId="1" fillId="0" borderId="0" xfId="0" applyNumberFormat="1" applyFont="1"/>
    <xf numFmtId="0" fontId="2" fillId="0" borderId="0" xfId="0" applyFont="1"/>
    <xf numFmtId="0" fontId="3" fillId="2" borderId="0" xfId="0" applyFont="1" applyFill="1"/>
    <xf numFmtId="4" fontId="3" fillId="2" borderId="0" xfId="0" applyNumberFormat="1" applyFont="1" applyFill="1"/>
    <xf numFmtId="0" fontId="0" fillId="0" borderId="0" xfId="0" quotePrefix="1" applyFill="1"/>
    <xf numFmtId="4" fontId="1" fillId="0" borderId="0" xfId="0" applyNumberFormat="1" applyFont="1" applyFill="1"/>
    <xf numFmtId="0" fontId="0" fillId="0" borderId="0" xfId="0" applyFill="1"/>
    <xf numFmtId="0" fontId="5" fillId="0" borderId="0" xfId="2" applyFill="1"/>
    <xf numFmtId="0" fontId="5" fillId="0" borderId="0" xfId="2" applyFill="1" applyAlignment="1">
      <alignment wrapText="1"/>
    </xf>
    <xf numFmtId="4" fontId="8" fillId="0" borderId="0" xfId="2" applyNumberFormat="1" applyFont="1" applyFill="1"/>
    <xf numFmtId="0" fontId="9" fillId="0" borderId="0" xfId="2" applyFont="1" applyFill="1" applyAlignment="1">
      <alignment vertical="top" wrapText="1"/>
    </xf>
    <xf numFmtId="0" fontId="10" fillId="0" borderId="0" xfId="2" applyFont="1" applyFill="1" applyAlignment="1">
      <alignment vertical="top" wrapText="1"/>
    </xf>
    <xf numFmtId="4" fontId="8" fillId="0" borderId="0" xfId="2" applyNumberFormat="1" applyFont="1" applyFill="1" applyBorder="1"/>
    <xf numFmtId="0" fontId="11" fillId="0" borderId="0" xfId="2" applyFont="1" applyFill="1" applyBorder="1" applyAlignment="1">
      <alignment horizontal="center" vertical="center" shrinkToFit="1"/>
    </xf>
    <xf numFmtId="44" fontId="10" fillId="0" borderId="0" xfId="1" applyFont="1" applyFill="1" applyBorder="1" applyAlignment="1">
      <alignment horizontal="justify" vertical="top" wrapText="1" shrinkToFit="1"/>
    </xf>
    <xf numFmtId="0" fontId="14" fillId="5" borderId="1" xfId="3" applyFont="1" applyFill="1" applyAlignment="1">
      <alignment vertical="top" wrapText="1"/>
    </xf>
    <xf numFmtId="4" fontId="14" fillId="5" borderId="1" xfId="3" applyNumberFormat="1" applyFont="1" applyFill="1" applyAlignment="1">
      <alignment vertical="top" wrapText="1"/>
    </xf>
    <xf numFmtId="0" fontId="14" fillId="5" borderId="0" xfId="3" applyFont="1" applyFill="1" applyBorder="1" applyAlignment="1">
      <alignment vertical="top" wrapText="1"/>
    </xf>
    <xf numFmtId="0" fontId="12" fillId="0" borderId="0" xfId="2" applyFont="1" applyFill="1" applyAlignment="1">
      <alignment vertical="top" wrapText="1"/>
    </xf>
    <xf numFmtId="0" fontId="5" fillId="0" borderId="11" xfId="2" applyFill="1" applyBorder="1"/>
    <xf numFmtId="0" fontId="5" fillId="0" borderId="0" xfId="2"/>
    <xf numFmtId="0" fontId="10" fillId="0" borderId="0" xfId="2" applyFont="1" applyFill="1" applyAlignment="1">
      <alignment horizontal="right" vertical="top" wrapText="1"/>
    </xf>
    <xf numFmtId="0" fontId="9" fillId="0" borderId="0" xfId="2" applyFont="1" applyFill="1" applyAlignment="1">
      <alignment horizontal="right" vertical="top"/>
    </xf>
    <xf numFmtId="0" fontId="11" fillId="3" borderId="6" xfId="2" applyFont="1" applyFill="1" applyBorder="1" applyAlignment="1">
      <alignment horizontal="center" vertical="center" shrinkToFit="1"/>
    </xf>
    <xf numFmtId="0" fontId="11" fillId="3" borderId="4" xfId="2" applyFont="1" applyFill="1" applyBorder="1" applyAlignment="1">
      <alignment horizontal="center" vertical="center" shrinkToFit="1"/>
    </xf>
    <xf numFmtId="0" fontId="11" fillId="3" borderId="5" xfId="2" applyFont="1" applyFill="1" applyBorder="1" applyAlignment="1">
      <alignment horizontal="center" vertical="center" shrinkToFit="1"/>
    </xf>
    <xf numFmtId="44" fontId="10" fillId="4" borderId="6" xfId="1" applyFont="1" applyFill="1" applyBorder="1" applyAlignment="1">
      <alignment horizontal="center" vertical="top" wrapText="1" shrinkToFit="1"/>
    </xf>
    <xf numFmtId="44" fontId="10" fillId="4" borderId="4" xfId="1" applyFont="1" applyFill="1" applyBorder="1" applyAlignment="1">
      <alignment horizontal="center" vertical="top" wrapText="1" shrinkToFit="1"/>
    </xf>
    <xf numFmtId="44" fontId="10" fillId="4" borderId="5" xfId="1" applyFont="1" applyFill="1" applyBorder="1" applyAlignment="1">
      <alignment horizontal="center" vertical="top" wrapText="1" shrinkToFit="1"/>
    </xf>
    <xf numFmtId="0" fontId="13" fillId="4" borderId="6" xfId="2" applyFont="1" applyFill="1" applyBorder="1" applyAlignment="1">
      <alignment horizontal="center" vertical="top" wrapText="1" shrinkToFit="1"/>
    </xf>
    <xf numFmtId="0" fontId="13" fillId="4" borderId="4" xfId="2" applyFont="1" applyFill="1" applyBorder="1" applyAlignment="1">
      <alignment horizontal="center" vertical="top" wrapText="1" shrinkToFit="1"/>
    </xf>
    <xf numFmtId="0" fontId="13" fillId="4" borderId="5" xfId="2" applyFont="1" applyFill="1" applyBorder="1" applyAlignment="1">
      <alignment horizontal="center" vertical="top" wrapText="1" shrinkToFit="1"/>
    </xf>
    <xf numFmtId="0" fontId="12" fillId="3" borderId="6" xfId="2" applyFont="1" applyFill="1" applyBorder="1" applyAlignment="1">
      <alignment horizontal="center" vertical="top" wrapText="1" shrinkToFit="1"/>
    </xf>
    <xf numFmtId="0" fontId="12" fillId="3" borderId="4" xfId="2" applyFont="1" applyFill="1" applyBorder="1" applyAlignment="1">
      <alignment horizontal="center" vertical="top" wrapText="1" shrinkToFit="1"/>
    </xf>
    <xf numFmtId="0" fontId="12" fillId="3" borderId="5" xfId="2" applyFont="1" applyFill="1" applyBorder="1" applyAlignment="1">
      <alignment horizontal="center" vertical="top" wrapText="1" shrinkToFit="1"/>
    </xf>
    <xf numFmtId="44" fontId="10" fillId="3" borderId="6" xfId="1" applyFont="1" applyFill="1" applyBorder="1" applyAlignment="1">
      <alignment horizontal="center" vertical="top" wrapText="1" shrinkToFit="1"/>
    </xf>
    <xf numFmtId="44" fontId="10" fillId="3" borderId="4" xfId="1" applyFont="1" applyFill="1" applyBorder="1" applyAlignment="1">
      <alignment horizontal="center" vertical="top" wrapText="1" shrinkToFit="1"/>
    </xf>
    <xf numFmtId="44" fontId="10" fillId="3" borderId="5" xfId="1" applyFont="1" applyFill="1" applyBorder="1" applyAlignment="1">
      <alignment horizontal="center" vertical="top" wrapText="1" shrinkToFit="1"/>
    </xf>
    <xf numFmtId="0" fontId="10" fillId="3" borderId="2" xfId="2" applyFont="1" applyFill="1" applyBorder="1" applyAlignment="1">
      <alignment horizontal="center" vertical="center" wrapText="1" shrinkToFit="1"/>
    </xf>
    <xf numFmtId="0" fontId="10" fillId="3" borderId="3" xfId="2" applyFont="1" applyFill="1" applyBorder="1" applyAlignment="1">
      <alignment horizontal="center" vertical="center" wrapText="1" shrinkToFit="1"/>
    </xf>
    <xf numFmtId="0" fontId="10" fillId="3" borderId="7" xfId="2" applyFont="1" applyFill="1" applyBorder="1" applyAlignment="1">
      <alignment horizontal="center" vertical="center" wrapText="1" shrinkToFit="1"/>
    </xf>
    <xf numFmtId="0" fontId="10" fillId="3" borderId="8" xfId="2" applyFont="1" applyFill="1" applyBorder="1" applyAlignment="1">
      <alignment horizontal="center" vertical="center" wrapText="1" shrinkToFit="1"/>
    </xf>
    <xf numFmtId="0" fontId="10" fillId="3" borderId="9" xfId="2" applyFont="1" applyFill="1" applyBorder="1" applyAlignment="1">
      <alignment horizontal="center" vertical="center" wrapText="1" shrinkToFit="1"/>
    </xf>
    <xf numFmtId="0" fontId="10" fillId="3" borderId="10" xfId="2" applyFont="1" applyFill="1" applyBorder="1" applyAlignment="1">
      <alignment horizontal="center" vertical="center" wrapText="1" shrinkToFit="1"/>
    </xf>
    <xf numFmtId="0" fontId="12" fillId="4" borderId="6" xfId="2" applyFont="1" applyFill="1" applyBorder="1" applyAlignment="1">
      <alignment horizontal="center" vertical="top" wrapText="1" shrinkToFit="1"/>
    </xf>
    <xf numFmtId="0" fontId="12" fillId="4" borderId="4" xfId="2" applyFont="1" applyFill="1" applyBorder="1" applyAlignment="1">
      <alignment horizontal="center" vertical="top" wrapText="1" shrinkToFit="1"/>
    </xf>
    <xf numFmtId="0" fontId="12" fillId="4" borderId="5" xfId="2" applyFont="1" applyFill="1" applyBorder="1" applyAlignment="1">
      <alignment horizontal="center" vertical="top" wrapText="1" shrinkToFit="1"/>
    </xf>
    <xf numFmtId="0" fontId="12" fillId="4" borderId="6" xfId="2" applyFont="1" applyFill="1" applyBorder="1" applyAlignment="1">
      <alignment horizontal="center" vertical="top" shrinkToFit="1"/>
    </xf>
    <xf numFmtId="0" fontId="12" fillId="4" borderId="4" xfId="2" applyFont="1" applyFill="1" applyBorder="1" applyAlignment="1">
      <alignment horizontal="center" vertical="top" shrinkToFit="1"/>
    </xf>
    <xf numFmtId="0" fontId="12" fillId="4" borderId="5" xfId="2" applyFont="1" applyFill="1" applyBorder="1" applyAlignment="1">
      <alignment horizontal="center" vertical="top" shrinkToFit="1"/>
    </xf>
  </cellXfs>
  <cellStyles count="4">
    <cellStyle name="Monétaire" xfId="1" builtinId="4"/>
    <cellStyle name="Normal" xfId="0" builtinId="0"/>
    <cellStyle name="Normal_b" xfId="2"/>
    <cellStyle name="Titre 1_b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42424"/>
      <rgbColor rgb="00484848"/>
      <rgbColor rgb="006C6C6C"/>
      <rgbColor rgb="00909090"/>
      <rgbColor rgb="00B4B4B4"/>
      <rgbColor rgb="00D8D8D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FFFFF"/>
      <rgbColor rgb="00CCFFCC"/>
      <rgbColor rgb="00FFFF99"/>
      <rgbColor rgb="00000000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23"/>
  <sheetViews>
    <sheetView zoomScale="70" workbookViewId="0">
      <selection activeCell="B10" sqref="B10:B11"/>
    </sheetView>
  </sheetViews>
  <sheetFormatPr baseColWidth="10" defaultColWidth="25.7109375" defaultRowHeight="17.25"/>
  <cols>
    <col min="12" max="15" width="25.7109375" style="3"/>
  </cols>
  <sheetData>
    <row r="1" spans="1:15" s="4" customFormat="1" ht="18.7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>
      <c r="A2" t="s">
        <v>32</v>
      </c>
      <c r="B2" t="s">
        <v>33</v>
      </c>
      <c r="C2" t="s">
        <v>34</v>
      </c>
      <c r="E2" s="1"/>
      <c r="F2" s="1"/>
      <c r="H2" s="1"/>
      <c r="J2" s="1"/>
      <c r="K2" s="2"/>
    </row>
    <row r="3" spans="1:15">
      <c r="A3" s="1"/>
      <c r="B3" s="1"/>
      <c r="E3" s="1"/>
      <c r="F3" s="1"/>
      <c r="H3" s="1"/>
      <c r="J3" s="1"/>
      <c r="K3" s="2"/>
    </row>
    <row r="4" spans="1:15">
      <c r="A4" s="1"/>
      <c r="B4" s="1"/>
      <c r="E4" s="1"/>
      <c r="F4" s="1"/>
      <c r="H4" s="1"/>
      <c r="J4" s="1"/>
      <c r="K4" s="2"/>
    </row>
    <row r="5" spans="1:15">
      <c r="A5" s="1"/>
      <c r="B5" s="1"/>
      <c r="E5" s="1"/>
      <c r="F5" s="1"/>
      <c r="H5" s="1"/>
      <c r="J5" s="1"/>
      <c r="K5" s="2"/>
    </row>
    <row r="6" spans="1:15">
      <c r="A6" s="1"/>
      <c r="B6" s="1"/>
      <c r="E6" s="1"/>
      <c r="F6" s="1"/>
      <c r="H6" s="1"/>
      <c r="J6" s="1"/>
      <c r="K6" s="2"/>
    </row>
    <row r="7" spans="1:15">
      <c r="A7" s="1"/>
      <c r="B7" s="1"/>
      <c r="E7" s="1"/>
      <c r="F7" s="1"/>
      <c r="H7" s="1"/>
      <c r="J7" s="1"/>
      <c r="K7" s="2"/>
    </row>
    <row r="8" spans="1:15">
      <c r="A8" s="1"/>
      <c r="B8" s="1"/>
      <c r="E8" s="1"/>
      <c r="F8" s="1"/>
      <c r="H8" s="1"/>
      <c r="J8" s="1"/>
      <c r="K8" s="2"/>
    </row>
    <row r="9" spans="1:15">
      <c r="A9" s="1"/>
      <c r="B9" s="1"/>
      <c r="E9" s="1"/>
      <c r="F9" s="1"/>
      <c r="H9" s="1"/>
      <c r="J9" s="1"/>
      <c r="K9" s="2"/>
    </row>
    <row r="10" spans="1:15">
      <c r="A10" s="1"/>
      <c r="B10" s="1"/>
      <c r="E10" s="1"/>
      <c r="F10" s="1"/>
      <c r="H10" s="1"/>
      <c r="J10" s="1"/>
      <c r="K10" s="2"/>
    </row>
    <row r="11" spans="1:15">
      <c r="A11" s="1"/>
      <c r="B11" s="1"/>
      <c r="E11" s="1"/>
      <c r="F11" s="1"/>
      <c r="H11" s="1"/>
      <c r="J11" s="1"/>
      <c r="K11" s="1"/>
    </row>
    <row r="12" spans="1: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E61" s="1"/>
      <c r="F61" s="1"/>
      <c r="H61" s="1"/>
      <c r="J61" s="1"/>
      <c r="K61" s="2"/>
    </row>
    <row r="62" spans="1:11">
      <c r="A62" s="1"/>
      <c r="B62" s="1"/>
      <c r="E62" s="1"/>
      <c r="F62" s="1"/>
      <c r="H62" s="1"/>
      <c r="J62" s="1"/>
      <c r="K62" s="2"/>
    </row>
    <row r="63" spans="1:11">
      <c r="A63" s="1"/>
      <c r="B63" s="1"/>
      <c r="E63" s="1"/>
      <c r="F63" s="1"/>
      <c r="H63" s="1"/>
      <c r="J63" s="1"/>
      <c r="K63" s="2"/>
    </row>
    <row r="64" spans="1:11">
      <c r="A64" s="1"/>
      <c r="B64" s="1"/>
      <c r="E64" s="1"/>
      <c r="F64" s="1"/>
      <c r="H64" s="1"/>
      <c r="J64" s="1"/>
      <c r="K64" s="1"/>
    </row>
    <row r="65" spans="1: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5">
      <c r="A68" s="1"/>
      <c r="B68" s="1"/>
      <c r="D68" s="1"/>
      <c r="E68" s="1"/>
      <c r="F68" s="1"/>
      <c r="G68" s="1"/>
      <c r="H68" s="1"/>
      <c r="I68" s="1"/>
      <c r="J68" s="1"/>
    </row>
    <row r="69" spans="1:15">
      <c r="A69" s="1"/>
      <c r="B69" s="1"/>
      <c r="E69" s="1"/>
      <c r="F69" s="1"/>
      <c r="G69" s="1"/>
      <c r="H69" s="1"/>
      <c r="I69" s="1"/>
      <c r="J69" s="1"/>
      <c r="K69" s="1"/>
    </row>
    <row r="70" spans="1:15">
      <c r="A70" s="1"/>
      <c r="B70" s="1"/>
      <c r="C70" s="1"/>
      <c r="D70" s="1"/>
      <c r="E70" s="1"/>
      <c r="F70" s="1"/>
      <c r="G70" s="1"/>
      <c r="H70" s="1"/>
      <c r="I70" s="1"/>
      <c r="J70" s="1"/>
      <c r="K70" s="2"/>
    </row>
    <row r="71" spans="1: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5" s="9" customForma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8"/>
      <c r="M76" s="8"/>
      <c r="N76" s="8"/>
      <c r="O76" s="8"/>
    </row>
    <row r="77" spans="1: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5">
      <c r="A80" s="1"/>
      <c r="B80" s="1"/>
      <c r="E80" s="1"/>
      <c r="F80" s="1"/>
      <c r="H80" s="1"/>
      <c r="J80" s="1"/>
      <c r="K80" s="1"/>
    </row>
    <row r="81" spans="1:11">
      <c r="A81" s="1"/>
      <c r="B81" s="1"/>
      <c r="E81" s="1"/>
      <c r="F81" s="1"/>
      <c r="H81" s="1"/>
      <c r="J81" s="1"/>
      <c r="K81" s="1"/>
    </row>
    <row r="82" spans="1:11">
      <c r="A82" s="1"/>
      <c r="B82" s="1"/>
      <c r="E82" s="1"/>
      <c r="F82" s="1"/>
      <c r="H82" s="1"/>
      <c r="J82" s="1"/>
      <c r="K82" s="2"/>
    </row>
    <row r="83" spans="1:11">
      <c r="A83" s="1"/>
      <c r="B83" s="1"/>
      <c r="E83" s="1"/>
      <c r="F83" s="1"/>
      <c r="H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D94" s="1"/>
      <c r="E94" s="1"/>
      <c r="F94" s="1"/>
      <c r="G94" s="1"/>
      <c r="H94" s="1"/>
      <c r="I94" s="1"/>
      <c r="J94" s="1"/>
    </row>
    <row r="95" spans="1:11">
      <c r="A95" s="1"/>
      <c r="B95" s="1"/>
      <c r="E95" s="1"/>
      <c r="F95" s="1"/>
      <c r="G95" s="1"/>
      <c r="H95" s="1"/>
      <c r="I95" s="1"/>
      <c r="J95" s="1"/>
    </row>
    <row r="96" spans="1:11">
      <c r="A96" s="1"/>
      <c r="B96" s="1"/>
      <c r="E96" s="1"/>
      <c r="F96" s="1"/>
      <c r="G96" s="1"/>
      <c r="H96" s="1"/>
      <c r="I96" s="1"/>
      <c r="J96" s="1"/>
    </row>
    <row r="97" spans="1:11">
      <c r="A97" s="1"/>
      <c r="B97" s="1"/>
      <c r="E97" s="1"/>
      <c r="F97" s="1"/>
      <c r="G97" s="1"/>
      <c r="H97" s="1"/>
      <c r="I97" s="1"/>
      <c r="J97" s="1"/>
    </row>
    <row r="98" spans="1:11">
      <c r="A98" s="1"/>
      <c r="B98" s="1"/>
      <c r="E98" s="1"/>
      <c r="F98" s="1"/>
      <c r="G98" s="1"/>
      <c r="H98" s="1"/>
      <c r="I98" s="1"/>
      <c r="J98" s="1"/>
    </row>
    <row r="99" spans="1:11">
      <c r="A99" s="1"/>
      <c r="B99" s="1"/>
      <c r="E99" s="1"/>
      <c r="F99" s="1"/>
      <c r="G99" s="1"/>
      <c r="H99" s="1"/>
      <c r="I99" s="1"/>
      <c r="J99" s="1"/>
    </row>
    <row r="100" spans="1:11">
      <c r="A100" s="1"/>
      <c r="B100" s="1"/>
      <c r="E100" s="1"/>
      <c r="F100" s="1"/>
      <c r="G100" s="1"/>
      <c r="H100" s="1"/>
      <c r="I100" s="1"/>
      <c r="J100" s="1"/>
    </row>
    <row r="101" spans="1:11">
      <c r="A101" s="1"/>
      <c r="B101" s="1"/>
      <c r="E101" s="1"/>
      <c r="F101" s="1"/>
      <c r="G101" s="1"/>
      <c r="H101" s="1"/>
      <c r="I101" s="1"/>
      <c r="J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2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1">
      <c r="A116" s="1"/>
      <c r="B116" s="1"/>
      <c r="E116" s="1"/>
      <c r="F116" s="1"/>
      <c r="H116" s="1"/>
      <c r="J116" s="1"/>
      <c r="K116" s="2"/>
    </row>
    <row r="117" spans="1:11">
      <c r="A117" s="1"/>
      <c r="B117" s="1"/>
      <c r="E117" s="1"/>
      <c r="F117" s="1"/>
      <c r="H117" s="1"/>
      <c r="J117" s="1"/>
      <c r="K117" s="2"/>
    </row>
    <row r="118" spans="1:11">
      <c r="A118" s="1"/>
      <c r="B118" s="1"/>
      <c r="E118" s="1"/>
      <c r="F118" s="1"/>
      <c r="H118" s="1"/>
      <c r="J118" s="1"/>
      <c r="K118" s="1"/>
    </row>
    <row r="119" spans="1:11">
      <c r="A119" s="1"/>
      <c r="B119" s="1"/>
      <c r="E119" s="1"/>
      <c r="F119" s="1"/>
      <c r="H119" s="1"/>
      <c r="J119" s="1"/>
      <c r="K119" s="2"/>
    </row>
    <row r="120" spans="1:11">
      <c r="A120" s="1"/>
      <c r="B120" s="1"/>
      <c r="E120" s="1"/>
      <c r="F120" s="1"/>
      <c r="H120" s="1"/>
      <c r="J120" s="1"/>
      <c r="K120" s="1"/>
    </row>
    <row r="121" spans="1:11">
      <c r="A121" s="1"/>
      <c r="B121" s="1"/>
      <c r="E121" s="1"/>
      <c r="F121" s="1"/>
      <c r="H121" s="1"/>
      <c r="J121" s="1"/>
      <c r="K121" s="2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2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2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1">
      <c r="A131" s="1"/>
      <c r="B131" s="1"/>
      <c r="E131" s="1"/>
      <c r="F131" s="1"/>
      <c r="G131" s="1"/>
      <c r="H131" s="1"/>
      <c r="I131" s="1"/>
      <c r="J131" s="1"/>
      <c r="K131" s="2"/>
    </row>
    <row r="132" spans="1:11">
      <c r="A132" s="1"/>
      <c r="B132" s="1"/>
      <c r="E132" s="1"/>
      <c r="F132" s="1"/>
      <c r="G132" s="1"/>
      <c r="H132" s="1"/>
      <c r="I132" s="1"/>
      <c r="J132" s="1"/>
      <c r="K132" s="2"/>
    </row>
    <row r="133" spans="1:11">
      <c r="A133" s="1"/>
      <c r="B133" s="1"/>
      <c r="E133" s="1"/>
      <c r="F133" s="1"/>
      <c r="G133" s="1"/>
      <c r="H133" s="1"/>
      <c r="I133" s="1"/>
      <c r="J133" s="1"/>
      <c r="K133" s="2"/>
    </row>
    <row r="134" spans="1:11">
      <c r="A134" s="1"/>
      <c r="B134" s="1"/>
      <c r="E134" s="1"/>
      <c r="F134" s="1"/>
      <c r="G134" s="1"/>
      <c r="H134" s="1"/>
      <c r="I134" s="1"/>
      <c r="J134" s="1"/>
      <c r="K134" s="2"/>
    </row>
    <row r="135" spans="1:11">
      <c r="A135" s="1"/>
      <c r="B135" s="1"/>
      <c r="E135" s="1"/>
      <c r="F135" s="1"/>
      <c r="G135" s="1"/>
      <c r="H135" s="1"/>
      <c r="I135" s="1"/>
      <c r="J135" s="1"/>
      <c r="K135" s="2"/>
    </row>
    <row r="136" spans="1:11">
      <c r="A136" s="1"/>
      <c r="B136" s="1"/>
      <c r="E136" s="1"/>
      <c r="F136" s="1"/>
      <c r="G136" s="1"/>
      <c r="H136" s="1"/>
      <c r="I136" s="1"/>
      <c r="J136" s="1"/>
      <c r="K136" s="2"/>
    </row>
    <row r="137" spans="1:11">
      <c r="A137" s="1"/>
      <c r="B137" s="1"/>
      <c r="E137" s="1"/>
      <c r="F137" s="1"/>
      <c r="G137" s="1"/>
      <c r="H137" s="1"/>
      <c r="I137" s="1"/>
      <c r="J137" s="1"/>
      <c r="K137" s="2"/>
    </row>
    <row r="138" spans="1:11">
      <c r="A138" s="1"/>
      <c r="B138" s="1"/>
      <c r="E138" s="1"/>
      <c r="F138" s="1"/>
      <c r="G138" s="1"/>
      <c r="H138" s="1"/>
      <c r="I138" s="1"/>
      <c r="J138" s="1"/>
      <c r="K138" s="2"/>
    </row>
    <row r="139" spans="1:11">
      <c r="A139" s="1"/>
      <c r="B139" s="1"/>
      <c r="E139" s="1"/>
      <c r="F139" s="1"/>
      <c r="G139" s="1"/>
      <c r="H139" s="1"/>
      <c r="I139" s="1"/>
      <c r="J139" s="1"/>
      <c r="K139" s="2"/>
    </row>
    <row r="140" spans="1:11">
      <c r="A140" s="1"/>
      <c r="B140" s="1"/>
      <c r="E140" s="1"/>
      <c r="F140" s="1"/>
      <c r="G140" s="1"/>
      <c r="H140" s="1"/>
      <c r="I140" s="1"/>
      <c r="J140" s="1"/>
      <c r="K140" s="2"/>
    </row>
    <row r="141" spans="1:11">
      <c r="A141" s="1"/>
      <c r="B141" s="1"/>
      <c r="E141" s="1"/>
      <c r="F141" s="1"/>
      <c r="G141" s="1"/>
      <c r="H141" s="1"/>
      <c r="I141" s="1"/>
      <c r="J141" s="1"/>
    </row>
    <row r="142" spans="1:11">
      <c r="A142" s="1"/>
      <c r="B142" s="1"/>
      <c r="E142" s="1"/>
      <c r="F142" s="1"/>
      <c r="G142" s="1"/>
      <c r="H142" s="1"/>
      <c r="I142" s="1"/>
      <c r="J142" s="1"/>
    </row>
    <row r="143" spans="1:11">
      <c r="A143" s="1"/>
      <c r="B143" s="1"/>
      <c r="E143" s="1"/>
      <c r="F143" s="1"/>
      <c r="G143" s="1"/>
      <c r="H143" s="1"/>
      <c r="I143" s="1"/>
      <c r="J143" s="1"/>
      <c r="K143" s="2"/>
    </row>
    <row r="144" spans="1:11">
      <c r="A144" s="1"/>
      <c r="B144" s="1"/>
      <c r="E144" s="1"/>
      <c r="F144" s="1"/>
      <c r="G144" s="1"/>
      <c r="H144" s="1"/>
      <c r="I144" s="1"/>
      <c r="J144" s="1"/>
      <c r="K144" s="2"/>
    </row>
    <row r="145" spans="1:11">
      <c r="A145" s="1"/>
      <c r="B145" s="1"/>
      <c r="E145" s="1"/>
      <c r="F145" s="1"/>
      <c r="G145" s="1"/>
      <c r="H145" s="1"/>
      <c r="I145" s="1"/>
      <c r="J145" s="1"/>
      <c r="K145" s="2"/>
    </row>
    <row r="146" spans="1:11">
      <c r="A146" s="1"/>
      <c r="B146" s="1"/>
      <c r="E146" s="1"/>
      <c r="F146" s="1"/>
      <c r="G146" s="1"/>
      <c r="H146" s="1"/>
      <c r="I146" s="1"/>
      <c r="J146" s="1"/>
      <c r="K146" s="2"/>
    </row>
    <row r="147" spans="1:11">
      <c r="A147" s="1"/>
      <c r="B147" s="1"/>
      <c r="E147" s="1"/>
      <c r="F147" s="1"/>
      <c r="H147" s="1"/>
      <c r="J147" s="1"/>
      <c r="K147" s="2"/>
    </row>
    <row r="148" spans="1:11">
      <c r="A148" s="1"/>
      <c r="B148" s="1"/>
      <c r="E148" s="1"/>
      <c r="F148" s="1"/>
      <c r="H148" s="1"/>
      <c r="J148" s="1"/>
      <c r="K148" s="2"/>
    </row>
    <row r="149" spans="1:11">
      <c r="A149" s="1"/>
      <c r="B149" s="1"/>
      <c r="E149" s="1"/>
      <c r="F149" s="1"/>
      <c r="H149" s="1"/>
      <c r="J149" s="1"/>
      <c r="K149" s="2"/>
    </row>
    <row r="150" spans="1:11">
      <c r="A150" s="1"/>
      <c r="B150" s="1"/>
      <c r="E150" s="1"/>
      <c r="F150" s="1"/>
      <c r="H150" s="1"/>
      <c r="J150" s="1"/>
      <c r="K150" s="2"/>
    </row>
    <row r="151" spans="1:11">
      <c r="A151" s="1"/>
      <c r="B151" s="1"/>
      <c r="E151" s="1"/>
      <c r="F151" s="1"/>
      <c r="H151" s="1"/>
      <c r="J151" s="1"/>
      <c r="K151" s="2"/>
    </row>
    <row r="152" spans="1:11">
      <c r="A152" s="1"/>
      <c r="B152" s="1"/>
      <c r="E152" s="1"/>
      <c r="F152" s="1"/>
      <c r="H152" s="1"/>
      <c r="J152" s="1"/>
      <c r="K152" s="2"/>
    </row>
    <row r="153" spans="1:11">
      <c r="A153" s="1"/>
      <c r="B153" s="1"/>
      <c r="E153" s="1"/>
      <c r="F153" s="1"/>
      <c r="H153" s="1"/>
      <c r="J153" s="1"/>
      <c r="K153" s="2"/>
    </row>
    <row r="154" spans="1:11">
      <c r="A154" s="1"/>
      <c r="B154" s="1"/>
      <c r="E154" s="1"/>
      <c r="F154" s="1"/>
      <c r="H154" s="1"/>
      <c r="J154" s="1"/>
      <c r="K154" s="2"/>
    </row>
    <row r="155" spans="1:11">
      <c r="A155" s="1"/>
      <c r="B155" s="1"/>
      <c r="E155" s="1"/>
      <c r="F155" s="1"/>
      <c r="H155" s="1"/>
      <c r="J155" s="1"/>
      <c r="K155" s="2"/>
    </row>
    <row r="156" spans="1:11">
      <c r="A156" s="1"/>
      <c r="B156" s="1"/>
      <c r="E156" s="1"/>
      <c r="F156" s="1"/>
      <c r="H156" s="1"/>
      <c r="J156" s="1"/>
      <c r="K156" s="2"/>
    </row>
    <row r="157" spans="1:11">
      <c r="A157" s="1"/>
      <c r="B157" s="1"/>
      <c r="E157" s="1"/>
      <c r="F157" s="1"/>
      <c r="H157" s="1"/>
      <c r="J157" s="1"/>
      <c r="K157" s="2"/>
    </row>
    <row r="158" spans="1:11">
      <c r="A158" s="1"/>
      <c r="B158" s="1"/>
      <c r="E158" s="1"/>
      <c r="F158" s="1"/>
      <c r="H158" s="1"/>
      <c r="J158" s="1"/>
    </row>
    <row r="159" spans="1:11">
      <c r="A159" s="1"/>
      <c r="B159" s="1"/>
      <c r="E159" s="1"/>
      <c r="F159" s="1"/>
      <c r="H159" s="1"/>
      <c r="J159" s="1"/>
    </row>
    <row r="160" spans="1:11">
      <c r="A160" s="1"/>
      <c r="B160" s="1"/>
      <c r="E160" s="1"/>
      <c r="F160" s="1"/>
      <c r="H160" s="1"/>
      <c r="J160" s="1"/>
    </row>
    <row r="161" spans="1:10">
      <c r="A161" s="1"/>
      <c r="B161" s="1"/>
      <c r="E161" s="1"/>
      <c r="F161" s="1"/>
      <c r="H161" s="1"/>
      <c r="J161" s="1"/>
    </row>
    <row r="162" spans="1:10">
      <c r="A162" s="1"/>
      <c r="B162" s="1"/>
      <c r="E162" s="1"/>
      <c r="F162" s="1"/>
      <c r="H162" s="1"/>
      <c r="J162" s="1"/>
    </row>
    <row r="163" spans="1:10">
      <c r="A163" s="1"/>
      <c r="B163" s="1"/>
      <c r="E163" s="1"/>
      <c r="F163" s="1"/>
      <c r="H163" s="1"/>
      <c r="J163" s="1"/>
    </row>
    <row r="164" spans="1:10">
      <c r="A164" s="1"/>
      <c r="B164" s="1"/>
      <c r="E164" s="1"/>
      <c r="F164" s="1"/>
      <c r="H164" s="1"/>
      <c r="J164" s="1"/>
    </row>
    <row r="165" spans="1:10">
      <c r="A165" s="1"/>
      <c r="B165" s="1"/>
      <c r="E165" s="1"/>
      <c r="F165" s="1"/>
      <c r="H165" s="1"/>
      <c r="J165" s="1"/>
    </row>
    <row r="166" spans="1:10">
      <c r="A166" s="1"/>
      <c r="B166" s="1"/>
      <c r="E166" s="1"/>
      <c r="F166" s="1"/>
      <c r="H166" s="1"/>
      <c r="J166" s="1"/>
    </row>
    <row r="167" spans="1:10">
      <c r="A167" s="1"/>
      <c r="B167" s="1"/>
      <c r="E167" s="1"/>
      <c r="F167" s="1"/>
      <c r="H167" s="1"/>
      <c r="J167" s="1"/>
    </row>
    <row r="168" spans="1:10">
      <c r="A168" s="1"/>
      <c r="B168" s="1"/>
      <c r="E168" s="1"/>
      <c r="F168" s="1"/>
      <c r="H168" s="1"/>
      <c r="J168" s="1"/>
    </row>
    <row r="169" spans="1:10">
      <c r="A169" s="1"/>
      <c r="B169" s="1"/>
      <c r="E169" s="1"/>
      <c r="F169" s="1"/>
      <c r="H169" s="1"/>
      <c r="J169" s="1"/>
    </row>
    <row r="170" spans="1:10">
      <c r="A170" s="1"/>
      <c r="B170" s="1"/>
      <c r="E170" s="1"/>
      <c r="F170" s="1"/>
      <c r="H170" s="1"/>
      <c r="J170" s="1"/>
    </row>
    <row r="171" spans="1:10">
      <c r="A171" s="1"/>
      <c r="B171" s="1"/>
      <c r="E171" s="1"/>
      <c r="F171" s="1"/>
      <c r="H171" s="1"/>
      <c r="J171" s="1"/>
    </row>
    <row r="172" spans="1:10">
      <c r="A172" s="1"/>
      <c r="B172" s="1"/>
      <c r="E172" s="1"/>
      <c r="F172" s="1"/>
      <c r="H172" s="1"/>
      <c r="J172" s="1"/>
    </row>
    <row r="173" spans="1:10">
      <c r="A173" s="1"/>
      <c r="B173" s="1"/>
      <c r="E173" s="1"/>
      <c r="F173" s="1"/>
      <c r="H173" s="1"/>
      <c r="J173" s="1"/>
    </row>
    <row r="174" spans="1:10">
      <c r="A174" s="1"/>
      <c r="B174" s="1"/>
      <c r="E174" s="1"/>
      <c r="F174" s="1"/>
      <c r="H174" s="1"/>
      <c r="J174" s="1"/>
    </row>
    <row r="175" spans="1:10">
      <c r="A175" s="1"/>
      <c r="B175" s="1"/>
      <c r="E175" s="1"/>
      <c r="F175" s="1"/>
      <c r="H175" s="1"/>
      <c r="J175" s="1"/>
    </row>
    <row r="176" spans="1:10">
      <c r="A176" s="1"/>
      <c r="B176" s="1"/>
      <c r="E176" s="1"/>
      <c r="F176" s="1"/>
      <c r="H176" s="1"/>
      <c r="J176" s="1"/>
    </row>
    <row r="177" spans="1:11">
      <c r="A177" s="1"/>
      <c r="B177" s="1"/>
      <c r="E177" s="1"/>
      <c r="F177" s="1"/>
      <c r="H177" s="1"/>
      <c r="J177" s="1"/>
    </row>
    <row r="178" spans="1:11">
      <c r="A178" s="1"/>
      <c r="B178" s="1"/>
      <c r="E178" s="1"/>
      <c r="F178" s="1"/>
      <c r="H178" s="1"/>
      <c r="J178" s="1"/>
    </row>
    <row r="179" spans="1:11">
      <c r="A179" s="1"/>
      <c r="B179" s="1"/>
      <c r="E179" s="1"/>
      <c r="F179" s="1"/>
      <c r="H179" s="1"/>
      <c r="J179" s="1"/>
    </row>
    <row r="180" spans="1:11">
      <c r="A180" s="1"/>
      <c r="B180" s="1"/>
      <c r="E180" s="1"/>
      <c r="F180" s="1"/>
      <c r="H180" s="1"/>
      <c r="J180" s="1"/>
    </row>
    <row r="181" spans="1:11">
      <c r="A181" s="1"/>
      <c r="B181" s="1"/>
      <c r="E181" s="1"/>
      <c r="F181" s="1"/>
      <c r="H181" s="1"/>
      <c r="J181" s="1"/>
    </row>
    <row r="182" spans="1:11">
      <c r="A182" s="1"/>
      <c r="B182" s="1"/>
      <c r="E182" s="1"/>
      <c r="F182" s="1"/>
      <c r="H182" s="1"/>
      <c r="J182" s="1"/>
    </row>
    <row r="183" spans="1:11">
      <c r="A183" s="1"/>
      <c r="B183" s="1"/>
      <c r="E183" s="1"/>
      <c r="F183" s="1"/>
      <c r="H183" s="1"/>
      <c r="J183" s="1"/>
    </row>
    <row r="184" spans="1:11">
      <c r="A184" s="1"/>
      <c r="B184" s="1"/>
      <c r="E184" s="1"/>
      <c r="F184" s="1"/>
      <c r="H184" s="1"/>
      <c r="J184" s="1"/>
    </row>
    <row r="185" spans="1:11">
      <c r="A185" s="1"/>
      <c r="B185" s="1"/>
      <c r="E185" s="1"/>
      <c r="F185" s="1"/>
      <c r="H185" s="1"/>
      <c r="J185" s="1"/>
    </row>
    <row r="186" spans="1:11">
      <c r="A186" s="1"/>
      <c r="B186" s="1"/>
      <c r="E186" s="1"/>
      <c r="F186" s="1"/>
      <c r="H186" s="1"/>
      <c r="J186" s="1"/>
    </row>
    <row r="187" spans="1:11">
      <c r="A187" s="1"/>
      <c r="B187" s="1"/>
      <c r="E187" s="1"/>
      <c r="F187" s="1"/>
      <c r="H187" s="1"/>
      <c r="J187" s="1"/>
    </row>
    <row r="188" spans="1:11">
      <c r="A188" s="1"/>
      <c r="B188" s="1"/>
      <c r="E188" s="1"/>
      <c r="F188" s="1"/>
      <c r="H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2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2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1">
      <c r="A198" s="1"/>
      <c r="B198" s="1"/>
      <c r="D198" s="1"/>
      <c r="E198" s="1"/>
      <c r="F198" s="1"/>
      <c r="G198" s="1"/>
      <c r="H198" s="1"/>
      <c r="I198" s="1"/>
      <c r="J198" s="1"/>
    </row>
    <row r="199" spans="1:11">
      <c r="A199" s="1"/>
      <c r="B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E201" s="1"/>
      <c r="F201" s="1"/>
      <c r="G201" s="1"/>
      <c r="H201" s="1"/>
      <c r="I201" s="1"/>
      <c r="J201" s="1"/>
    </row>
    <row r="202" spans="1:11">
      <c r="A202" s="1"/>
      <c r="B202" s="1"/>
      <c r="E202" s="1"/>
      <c r="F202" s="1"/>
      <c r="G202" s="1"/>
      <c r="H202" s="1"/>
      <c r="I202" s="1"/>
      <c r="J202" s="1"/>
      <c r="K202" s="1"/>
    </row>
    <row r="203" spans="1:11">
      <c r="A203" s="1"/>
      <c r="B203" s="1"/>
      <c r="E203" s="1"/>
      <c r="F203" s="1"/>
      <c r="G203" s="1"/>
      <c r="H203" s="1"/>
      <c r="I203" s="1"/>
      <c r="J203" s="1"/>
    </row>
    <row r="204" spans="1:11">
      <c r="A204" s="1"/>
      <c r="B204" s="1"/>
      <c r="E204" s="1"/>
      <c r="F204" s="1"/>
      <c r="G204" s="1"/>
      <c r="H204" s="1"/>
      <c r="I204" s="1"/>
      <c r="J204" s="1"/>
    </row>
    <row r="205" spans="1:1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1">
      <c r="A207" s="1"/>
      <c r="B207" s="1"/>
      <c r="E207" s="1"/>
      <c r="F207" s="1"/>
      <c r="H207" s="1"/>
      <c r="J207" s="1"/>
    </row>
    <row r="208" spans="1:11">
      <c r="A208" s="1"/>
      <c r="B208" s="1"/>
      <c r="E208" s="1"/>
      <c r="F208" s="1"/>
      <c r="H208" s="1"/>
      <c r="J208" s="1"/>
    </row>
    <row r="209" spans="1:11">
      <c r="A209" s="1"/>
      <c r="B209" s="1"/>
      <c r="E209" s="1"/>
      <c r="F209" s="1"/>
      <c r="H209" s="1"/>
      <c r="J209" s="1"/>
    </row>
    <row r="210" spans="1:11">
      <c r="A210" s="1"/>
      <c r="B210" s="1"/>
      <c r="E210" s="1"/>
      <c r="F210" s="1"/>
      <c r="H210" s="1"/>
      <c r="J210" s="1"/>
    </row>
    <row r="211" spans="1:11">
      <c r="A211" s="1"/>
      <c r="B211" s="1"/>
      <c r="E211" s="1"/>
      <c r="F211" s="1"/>
      <c r="H211" s="1"/>
      <c r="J211" s="1"/>
      <c r="K211" s="1"/>
    </row>
    <row r="212" spans="1:11">
      <c r="A212" s="1"/>
      <c r="B212" s="1"/>
      <c r="E212" s="1"/>
      <c r="F212" s="1"/>
      <c r="H212" s="1"/>
      <c r="J212" s="1"/>
    </row>
    <row r="213" spans="1:11">
      <c r="A213" s="1"/>
      <c r="B213" s="1"/>
      <c r="E213" s="1"/>
      <c r="F213" s="1"/>
      <c r="H213" s="1"/>
      <c r="J213" s="1"/>
      <c r="K213" s="2"/>
    </row>
    <row r="214" spans="1:11">
      <c r="A214" s="1"/>
      <c r="B214" s="1"/>
      <c r="E214" s="1"/>
      <c r="F214" s="1"/>
      <c r="H214" s="1"/>
      <c r="J214" s="1"/>
    </row>
    <row r="215" spans="1:11">
      <c r="A215" s="1"/>
      <c r="B215" s="1"/>
      <c r="E215" s="1"/>
      <c r="F215" s="1"/>
      <c r="H215" s="1"/>
      <c r="J215" s="1"/>
      <c r="K215" s="1"/>
    </row>
    <row r="216" spans="1:11">
      <c r="A216" s="1"/>
      <c r="B216" s="1"/>
      <c r="E216" s="1"/>
      <c r="F216" s="1"/>
      <c r="H216" s="1"/>
      <c r="J216" s="1"/>
      <c r="K216" s="1"/>
    </row>
    <row r="217" spans="1:11">
      <c r="A217" s="1"/>
      <c r="B217" s="1"/>
      <c r="E217" s="1"/>
      <c r="F217" s="1"/>
      <c r="H217" s="1"/>
      <c r="J217" s="1"/>
    </row>
    <row r="218" spans="1:11">
      <c r="A218" s="1"/>
      <c r="B218" s="1"/>
      <c r="E218" s="1"/>
      <c r="F218" s="1"/>
      <c r="H218" s="1"/>
      <c r="J218" s="1"/>
      <c r="K218" s="1"/>
    </row>
    <row r="219" spans="1:11">
      <c r="A219" s="1"/>
      <c r="B219" s="1"/>
      <c r="E219" s="1"/>
      <c r="F219" s="1"/>
      <c r="H219" s="1"/>
      <c r="J219" s="1"/>
    </row>
    <row r="220" spans="1:11">
      <c r="A220" s="1"/>
      <c r="B220" s="1"/>
      <c r="E220" s="1"/>
      <c r="F220" s="1"/>
      <c r="H220" s="1"/>
      <c r="J220" s="1"/>
      <c r="K220" s="1"/>
    </row>
    <row r="221" spans="1:11">
      <c r="A221" s="1"/>
      <c r="B221" s="1"/>
      <c r="E221" s="1"/>
      <c r="F221" s="1"/>
      <c r="H221" s="1"/>
      <c r="J221" s="1"/>
    </row>
    <row r="222" spans="1:11">
      <c r="A222" s="1"/>
      <c r="B222" s="1"/>
      <c r="E222" s="1"/>
      <c r="F222" s="1"/>
      <c r="H222" s="1"/>
      <c r="J222" s="1"/>
    </row>
    <row r="223" spans="1:11">
      <c r="A223" s="1"/>
      <c r="B223" s="1"/>
      <c r="E223" s="1"/>
      <c r="F223" s="1"/>
      <c r="H223" s="1"/>
      <c r="J223" s="1"/>
    </row>
    <row r="224" spans="1:11">
      <c r="A224" s="1"/>
      <c r="B224" s="1"/>
      <c r="E224" s="1"/>
      <c r="F224" s="1"/>
      <c r="H224" s="1"/>
      <c r="J224" s="1"/>
    </row>
    <row r="225" spans="1:11">
      <c r="A225" s="1"/>
      <c r="B225" s="1"/>
      <c r="E225" s="1"/>
      <c r="F225" s="1"/>
      <c r="H225" s="1"/>
      <c r="J225" s="1"/>
    </row>
    <row r="226" spans="1:11">
      <c r="A226" s="1"/>
      <c r="B226" s="1"/>
      <c r="E226" s="1"/>
      <c r="F226" s="1"/>
      <c r="H226" s="1"/>
      <c r="J226" s="1"/>
    </row>
    <row r="227" spans="1:11">
      <c r="A227" s="1"/>
      <c r="B227" s="1"/>
      <c r="E227" s="1"/>
      <c r="F227" s="1"/>
      <c r="H227" s="1"/>
      <c r="J227" s="1"/>
      <c r="K227" s="1"/>
    </row>
    <row r="228" spans="1:11">
      <c r="A228" s="1"/>
      <c r="B228" s="1"/>
      <c r="E228" s="1"/>
      <c r="F228" s="1"/>
      <c r="H228" s="1"/>
      <c r="J228" s="1"/>
      <c r="K228" s="1"/>
    </row>
    <row r="229" spans="1:11">
      <c r="A229" s="1"/>
      <c r="B229" s="1"/>
      <c r="E229" s="1"/>
      <c r="F229" s="1"/>
      <c r="H229" s="1"/>
      <c r="J229" s="1"/>
      <c r="K229" s="1"/>
    </row>
    <row r="230" spans="1:11">
      <c r="A230" s="1"/>
      <c r="B230" s="1"/>
      <c r="E230" s="1"/>
      <c r="F230" s="1"/>
      <c r="H230" s="1"/>
      <c r="J230" s="1"/>
      <c r="K230" s="1"/>
    </row>
    <row r="231" spans="1:11">
      <c r="A231" s="1"/>
      <c r="B231" s="1"/>
      <c r="E231" s="1"/>
      <c r="F231" s="1"/>
      <c r="H231" s="1"/>
      <c r="J231" s="1"/>
      <c r="K231" s="1"/>
    </row>
    <row r="232" spans="1:11">
      <c r="A232" s="1"/>
      <c r="B232" s="1"/>
      <c r="E232" s="1"/>
      <c r="F232" s="1"/>
      <c r="H232" s="1"/>
      <c r="J232" s="1"/>
    </row>
    <row r="233" spans="1:11">
      <c r="A233" s="1"/>
      <c r="B233" s="1"/>
      <c r="E233" s="1"/>
      <c r="F233" s="1"/>
      <c r="H233" s="1"/>
      <c r="J233" s="1"/>
    </row>
    <row r="234" spans="1:11">
      <c r="A234" s="1"/>
      <c r="B234" s="1"/>
      <c r="E234" s="1"/>
      <c r="F234" s="1"/>
      <c r="H234" s="1"/>
      <c r="J234" s="1"/>
    </row>
    <row r="235" spans="1:11">
      <c r="A235" s="1"/>
      <c r="B235" s="1"/>
      <c r="E235" s="1"/>
      <c r="F235" s="1"/>
      <c r="H235" s="1"/>
      <c r="J235" s="1"/>
    </row>
    <row r="236" spans="1:11">
      <c r="A236" s="1"/>
      <c r="B236" s="1"/>
      <c r="E236" s="1"/>
      <c r="F236" s="1"/>
      <c r="H236" s="1"/>
      <c r="J236" s="1"/>
    </row>
    <row r="237" spans="1:11">
      <c r="A237" s="1"/>
      <c r="B237" s="1"/>
      <c r="E237" s="1"/>
      <c r="F237" s="1"/>
      <c r="H237" s="1"/>
      <c r="J237" s="1"/>
    </row>
    <row r="238" spans="1:11">
      <c r="A238" s="1"/>
      <c r="B238" s="1"/>
      <c r="E238" s="1"/>
      <c r="F238" s="1"/>
      <c r="H238" s="1"/>
      <c r="J238" s="1"/>
    </row>
    <row r="239" spans="1:11">
      <c r="A239" s="1"/>
      <c r="B239" s="1"/>
      <c r="E239" s="1"/>
      <c r="F239" s="1"/>
      <c r="H239" s="1"/>
      <c r="J239" s="1"/>
    </row>
    <row r="240" spans="1:11">
      <c r="A240" s="1"/>
      <c r="B240" s="1"/>
      <c r="E240" s="1"/>
      <c r="F240" s="1"/>
      <c r="H240" s="1"/>
      <c r="J240" s="1"/>
    </row>
    <row r="241" spans="1:11">
      <c r="A241" s="1"/>
      <c r="B241" s="1"/>
      <c r="E241" s="1"/>
      <c r="F241" s="1"/>
      <c r="H241" s="1"/>
      <c r="J241" s="1"/>
    </row>
    <row r="242" spans="1:11">
      <c r="A242" s="1"/>
      <c r="B242" s="1"/>
      <c r="E242" s="1"/>
      <c r="F242" s="1"/>
      <c r="H242" s="1"/>
      <c r="J242" s="1"/>
    </row>
    <row r="243" spans="1:11">
      <c r="A243" s="1"/>
      <c r="B243" s="1"/>
      <c r="E243" s="1"/>
      <c r="F243" s="1"/>
      <c r="H243" s="1"/>
      <c r="J243" s="1"/>
      <c r="K243" s="1"/>
    </row>
    <row r="244" spans="1:11">
      <c r="A244" s="1"/>
      <c r="B244" s="1"/>
      <c r="E244" s="1"/>
      <c r="F244" s="1"/>
      <c r="H244" s="1"/>
      <c r="J244" s="1"/>
    </row>
    <row r="245" spans="1:11">
      <c r="A245" s="1"/>
      <c r="B245" s="1"/>
      <c r="E245" s="1"/>
      <c r="F245" s="1"/>
      <c r="H245" s="1"/>
      <c r="J245" s="1"/>
    </row>
    <row r="246" spans="1:11">
      <c r="A246" s="1"/>
      <c r="B246" s="1"/>
      <c r="E246" s="1"/>
      <c r="F246" s="1"/>
      <c r="H246" s="1"/>
      <c r="J246" s="1"/>
    </row>
    <row r="247" spans="1:11">
      <c r="A247" s="1"/>
      <c r="B247" s="1"/>
      <c r="E247" s="1"/>
      <c r="F247" s="1"/>
      <c r="H247" s="1"/>
      <c r="J247" s="1"/>
    </row>
    <row r="248" spans="1:11">
      <c r="A248" s="1"/>
      <c r="B248" s="1"/>
      <c r="E248" s="1"/>
      <c r="F248" s="1"/>
      <c r="H248" s="1"/>
      <c r="J248" s="1"/>
    </row>
    <row r="249" spans="1:11">
      <c r="A249" s="1"/>
      <c r="B249" s="1"/>
      <c r="E249" s="1"/>
      <c r="F249" s="1"/>
      <c r="H249" s="1"/>
      <c r="J249" s="1"/>
    </row>
    <row r="250" spans="1:11">
      <c r="A250" s="1"/>
      <c r="B250" s="1"/>
      <c r="E250" s="1"/>
      <c r="F250" s="1"/>
      <c r="H250" s="1"/>
      <c r="J250" s="1"/>
      <c r="K250" s="1"/>
    </row>
    <row r="251" spans="1:11">
      <c r="A251" s="1"/>
      <c r="B251" s="1"/>
      <c r="E251" s="1"/>
      <c r="F251" s="1"/>
      <c r="H251" s="1"/>
      <c r="J251" s="1"/>
    </row>
    <row r="252" spans="1:11">
      <c r="A252" s="1"/>
      <c r="B252" s="1"/>
      <c r="E252" s="1"/>
      <c r="F252" s="1"/>
      <c r="H252" s="1"/>
      <c r="J252" s="1"/>
    </row>
    <row r="253" spans="1:11">
      <c r="A253" s="1"/>
      <c r="B253" s="1"/>
      <c r="E253" s="1"/>
      <c r="F253" s="1"/>
      <c r="H253" s="1"/>
      <c r="J253" s="1"/>
    </row>
    <row r="254" spans="1:11">
      <c r="A254" s="1"/>
      <c r="B254" s="1"/>
      <c r="E254" s="1"/>
      <c r="F254" s="1"/>
      <c r="H254" s="1"/>
      <c r="J254" s="1"/>
    </row>
    <row r="255" spans="1:11">
      <c r="A255" s="1"/>
      <c r="B255" s="1"/>
      <c r="E255" s="1"/>
      <c r="F255" s="1"/>
      <c r="H255" s="1"/>
      <c r="J255" s="1"/>
      <c r="K255" s="1"/>
    </row>
    <row r="256" spans="1:1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>
      <c r="A257" s="1"/>
      <c r="B257" s="1"/>
      <c r="E257" s="1"/>
      <c r="F257" s="1"/>
      <c r="G257" s="1"/>
      <c r="H257" s="1"/>
      <c r="I257" s="1"/>
      <c r="J257" s="1"/>
      <c r="K257" s="2"/>
    </row>
    <row r="258" spans="1:11">
      <c r="A258" s="1"/>
      <c r="B258" s="1"/>
      <c r="E258" s="1"/>
      <c r="F258" s="1"/>
      <c r="G258" s="1"/>
      <c r="H258" s="1"/>
      <c r="I258" s="1"/>
      <c r="J258" s="1"/>
      <c r="K258" s="2"/>
    </row>
    <row r="259" spans="1:11">
      <c r="A259" s="1"/>
      <c r="B259" s="1"/>
      <c r="E259" s="1"/>
      <c r="F259" s="1"/>
      <c r="G259" s="1"/>
      <c r="H259" s="1"/>
      <c r="I259" s="1"/>
      <c r="J259" s="1"/>
      <c r="K259" s="1"/>
    </row>
    <row r="260" spans="1:11">
      <c r="A260" s="1"/>
      <c r="B260" s="1"/>
      <c r="E260" s="1"/>
      <c r="F260" s="1"/>
      <c r="G260" s="1"/>
      <c r="H260" s="1"/>
      <c r="I260" s="1"/>
      <c r="J260" s="1"/>
      <c r="K260" s="1"/>
    </row>
    <row r="261" spans="1:1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2"/>
    </row>
    <row r="263" spans="1:11">
      <c r="A263" s="1"/>
      <c r="B263" s="1"/>
      <c r="E263" s="1"/>
      <c r="F263" s="1"/>
      <c r="H263" s="1"/>
      <c r="J263" s="1"/>
      <c r="K263" s="1"/>
    </row>
    <row r="264" spans="1:11">
      <c r="A264" s="1"/>
      <c r="B264" s="1"/>
      <c r="E264" s="1"/>
      <c r="F264" s="1"/>
      <c r="H264" s="1"/>
      <c r="J264" s="1"/>
      <c r="K264" s="1"/>
    </row>
    <row r="265" spans="1:11">
      <c r="A265" s="1"/>
      <c r="B265" s="1"/>
      <c r="E265" s="1"/>
      <c r="F265" s="1"/>
      <c r="H265" s="1"/>
      <c r="J265" s="1"/>
      <c r="K265" s="1"/>
    </row>
    <row r="266" spans="1:11">
      <c r="A266" s="1"/>
      <c r="B266" s="1"/>
      <c r="E266" s="1"/>
      <c r="F266" s="1"/>
      <c r="H266" s="1"/>
      <c r="J266" s="1"/>
      <c r="K266" s="1"/>
    </row>
    <row r="267" spans="1:11">
      <c r="A267" s="1"/>
      <c r="B267" s="1"/>
      <c r="E267" s="1"/>
      <c r="F267" s="1"/>
      <c r="H267" s="1"/>
      <c r="J267" s="1"/>
      <c r="K267" s="1"/>
    </row>
    <row r="268" spans="1:11">
      <c r="A268" s="1"/>
      <c r="B268" s="1"/>
      <c r="E268" s="1"/>
      <c r="F268" s="1"/>
      <c r="H268" s="1"/>
      <c r="J268" s="1"/>
      <c r="K268" s="1"/>
    </row>
    <row r="269" spans="1:11">
      <c r="A269" s="1"/>
      <c r="B269" s="1"/>
      <c r="E269" s="1"/>
      <c r="F269" s="1"/>
      <c r="H269" s="1"/>
      <c r="J269" s="1"/>
      <c r="K269" s="1"/>
    </row>
    <row r="270" spans="1:11">
      <c r="A270" s="1"/>
      <c r="B270" s="1"/>
      <c r="E270" s="1"/>
      <c r="F270" s="1"/>
      <c r="H270" s="1"/>
      <c r="J270" s="1"/>
    </row>
    <row r="271" spans="1:11">
      <c r="A271" s="1"/>
      <c r="B271" s="1"/>
      <c r="E271" s="1"/>
      <c r="F271" s="1"/>
      <c r="H271" s="1"/>
      <c r="J271" s="1"/>
      <c r="K271" s="1"/>
    </row>
    <row r="272" spans="1:11">
      <c r="A272" s="1"/>
      <c r="B272" s="1"/>
      <c r="E272" s="1"/>
      <c r="F272" s="1"/>
      <c r="H272" s="1"/>
      <c r="J272" s="1"/>
    </row>
    <row r="273" spans="1:11">
      <c r="A273" s="1"/>
      <c r="B273" s="1"/>
      <c r="E273" s="1"/>
      <c r="F273" s="1"/>
      <c r="H273" s="1"/>
      <c r="J273" s="1"/>
      <c r="K273" s="1"/>
    </row>
    <row r="274" spans="1:1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2"/>
    </row>
    <row r="275" spans="1:11">
      <c r="A275" s="1"/>
      <c r="B275" s="1"/>
      <c r="D275" s="1"/>
      <c r="E275" s="1"/>
      <c r="F275" s="1"/>
      <c r="G275" s="1"/>
      <c r="H275" s="1"/>
      <c r="I275" s="1"/>
      <c r="J275" s="1"/>
    </row>
    <row r="276" spans="1:11">
      <c r="A276" s="1"/>
      <c r="B276" s="1"/>
      <c r="D276" s="1"/>
      <c r="E276" s="1"/>
      <c r="F276" s="1"/>
      <c r="G276" s="1"/>
      <c r="H276" s="1"/>
      <c r="I276" s="1"/>
      <c r="J276" s="1"/>
    </row>
    <row r="277" spans="1:1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2"/>
    </row>
    <row r="279" spans="1:1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2"/>
    </row>
    <row r="284" spans="1:1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1">
      <c r="A285" s="1"/>
      <c r="B285" s="1"/>
      <c r="D285" s="1"/>
      <c r="E285" s="1"/>
      <c r="F285" s="1"/>
      <c r="G285" s="1"/>
      <c r="H285" s="1"/>
      <c r="I285" s="1"/>
      <c r="J285" s="1"/>
    </row>
    <row r="286" spans="1:11">
      <c r="A286" s="1"/>
      <c r="B286" s="1"/>
      <c r="D286" s="1"/>
      <c r="E286" s="1"/>
      <c r="F286" s="1"/>
      <c r="G286" s="1"/>
      <c r="H286" s="1"/>
      <c r="I286" s="1"/>
      <c r="J286" s="1"/>
      <c r="K286" s="1"/>
    </row>
    <row r="287" spans="1:11">
      <c r="A287" s="1"/>
      <c r="B287" s="1"/>
      <c r="D287" s="1"/>
      <c r="E287" s="1"/>
      <c r="F287" s="1"/>
      <c r="G287" s="1"/>
      <c r="H287" s="1"/>
      <c r="I287" s="1"/>
      <c r="J287" s="1"/>
      <c r="K287" s="1"/>
    </row>
    <row r="288" spans="1:11">
      <c r="A288" s="1"/>
      <c r="B288" s="1"/>
      <c r="D288" s="1"/>
      <c r="E288" s="1"/>
      <c r="F288" s="1"/>
      <c r="G288" s="1"/>
      <c r="H288" s="1"/>
      <c r="I288" s="1"/>
      <c r="J288" s="1"/>
    </row>
    <row r="289" spans="1:11">
      <c r="A289" s="1"/>
      <c r="B289" s="1"/>
      <c r="D289" s="1"/>
      <c r="E289" s="1"/>
      <c r="F289" s="1"/>
      <c r="G289" s="1"/>
      <c r="H289" s="1"/>
      <c r="I289" s="1"/>
      <c r="J289" s="1"/>
      <c r="K289" s="2"/>
    </row>
    <row r="290" spans="1:11">
      <c r="A290" s="1"/>
      <c r="B290" s="1"/>
      <c r="E290" s="1"/>
      <c r="F290" s="1"/>
      <c r="H290" s="1"/>
      <c r="J290" s="1"/>
      <c r="K290" s="1"/>
    </row>
    <row r="291" spans="1:11">
      <c r="A291" s="1"/>
      <c r="B291" s="1"/>
      <c r="E291" s="1"/>
      <c r="F291" s="1"/>
      <c r="H291" s="1"/>
      <c r="J291" s="1"/>
      <c r="K291" s="1"/>
    </row>
    <row r="292" spans="1:11">
      <c r="A292" s="1"/>
      <c r="B292" s="1"/>
      <c r="E292" s="1"/>
      <c r="F292" s="1"/>
      <c r="H292" s="1"/>
      <c r="J292" s="1"/>
      <c r="K292" s="1"/>
    </row>
    <row r="293" spans="1:11">
      <c r="A293" s="1"/>
      <c r="B293" s="1"/>
      <c r="E293" s="1"/>
      <c r="F293" s="1"/>
      <c r="H293" s="1"/>
      <c r="J293" s="1"/>
      <c r="K293" s="1"/>
    </row>
    <row r="294" spans="1:11">
      <c r="A294" s="1"/>
      <c r="B294" s="1"/>
      <c r="E294" s="1"/>
      <c r="F294" s="1"/>
      <c r="H294" s="1"/>
      <c r="J294" s="1"/>
      <c r="K294" s="1"/>
    </row>
    <row r="295" spans="1:11">
      <c r="A295" s="1"/>
      <c r="B295" s="1"/>
      <c r="E295" s="1"/>
      <c r="F295" s="1"/>
      <c r="H295" s="1"/>
      <c r="J295" s="1"/>
      <c r="K295" s="1"/>
    </row>
    <row r="296" spans="1:11">
      <c r="A296" s="1"/>
      <c r="B296" s="1"/>
      <c r="E296" s="1"/>
      <c r="F296" s="1"/>
      <c r="H296" s="1"/>
      <c r="J296" s="1"/>
      <c r="K296" s="1"/>
    </row>
    <row r="297" spans="1:11">
      <c r="A297" s="1"/>
      <c r="B297" s="1"/>
      <c r="E297" s="1"/>
      <c r="F297" s="1"/>
      <c r="H297" s="1"/>
      <c r="J297" s="1"/>
      <c r="K297" s="1"/>
    </row>
    <row r="298" spans="1:11">
      <c r="A298" s="1"/>
      <c r="B298" s="1"/>
      <c r="E298" s="1"/>
      <c r="F298" s="1"/>
      <c r="H298" s="1"/>
      <c r="J298" s="1"/>
      <c r="K298" s="1"/>
    </row>
    <row r="299" spans="1:11">
      <c r="A299" s="1"/>
      <c r="B299" s="1"/>
      <c r="E299" s="1"/>
      <c r="F299" s="1"/>
      <c r="H299" s="1"/>
      <c r="J299" s="1"/>
      <c r="K299" s="1"/>
    </row>
    <row r="300" spans="1:11">
      <c r="A300" s="1"/>
      <c r="B300" s="1"/>
      <c r="E300" s="1"/>
      <c r="F300" s="1"/>
      <c r="H300" s="1"/>
      <c r="J300" s="1"/>
      <c r="K300" s="1"/>
    </row>
    <row r="301" spans="1:11">
      <c r="A301" s="1"/>
      <c r="B301" s="1"/>
      <c r="E301" s="1"/>
      <c r="F301" s="1"/>
      <c r="H301" s="1"/>
      <c r="J301" s="1"/>
      <c r="K301" s="1"/>
    </row>
    <row r="302" spans="1:11">
      <c r="A302" s="1"/>
      <c r="B302" s="1"/>
      <c r="E302" s="1"/>
      <c r="F302" s="1"/>
      <c r="H302" s="1"/>
      <c r="J302" s="1"/>
      <c r="K302" s="1"/>
    </row>
    <row r="303" spans="1:11">
      <c r="A303" s="1"/>
      <c r="B303" s="1"/>
      <c r="E303" s="1"/>
      <c r="F303" s="1"/>
      <c r="H303" s="1"/>
      <c r="J303" s="1"/>
      <c r="K303" s="1"/>
    </row>
    <row r="304" spans="1:11">
      <c r="A304" s="1"/>
      <c r="B304" s="1"/>
      <c r="E304" s="1"/>
      <c r="F304" s="1"/>
      <c r="H304" s="1"/>
      <c r="J304" s="1"/>
      <c r="K304" s="1"/>
    </row>
    <row r="305" spans="1:11">
      <c r="A305" s="1"/>
      <c r="B305" s="1"/>
      <c r="E305" s="1"/>
      <c r="F305" s="1"/>
      <c r="H305" s="1"/>
      <c r="J305" s="1"/>
      <c r="K305" s="1"/>
    </row>
    <row r="306" spans="1:11">
      <c r="A306" s="1"/>
      <c r="B306" s="1"/>
      <c r="E306" s="1"/>
      <c r="F306" s="1"/>
      <c r="H306" s="1"/>
      <c r="J306" s="1"/>
      <c r="K306" s="1"/>
    </row>
    <row r="307" spans="1:11">
      <c r="A307" s="1"/>
      <c r="B307" s="1"/>
      <c r="E307" s="1"/>
      <c r="F307" s="1"/>
      <c r="H307" s="1"/>
      <c r="J307" s="1"/>
      <c r="K307" s="1"/>
    </row>
    <row r="308" spans="1:11">
      <c r="A308" s="1"/>
      <c r="B308" s="1"/>
      <c r="E308" s="1"/>
      <c r="F308" s="1"/>
      <c r="H308" s="1"/>
      <c r="J308" s="1"/>
      <c r="K308" s="1"/>
    </row>
    <row r="309" spans="1:11">
      <c r="A309" s="1"/>
      <c r="B309" s="1"/>
      <c r="E309" s="1"/>
      <c r="F309" s="1"/>
      <c r="H309" s="1"/>
      <c r="J309" s="1"/>
      <c r="K309" s="2"/>
    </row>
    <row r="310" spans="1:11">
      <c r="A310" s="1"/>
      <c r="B310" s="1"/>
      <c r="E310" s="1"/>
      <c r="F310" s="1"/>
      <c r="H310" s="1"/>
      <c r="J310" s="1"/>
      <c r="K310" s="1"/>
    </row>
    <row r="311" spans="1:11">
      <c r="A311" s="1"/>
      <c r="B311" s="1"/>
      <c r="E311" s="1"/>
      <c r="F311" s="1"/>
      <c r="H311" s="1"/>
      <c r="J311" s="1"/>
      <c r="K311" s="1"/>
    </row>
    <row r="312" spans="1:11">
      <c r="A312" s="1"/>
      <c r="B312" s="1"/>
      <c r="E312" s="1"/>
      <c r="F312" s="1"/>
      <c r="H312" s="1"/>
      <c r="J312" s="1"/>
      <c r="K312" s="1"/>
    </row>
    <row r="313" spans="1:11">
      <c r="A313" s="1"/>
      <c r="B313" s="1"/>
      <c r="E313" s="1"/>
      <c r="F313" s="1"/>
      <c r="H313" s="1"/>
      <c r="J313" s="1"/>
      <c r="K313" s="1"/>
    </row>
    <row r="314" spans="1:11">
      <c r="A314" s="1"/>
      <c r="B314" s="1"/>
      <c r="E314" s="1"/>
      <c r="F314" s="1"/>
      <c r="H314" s="1"/>
      <c r="J314" s="1"/>
      <c r="K314" s="1"/>
    </row>
    <row r="315" spans="1:11">
      <c r="A315" s="1"/>
      <c r="B315" s="1"/>
      <c r="E315" s="1"/>
      <c r="F315" s="1"/>
      <c r="H315" s="1"/>
      <c r="J315" s="1"/>
      <c r="K315" s="1"/>
    </row>
    <row r="316" spans="1:11">
      <c r="A316" s="1"/>
      <c r="B316" s="1"/>
      <c r="E316" s="1"/>
      <c r="F316" s="1"/>
      <c r="H316" s="1"/>
      <c r="J316" s="1"/>
      <c r="K316" s="1"/>
    </row>
    <row r="317" spans="1:11">
      <c r="A317" s="1"/>
      <c r="B317" s="1"/>
      <c r="E317" s="1"/>
      <c r="F317" s="1"/>
      <c r="H317" s="1"/>
      <c r="J317" s="1"/>
      <c r="K317" s="1"/>
    </row>
    <row r="318" spans="1:11">
      <c r="A318" s="1"/>
      <c r="B318" s="1"/>
      <c r="E318" s="1"/>
      <c r="F318" s="1"/>
      <c r="H318" s="1"/>
      <c r="J318" s="1"/>
      <c r="K318" s="1"/>
    </row>
    <row r="319" spans="1:11">
      <c r="A319" s="1"/>
      <c r="B319" s="1"/>
      <c r="E319" s="1"/>
      <c r="F319" s="1"/>
      <c r="H319" s="1"/>
      <c r="J319" s="1"/>
      <c r="K319" s="1"/>
    </row>
    <row r="320" spans="1:11">
      <c r="A320" s="1"/>
      <c r="B320" s="1"/>
      <c r="E320" s="1"/>
      <c r="F320" s="1"/>
      <c r="H320" s="1"/>
      <c r="J320" s="1"/>
      <c r="K320" s="1"/>
    </row>
    <row r="321" spans="1:11">
      <c r="A321" s="1"/>
      <c r="B321" s="1"/>
      <c r="E321" s="1"/>
      <c r="F321" s="1"/>
      <c r="H321" s="1"/>
      <c r="J321" s="1"/>
      <c r="K321" s="1"/>
    </row>
    <row r="322" spans="1:11">
      <c r="A322" s="1"/>
      <c r="B322" s="1"/>
      <c r="E322" s="1"/>
      <c r="F322" s="1"/>
      <c r="H322" s="1"/>
      <c r="J322" s="1"/>
      <c r="K322" s="1"/>
    </row>
    <row r="323" spans="1:11">
      <c r="A323" s="1"/>
      <c r="B323" s="1"/>
      <c r="E323" s="1"/>
      <c r="F323" s="1"/>
      <c r="H323" s="1"/>
      <c r="J323" s="1"/>
      <c r="K323" s="1"/>
    </row>
    <row r="324" spans="1:11">
      <c r="A324" s="1"/>
      <c r="B324" s="1"/>
      <c r="E324" s="1"/>
      <c r="F324" s="1"/>
      <c r="H324" s="1"/>
      <c r="J324" s="1"/>
      <c r="K324" s="2"/>
    </row>
    <row r="325" spans="1:11">
      <c r="A325" s="1"/>
      <c r="B325" s="1"/>
      <c r="E325" s="1"/>
      <c r="F325" s="1"/>
      <c r="H325" s="1"/>
      <c r="J325" s="1"/>
      <c r="K325" s="1"/>
    </row>
    <row r="326" spans="1:11">
      <c r="A326" s="1"/>
      <c r="B326" s="1"/>
      <c r="E326" s="1"/>
      <c r="F326" s="1"/>
      <c r="H326" s="1"/>
      <c r="J326" s="1"/>
      <c r="K326" s="1"/>
    </row>
    <row r="327" spans="1:11">
      <c r="A327" s="1"/>
      <c r="B327" s="1"/>
      <c r="E327" s="1"/>
      <c r="F327" s="1"/>
      <c r="H327" s="1"/>
      <c r="J327" s="1"/>
      <c r="K327" s="1"/>
    </row>
    <row r="328" spans="1:11">
      <c r="A328" s="1"/>
      <c r="B328" s="1"/>
      <c r="E328" s="1"/>
      <c r="F328" s="1"/>
      <c r="H328" s="1"/>
      <c r="J328" s="1"/>
      <c r="K328" s="1"/>
    </row>
    <row r="329" spans="1:11">
      <c r="A329" s="1"/>
      <c r="B329" s="1"/>
      <c r="E329" s="1"/>
      <c r="F329" s="1"/>
      <c r="H329" s="1"/>
      <c r="J329" s="1"/>
      <c r="K329" s="2"/>
    </row>
    <row r="330" spans="1:11">
      <c r="A330" s="1"/>
      <c r="B330" s="1"/>
      <c r="D330" s="1"/>
      <c r="E330" s="1"/>
      <c r="F330" s="1"/>
      <c r="G330" s="1"/>
      <c r="H330" s="1"/>
      <c r="I330" s="1"/>
      <c r="J330" s="1"/>
    </row>
    <row r="331" spans="1:11">
      <c r="A331" s="1"/>
      <c r="B331" s="1"/>
      <c r="D331" s="1"/>
      <c r="E331" s="1"/>
      <c r="F331" s="1"/>
      <c r="G331" s="1"/>
      <c r="H331" s="1"/>
      <c r="I331" s="1"/>
      <c r="J331" s="1"/>
    </row>
    <row r="332" spans="1:11">
      <c r="A332" s="1"/>
      <c r="B332" s="1"/>
      <c r="D332" s="1"/>
      <c r="E332" s="1"/>
      <c r="F332" s="1"/>
      <c r="G332" s="1"/>
      <c r="H332" s="1"/>
      <c r="I332" s="1"/>
      <c r="J332" s="1"/>
    </row>
    <row r="333" spans="1:11">
      <c r="A333" s="1"/>
      <c r="B333" s="1"/>
      <c r="D333" s="1"/>
      <c r="E333" s="1"/>
      <c r="F333" s="1"/>
      <c r="G333" s="1"/>
      <c r="H333" s="1"/>
      <c r="I333" s="1"/>
      <c r="J333" s="1"/>
      <c r="K333" s="1"/>
    </row>
    <row r="334" spans="1:11">
      <c r="A334" s="1"/>
      <c r="B334" s="1"/>
      <c r="D334" s="1"/>
      <c r="E334" s="1"/>
      <c r="F334" s="1"/>
      <c r="G334" s="1"/>
      <c r="H334" s="1"/>
      <c r="I334" s="1"/>
      <c r="J334" s="1"/>
      <c r="K334" s="1"/>
    </row>
    <row r="335" spans="1:1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2"/>
    </row>
    <row r="342" spans="1:1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2"/>
    </row>
    <row r="343" spans="1:11">
      <c r="A343" s="1"/>
      <c r="B343" s="1"/>
      <c r="D343" s="1"/>
      <c r="E343" s="1"/>
      <c r="F343" s="1"/>
      <c r="G343" s="1"/>
      <c r="H343" s="1"/>
      <c r="I343" s="1"/>
      <c r="J343" s="1"/>
    </row>
    <row r="344" spans="1:11">
      <c r="A344" s="1"/>
      <c r="B344" s="1"/>
      <c r="E344" s="1"/>
      <c r="F344" s="1"/>
      <c r="H344" s="1"/>
      <c r="J344" s="1"/>
      <c r="K344" s="2"/>
    </row>
    <row r="345" spans="1:11">
      <c r="A345" s="1"/>
      <c r="B345" s="1"/>
      <c r="E345" s="1"/>
      <c r="F345" s="1"/>
      <c r="H345" s="1"/>
      <c r="J345" s="1"/>
      <c r="K345" s="2"/>
    </row>
    <row r="346" spans="1:11">
      <c r="A346" s="1"/>
      <c r="B346" s="1"/>
      <c r="E346" s="1"/>
      <c r="F346" s="1"/>
      <c r="H346" s="1"/>
      <c r="J346" s="1"/>
      <c r="K346" s="2"/>
    </row>
    <row r="347" spans="1:11">
      <c r="A347" s="1"/>
      <c r="B347" s="1"/>
      <c r="E347" s="1"/>
      <c r="F347" s="1"/>
      <c r="H347" s="1"/>
      <c r="J347" s="1"/>
      <c r="K347" s="1"/>
    </row>
    <row r="348" spans="1:11">
      <c r="A348" s="1"/>
      <c r="B348" s="1"/>
      <c r="E348" s="1"/>
      <c r="F348" s="1"/>
      <c r="H348" s="1"/>
      <c r="J348" s="1"/>
      <c r="K348" s="2"/>
    </row>
    <row r="349" spans="1:11">
      <c r="A349" s="1"/>
      <c r="B349" s="1"/>
      <c r="E349" s="1"/>
      <c r="F349" s="1"/>
      <c r="H349" s="1"/>
      <c r="J349" s="1"/>
      <c r="K349" s="2"/>
    </row>
    <row r="350" spans="1:11">
      <c r="A350" s="1"/>
      <c r="B350" s="1"/>
      <c r="E350" s="1"/>
      <c r="F350" s="1"/>
      <c r="H350" s="1"/>
      <c r="J350" s="1"/>
      <c r="K350" s="2"/>
    </row>
    <row r="351" spans="1:11">
      <c r="A351" s="1"/>
      <c r="B351" s="1"/>
      <c r="E351" s="1"/>
      <c r="F351" s="1"/>
      <c r="H351" s="1"/>
      <c r="J351" s="1"/>
      <c r="K351" s="2"/>
    </row>
    <row r="352" spans="1:11">
      <c r="A352" s="1"/>
      <c r="B352" s="1"/>
      <c r="D352" s="1"/>
      <c r="E352" s="1"/>
      <c r="F352" s="1"/>
      <c r="G352" s="1"/>
      <c r="H352" s="1"/>
      <c r="I352" s="1"/>
      <c r="J352" s="1"/>
      <c r="K352" s="1"/>
    </row>
    <row r="353" spans="1:11">
      <c r="A353" s="1"/>
      <c r="B353" s="1"/>
      <c r="E353" s="1"/>
      <c r="F353" s="1"/>
      <c r="G353" s="1"/>
      <c r="H353" s="1"/>
      <c r="I353" s="1"/>
      <c r="J353" s="1"/>
    </row>
    <row r="354" spans="1:1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>
      <c r="A358" s="1"/>
      <c r="B358" s="1"/>
      <c r="E358" s="1"/>
      <c r="F358" s="1"/>
      <c r="H358" s="1"/>
      <c r="J358" s="1"/>
      <c r="K358" s="1"/>
    </row>
    <row r="359" spans="1:11">
      <c r="A359" s="1"/>
      <c r="B359" s="1"/>
      <c r="E359" s="1"/>
      <c r="F359" s="1"/>
      <c r="H359" s="1"/>
      <c r="J359" s="1"/>
      <c r="K359" s="1"/>
    </row>
    <row r="360" spans="1:11">
      <c r="A360" s="1"/>
      <c r="B360" s="1"/>
      <c r="E360" s="1"/>
      <c r="F360" s="1"/>
      <c r="H360" s="1"/>
      <c r="J360" s="1"/>
      <c r="K360" s="1"/>
    </row>
    <row r="361" spans="1:11">
      <c r="A361" s="1"/>
      <c r="B361" s="1"/>
      <c r="E361" s="1"/>
      <c r="F361" s="1"/>
      <c r="H361" s="1"/>
      <c r="J361" s="1"/>
      <c r="K361" s="1"/>
    </row>
    <row r="362" spans="1:11">
      <c r="A362" s="1"/>
      <c r="B362" s="1"/>
      <c r="E362" s="1"/>
      <c r="F362" s="1"/>
      <c r="H362" s="1"/>
      <c r="J362" s="1"/>
      <c r="K362" s="1"/>
    </row>
    <row r="363" spans="1:11">
      <c r="A363" s="1"/>
      <c r="B363" s="1"/>
      <c r="E363" s="1"/>
      <c r="F363" s="1"/>
      <c r="H363" s="1"/>
      <c r="J363" s="1"/>
    </row>
    <row r="364" spans="1:11">
      <c r="A364" s="1"/>
      <c r="B364" s="1"/>
      <c r="E364" s="1"/>
      <c r="F364" s="1"/>
      <c r="H364" s="1"/>
      <c r="J364" s="1"/>
      <c r="K364" s="1"/>
    </row>
    <row r="365" spans="1:1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2"/>
    </row>
    <row r="366" spans="1:1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2"/>
    </row>
    <row r="367" spans="1:1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>
      <c r="A368" s="1"/>
      <c r="B368" s="1"/>
      <c r="D368" s="1"/>
      <c r="E368" s="1"/>
      <c r="F368" s="1"/>
      <c r="G368" s="1"/>
      <c r="H368" s="1"/>
      <c r="I368" s="1"/>
      <c r="J368" s="1"/>
      <c r="K368" s="1"/>
    </row>
    <row r="369" spans="1:11">
      <c r="A369" s="1"/>
      <c r="B369" s="1"/>
      <c r="D369" s="1"/>
      <c r="E369" s="1"/>
      <c r="F369" s="1"/>
      <c r="G369" s="1"/>
      <c r="H369" s="1"/>
      <c r="I369" s="1"/>
      <c r="J369" s="1"/>
      <c r="K369" s="2"/>
    </row>
    <row r="370" spans="1:11">
      <c r="A370" s="1"/>
      <c r="B370" s="1"/>
      <c r="D370" s="1"/>
      <c r="E370" s="1"/>
      <c r="F370" s="1"/>
      <c r="G370" s="1"/>
      <c r="H370" s="1"/>
      <c r="I370" s="1"/>
      <c r="J370" s="1"/>
      <c r="K370" s="1"/>
    </row>
    <row r="371" spans="1:1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</row>
    <row r="388" spans="1:1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2"/>
    </row>
    <row r="389" spans="1:1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1:11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1">
      <c r="A391" s="1"/>
      <c r="B391" s="1"/>
      <c r="E391" s="1"/>
      <c r="F391" s="1"/>
      <c r="G391" s="1"/>
      <c r="H391" s="1"/>
      <c r="I391" s="1"/>
      <c r="J391" s="1"/>
      <c r="K391" s="1"/>
    </row>
    <row r="392" spans="1:1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pans="1:1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</row>
    <row r="394" spans="1:1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</row>
    <row r="395" spans="1:1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</row>
    <row r="396" spans="1:1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</row>
    <row r="397" spans="1:1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</row>
    <row r="398" spans="1:1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</row>
    <row r="399" spans="1:1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</row>
    <row r="400" spans="1:1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2"/>
    </row>
    <row r="401" spans="1:1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2"/>
    </row>
    <row r="402" spans="1:1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2"/>
    </row>
    <row r="403" spans="1:1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2"/>
    </row>
    <row r="404" spans="1:1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2"/>
    </row>
    <row r="405" spans="1:1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2"/>
    </row>
    <row r="406" spans="1:1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2"/>
    </row>
    <row r="407" spans="1:1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2"/>
    </row>
    <row r="408" spans="1:1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1:1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pans="1: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pans="1:1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1:1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spans="1:1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2"/>
    </row>
    <row r="416" spans="1:1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</row>
    <row r="417" spans="1:1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</row>
    <row r="418" spans="1:1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1:1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</row>
    <row r="421" spans="1:11">
      <c r="A421" s="1"/>
      <c r="B421" s="1"/>
      <c r="E421" s="1"/>
      <c r="F421" s="1"/>
      <c r="G421" s="1"/>
      <c r="H421" s="1"/>
      <c r="I421" s="1"/>
      <c r="J421" s="1"/>
      <c r="K421" s="1"/>
    </row>
    <row r="422" spans="1:1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2"/>
    </row>
    <row r="423" spans="1:11">
      <c r="A423" s="1"/>
      <c r="B423" s="1"/>
      <c r="C423" s="1"/>
      <c r="D423" s="1"/>
      <c r="E423" s="1"/>
      <c r="F423" s="1"/>
      <c r="G423" s="1"/>
      <c r="H423" s="1"/>
      <c r="I423" s="1"/>
      <c r="J423" s="1"/>
    </row>
  </sheetData>
  <autoFilter ref="A1:P423"/>
  <phoneticPr fontId="0" type="noConversion"/>
  <pageMargins left="0.7" right="0.7" top="0.75" bottom="0.75" header="0.3" footer="0.3"/>
  <pageSetup paperSize="0" orientation="portrait" horizontalDpi="0" verticalDpi="0" copies="0"/>
  <customProperties>
    <customPr name="EpmWorksheetKeyString_GU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>
  <dimension ref="A1:U3053"/>
  <sheetViews>
    <sheetView showZeros="0" tabSelected="1" zoomScale="60" zoomScaleNormal="60" workbookViewId="0">
      <selection activeCell="B6" sqref="B6"/>
    </sheetView>
  </sheetViews>
  <sheetFormatPr baseColWidth="10" defaultColWidth="8.85546875" defaultRowHeight="18.75"/>
  <cols>
    <col min="1" max="1" width="24.28515625" style="10" customWidth="1"/>
    <col min="2" max="2" width="24" style="10" bestFit="1" customWidth="1"/>
    <col min="3" max="3" width="27.42578125" style="10" customWidth="1"/>
    <col min="4" max="4" width="32" style="10" customWidth="1"/>
    <col min="5" max="5" width="20.85546875" style="10" customWidth="1"/>
    <col min="6" max="6" width="17.42578125" style="10" customWidth="1"/>
    <col min="7" max="7" width="18.5703125" style="10" customWidth="1"/>
    <col min="8" max="8" width="22.5703125" style="10" customWidth="1"/>
    <col min="9" max="9" width="23.85546875" style="10" customWidth="1"/>
    <col min="10" max="10" width="24.140625" style="10" customWidth="1"/>
    <col min="11" max="11" width="49.140625" style="11" customWidth="1"/>
    <col min="12" max="12" width="15.140625" style="10" bestFit="1" customWidth="1"/>
    <col min="13" max="13" width="30.42578125" style="10" bestFit="1" customWidth="1"/>
    <col min="14" max="14" width="17.7109375" style="10" customWidth="1"/>
    <col min="15" max="15" width="43.140625" style="11" customWidth="1"/>
    <col min="16" max="16" width="18.28515625" style="12" customWidth="1"/>
    <col min="17" max="17" width="18.85546875" style="23" customWidth="1"/>
    <col min="18" max="18" width="19" style="12" customWidth="1"/>
    <col min="19" max="19" width="24.42578125" style="12" customWidth="1"/>
    <col min="20" max="21" width="48.140625" style="11" customWidth="1"/>
    <col min="22" max="16384" width="8.85546875" style="23"/>
  </cols>
  <sheetData>
    <row r="1" spans="1:21" s="10" customFormat="1">
      <c r="K1" s="11"/>
      <c r="O1" s="11"/>
      <c r="P1" s="12"/>
      <c r="R1" s="12"/>
      <c r="S1" s="12"/>
      <c r="T1" s="11"/>
      <c r="U1" s="11"/>
    </row>
    <row r="2" spans="1:21" s="10" customFormat="1">
      <c r="K2" s="11"/>
      <c r="O2" s="11"/>
      <c r="P2" s="12"/>
      <c r="R2" s="12"/>
      <c r="S2" s="12"/>
      <c r="T2" s="11"/>
      <c r="U2" s="11"/>
    </row>
    <row r="3" spans="1:21" s="10" customFormat="1" ht="18.75" customHeight="1">
      <c r="K3" s="13"/>
      <c r="L3" s="13"/>
      <c r="M3" s="14" t="s">
        <v>15</v>
      </c>
      <c r="N3" s="14"/>
      <c r="O3" s="14"/>
      <c r="P3" s="12"/>
      <c r="R3" s="12"/>
      <c r="S3" s="12"/>
      <c r="T3" s="11"/>
      <c r="U3" s="11"/>
    </row>
    <row r="4" spans="1:21" s="10" customFormat="1" ht="18.75" customHeight="1">
      <c r="K4" s="13"/>
      <c r="L4" s="13"/>
      <c r="M4" s="14"/>
      <c r="N4" s="14"/>
      <c r="O4" s="14"/>
      <c r="P4" s="12"/>
      <c r="R4" s="12"/>
      <c r="S4" s="12"/>
      <c r="T4" s="11"/>
      <c r="U4" s="11"/>
    </row>
    <row r="5" spans="1:21" s="10" customFormat="1" ht="18.75" customHeight="1">
      <c r="F5" s="25" t="s">
        <v>16</v>
      </c>
      <c r="G5" s="25"/>
      <c r="H5" s="25"/>
      <c r="I5" s="25"/>
      <c r="K5" s="24" t="s">
        <v>16</v>
      </c>
      <c r="L5" s="24"/>
      <c r="M5" s="24"/>
      <c r="N5" s="14"/>
      <c r="O5" s="14"/>
      <c r="P5" s="12"/>
      <c r="R5" s="12"/>
      <c r="S5" s="12"/>
      <c r="T5" s="11"/>
      <c r="U5" s="11"/>
    </row>
    <row r="6" spans="1:21" s="10" customFormat="1" ht="18.75" customHeight="1">
      <c r="F6" s="25"/>
      <c r="G6" s="25"/>
      <c r="H6" s="25"/>
      <c r="I6" s="25"/>
      <c r="K6" s="24"/>
      <c r="L6" s="24"/>
      <c r="M6" s="24"/>
      <c r="O6" s="11"/>
      <c r="P6" s="12"/>
      <c r="R6" s="12"/>
      <c r="S6" s="12"/>
      <c r="T6" s="11"/>
      <c r="U6" s="11"/>
    </row>
    <row r="7" spans="1:21" s="10" customFormat="1">
      <c r="F7" s="25"/>
      <c r="G7" s="25"/>
      <c r="H7" s="25"/>
      <c r="I7" s="25"/>
      <c r="K7" s="24"/>
      <c r="L7" s="24"/>
      <c r="M7" s="24"/>
      <c r="O7" s="11"/>
      <c r="P7" s="12"/>
      <c r="R7" s="12"/>
      <c r="S7" s="12"/>
      <c r="T7" s="11"/>
      <c r="U7" s="11"/>
    </row>
    <row r="8" spans="1:21" s="10" customFormat="1">
      <c r="K8" s="11"/>
      <c r="O8" s="11"/>
      <c r="P8" s="12"/>
      <c r="R8" s="12"/>
      <c r="S8" s="12"/>
      <c r="T8" s="11"/>
      <c r="U8" s="11"/>
    </row>
    <row r="9" spans="1:21" s="10" customFormat="1" ht="19.5" thickBot="1">
      <c r="K9" s="11"/>
      <c r="O9" s="11"/>
      <c r="P9" s="12"/>
      <c r="R9" s="15"/>
      <c r="S9" s="12"/>
      <c r="T9" s="11"/>
      <c r="U9" s="11"/>
    </row>
    <row r="10" spans="1:21" s="10" customFormat="1" ht="19.5" customHeight="1" thickBot="1">
      <c r="A10" s="41" t="s">
        <v>17</v>
      </c>
      <c r="B10" s="42"/>
      <c r="C10" s="27" t="s">
        <v>18</v>
      </c>
      <c r="D10" s="27"/>
      <c r="E10" s="28"/>
      <c r="F10" s="26" t="s">
        <v>19</v>
      </c>
      <c r="G10" s="27"/>
      <c r="H10" s="27"/>
      <c r="I10" s="28"/>
      <c r="J10" s="26" t="s">
        <v>20</v>
      </c>
      <c r="K10" s="27"/>
      <c r="L10" s="28"/>
      <c r="M10" s="26" t="s">
        <v>21</v>
      </c>
      <c r="N10" s="27"/>
      <c r="O10" s="28"/>
      <c r="P10" s="16"/>
      <c r="Q10" s="16"/>
      <c r="R10" s="12"/>
      <c r="S10" s="12"/>
      <c r="T10" s="11"/>
      <c r="U10" s="11"/>
    </row>
    <row r="11" spans="1:21" s="10" customFormat="1" ht="19.5" thickBot="1">
      <c r="A11" s="43"/>
      <c r="B11" s="44"/>
      <c r="C11" s="47"/>
      <c r="D11" s="48"/>
      <c r="E11" s="49"/>
      <c r="F11" s="32"/>
      <c r="G11" s="33"/>
      <c r="H11" s="33"/>
      <c r="I11" s="34"/>
      <c r="J11" s="29"/>
      <c r="K11" s="30"/>
      <c r="L11" s="31"/>
      <c r="M11" s="29"/>
      <c r="N11" s="30"/>
      <c r="O11" s="31"/>
      <c r="P11" s="17"/>
      <c r="Q11" s="17"/>
      <c r="R11" s="12"/>
      <c r="S11" s="12"/>
      <c r="T11" s="11"/>
      <c r="U11" s="11"/>
    </row>
    <row r="12" spans="1:21" s="10" customFormat="1" ht="19.5" thickBot="1">
      <c r="A12" s="43"/>
      <c r="B12" s="44"/>
      <c r="C12" s="35" t="s">
        <v>22</v>
      </c>
      <c r="D12" s="36"/>
      <c r="E12" s="37"/>
      <c r="F12" s="35" t="s">
        <v>23</v>
      </c>
      <c r="G12" s="36"/>
      <c r="H12" s="36"/>
      <c r="I12" s="37"/>
      <c r="J12" s="38" t="s">
        <v>24</v>
      </c>
      <c r="K12" s="39"/>
      <c r="L12" s="40"/>
      <c r="M12" s="38" t="s">
        <v>25</v>
      </c>
      <c r="N12" s="39"/>
      <c r="O12" s="40"/>
      <c r="P12" s="17"/>
      <c r="Q12" s="17"/>
      <c r="R12" s="12"/>
      <c r="S12" s="12"/>
      <c r="T12" s="11"/>
      <c r="U12" s="11"/>
    </row>
    <row r="13" spans="1:21" s="10" customFormat="1" ht="19.5" thickBot="1">
      <c r="A13" s="45"/>
      <c r="B13" s="46"/>
      <c r="C13" s="50"/>
      <c r="D13" s="51"/>
      <c r="E13" s="52"/>
      <c r="F13" s="32"/>
      <c r="G13" s="33"/>
      <c r="H13" s="33"/>
      <c r="I13" s="34"/>
      <c r="J13" s="29"/>
      <c r="K13" s="30"/>
      <c r="L13" s="31"/>
      <c r="M13" s="29"/>
      <c r="N13" s="30"/>
      <c r="O13" s="31"/>
      <c r="P13" s="17"/>
      <c r="Q13" s="17"/>
      <c r="R13" s="12"/>
      <c r="S13" s="12"/>
      <c r="T13" s="11"/>
      <c r="U13" s="11"/>
    </row>
    <row r="14" spans="1:21" s="10" customFormat="1">
      <c r="K14" s="11"/>
      <c r="O14" s="11"/>
      <c r="P14" s="12"/>
      <c r="R14" s="12"/>
      <c r="S14" s="12"/>
      <c r="T14" s="11"/>
      <c r="U14" s="11"/>
    </row>
    <row r="15" spans="1:21" s="21" customFormat="1" ht="78.75" thickBot="1">
      <c r="A15" s="18" t="s">
        <v>0</v>
      </c>
      <c r="B15" s="18" t="s">
        <v>1</v>
      </c>
      <c r="C15" s="18" t="s">
        <v>2</v>
      </c>
      <c r="D15" s="18" t="s">
        <v>3</v>
      </c>
      <c r="E15" s="18" t="s">
        <v>26</v>
      </c>
      <c r="F15" s="18" t="s">
        <v>27</v>
      </c>
      <c r="G15" s="18" t="s">
        <v>28</v>
      </c>
      <c r="H15" s="18" t="s">
        <v>23</v>
      </c>
      <c r="I15" s="18" t="s">
        <v>4</v>
      </c>
      <c r="J15" s="18" t="s">
        <v>5</v>
      </c>
      <c r="K15" s="18" t="s">
        <v>6</v>
      </c>
      <c r="L15" s="18" t="s">
        <v>7</v>
      </c>
      <c r="M15" s="18" t="s">
        <v>8</v>
      </c>
      <c r="N15" s="18" t="s">
        <v>29</v>
      </c>
      <c r="O15" s="18" t="s">
        <v>9</v>
      </c>
      <c r="P15" s="19" t="s">
        <v>11</v>
      </c>
      <c r="Q15" s="18" t="s">
        <v>12</v>
      </c>
      <c r="R15" s="19" t="s">
        <v>13</v>
      </c>
      <c r="S15" s="19" t="s">
        <v>30</v>
      </c>
      <c r="T15" s="18" t="s">
        <v>10</v>
      </c>
      <c r="U15" s="20" t="s">
        <v>31</v>
      </c>
    </row>
    <row r="16" spans="1:21" ht="15.75" thickTop="1">
      <c r="A16" s="22" t="str">
        <f ca="1">Sheet1!A2</f>
        <v>test num 1</v>
      </c>
      <c r="B16" s="22" t="str">
        <f ca="1">Sheet1!B2</f>
        <v>fonctionnement</v>
      </c>
      <c r="C16" s="22" t="str">
        <f ca="1">Sheet1!C2</f>
        <v>bureautique</v>
      </c>
      <c r="D16" s="22">
        <f ca="1">Sheet1!D2</f>
        <v>0</v>
      </c>
      <c r="E16" s="22">
        <f ca="1">Sheet1!E2</f>
        <v>0</v>
      </c>
      <c r="F16" s="22">
        <f ca="1">Sheet1!F2</f>
        <v>0</v>
      </c>
      <c r="G16" s="22">
        <f ca="1">Sheet1!G2</f>
        <v>0</v>
      </c>
      <c r="H16" s="22">
        <f ca="1">Sheet1!H2</f>
        <v>0</v>
      </c>
      <c r="I16" s="22">
        <f ca="1">Sheet1!I2</f>
        <v>0</v>
      </c>
      <c r="J16" s="22">
        <f ca="1">Sheet1!J2</f>
        <v>0</v>
      </c>
      <c r="K16" s="22">
        <f ca="1">Sheet1!K2</f>
        <v>0</v>
      </c>
      <c r="L16" s="22">
        <f ca="1">Sheet1!L2</f>
        <v>0</v>
      </c>
      <c r="M16" s="22">
        <f ca="1">Sheet1!M2</f>
        <v>0</v>
      </c>
      <c r="N16" s="22">
        <f ca="1">Sheet1!N2</f>
        <v>0</v>
      </c>
      <c r="O16" s="22">
        <f ca="1">Sheet1!O2</f>
        <v>0</v>
      </c>
      <c r="P16" s="22">
        <f ca="1">Sheet1!P2</f>
        <v>0</v>
      </c>
      <c r="Q16" s="22">
        <f ca="1">Sheet1!Q2</f>
        <v>0</v>
      </c>
      <c r="R16" s="22">
        <f ca="1">Sheet1!R2</f>
        <v>0</v>
      </c>
      <c r="S16" s="22">
        <f ca="1">Sheet1!S2</f>
        <v>0</v>
      </c>
      <c r="T16" s="22">
        <f ca="1">Sheet1!T2</f>
        <v>0</v>
      </c>
      <c r="U16" s="22">
        <f ca="1">Sheet1!U2</f>
        <v>0</v>
      </c>
    </row>
    <row r="17" spans="1:21" ht="15">
      <c r="A17" s="22">
        <f ca="1">Sheet1!A3</f>
        <v>0</v>
      </c>
      <c r="B17" s="22">
        <f ca="1">Sheet1!B3</f>
        <v>0</v>
      </c>
      <c r="C17" s="22">
        <f ca="1">Sheet1!C3</f>
        <v>0</v>
      </c>
      <c r="D17" s="22">
        <f ca="1">Sheet1!D3</f>
        <v>0</v>
      </c>
      <c r="E17" s="22">
        <f ca="1">Sheet1!E3</f>
        <v>0</v>
      </c>
      <c r="F17" s="22">
        <f ca="1">Sheet1!F3</f>
        <v>0</v>
      </c>
      <c r="G17" s="22">
        <f ca="1">Sheet1!G3</f>
        <v>0</v>
      </c>
      <c r="H17" s="22">
        <f ca="1">Sheet1!H3</f>
        <v>0</v>
      </c>
      <c r="I17" s="22">
        <f ca="1">Sheet1!I3</f>
        <v>0</v>
      </c>
      <c r="J17" s="22">
        <f ca="1">Sheet1!J3</f>
        <v>0</v>
      </c>
      <c r="K17" s="22">
        <f ca="1">Sheet1!K3</f>
        <v>0</v>
      </c>
      <c r="L17" s="22">
        <f ca="1">Sheet1!L3</f>
        <v>0</v>
      </c>
      <c r="M17" s="22">
        <f ca="1">Sheet1!M3</f>
        <v>0</v>
      </c>
      <c r="N17" s="22">
        <f ca="1">Sheet1!N3</f>
        <v>0</v>
      </c>
      <c r="O17" s="22">
        <f ca="1">Sheet1!O3</f>
        <v>0</v>
      </c>
      <c r="P17" s="22">
        <f ca="1">Sheet1!P3</f>
        <v>0</v>
      </c>
      <c r="Q17" s="22">
        <f ca="1">Sheet1!Q3</f>
        <v>0</v>
      </c>
      <c r="R17" s="22">
        <f ca="1">Sheet1!R3</f>
        <v>0</v>
      </c>
      <c r="S17" s="22">
        <f ca="1">Sheet1!S3</f>
        <v>0</v>
      </c>
      <c r="T17" s="22">
        <f ca="1">Sheet1!T3</f>
        <v>0</v>
      </c>
      <c r="U17" s="22">
        <f ca="1">Sheet1!U3</f>
        <v>0</v>
      </c>
    </row>
    <row r="18" spans="1:21" ht="15">
      <c r="A18" s="22">
        <f ca="1">Sheet1!A4</f>
        <v>0</v>
      </c>
      <c r="B18" s="22">
        <f ca="1">Sheet1!B4</f>
        <v>0</v>
      </c>
      <c r="C18" s="22">
        <f ca="1">Sheet1!C4</f>
        <v>0</v>
      </c>
      <c r="D18" s="22">
        <f ca="1">Sheet1!D4</f>
        <v>0</v>
      </c>
      <c r="E18" s="22">
        <f ca="1">Sheet1!E4</f>
        <v>0</v>
      </c>
      <c r="F18" s="22">
        <f ca="1">Sheet1!F4</f>
        <v>0</v>
      </c>
      <c r="G18" s="22">
        <f ca="1">Sheet1!G4</f>
        <v>0</v>
      </c>
      <c r="H18" s="22">
        <f ca="1">Sheet1!H4</f>
        <v>0</v>
      </c>
      <c r="I18" s="22">
        <f ca="1">Sheet1!I4</f>
        <v>0</v>
      </c>
      <c r="J18" s="22">
        <f ca="1">Sheet1!J4</f>
        <v>0</v>
      </c>
      <c r="K18" s="22">
        <f ca="1">Sheet1!K4</f>
        <v>0</v>
      </c>
      <c r="L18" s="22">
        <f ca="1">Sheet1!L4</f>
        <v>0</v>
      </c>
      <c r="M18" s="22">
        <f ca="1">Sheet1!M4</f>
        <v>0</v>
      </c>
      <c r="N18" s="22">
        <f ca="1">Sheet1!N4</f>
        <v>0</v>
      </c>
      <c r="O18" s="22">
        <f ca="1">Sheet1!O4</f>
        <v>0</v>
      </c>
      <c r="P18" s="22">
        <f ca="1">Sheet1!P4</f>
        <v>0</v>
      </c>
      <c r="Q18" s="22">
        <f ca="1">Sheet1!Q4</f>
        <v>0</v>
      </c>
      <c r="R18" s="22">
        <f ca="1">Sheet1!R4</f>
        <v>0</v>
      </c>
      <c r="S18" s="22">
        <f ca="1">Sheet1!S4</f>
        <v>0</v>
      </c>
      <c r="T18" s="22">
        <f ca="1">Sheet1!T4</f>
        <v>0</v>
      </c>
      <c r="U18" s="22">
        <f ca="1">Sheet1!U4</f>
        <v>0</v>
      </c>
    </row>
    <row r="19" spans="1:21" ht="15">
      <c r="A19" s="22">
        <f ca="1">Sheet1!A5</f>
        <v>0</v>
      </c>
      <c r="B19" s="22">
        <f ca="1">Sheet1!B5</f>
        <v>0</v>
      </c>
      <c r="C19" s="22">
        <f ca="1">Sheet1!C5</f>
        <v>0</v>
      </c>
      <c r="D19" s="22">
        <f ca="1">Sheet1!D5</f>
        <v>0</v>
      </c>
      <c r="E19" s="22">
        <f ca="1">Sheet1!E5</f>
        <v>0</v>
      </c>
      <c r="F19" s="22">
        <f ca="1">Sheet1!F5</f>
        <v>0</v>
      </c>
      <c r="G19" s="22">
        <f ca="1">Sheet1!G5</f>
        <v>0</v>
      </c>
      <c r="H19" s="22">
        <f ca="1">Sheet1!H5</f>
        <v>0</v>
      </c>
      <c r="I19" s="22">
        <f ca="1">Sheet1!I5</f>
        <v>0</v>
      </c>
      <c r="J19" s="22">
        <f ca="1">Sheet1!J5</f>
        <v>0</v>
      </c>
      <c r="K19" s="22">
        <f ca="1">Sheet1!K5</f>
        <v>0</v>
      </c>
      <c r="L19" s="22">
        <f ca="1">Sheet1!L5</f>
        <v>0</v>
      </c>
      <c r="M19" s="22">
        <f ca="1">Sheet1!M5</f>
        <v>0</v>
      </c>
      <c r="N19" s="22">
        <f ca="1">Sheet1!N5</f>
        <v>0</v>
      </c>
      <c r="O19" s="22">
        <f ca="1">Sheet1!O5</f>
        <v>0</v>
      </c>
      <c r="P19" s="22">
        <f ca="1">Sheet1!P5</f>
        <v>0</v>
      </c>
      <c r="Q19" s="22">
        <f ca="1">Sheet1!Q5</f>
        <v>0</v>
      </c>
      <c r="R19" s="22">
        <f ca="1">Sheet1!R5</f>
        <v>0</v>
      </c>
      <c r="S19" s="22">
        <f ca="1">Sheet1!S5</f>
        <v>0</v>
      </c>
      <c r="T19" s="22">
        <f ca="1">Sheet1!T5</f>
        <v>0</v>
      </c>
      <c r="U19" s="22">
        <f ca="1">Sheet1!U5</f>
        <v>0</v>
      </c>
    </row>
    <row r="20" spans="1:21" ht="15">
      <c r="A20" s="22">
        <f ca="1">Sheet1!A6</f>
        <v>0</v>
      </c>
      <c r="B20" s="22">
        <f ca="1">Sheet1!B6</f>
        <v>0</v>
      </c>
      <c r="C20" s="22">
        <f ca="1">Sheet1!C6</f>
        <v>0</v>
      </c>
      <c r="D20" s="22">
        <f ca="1">Sheet1!D6</f>
        <v>0</v>
      </c>
      <c r="E20" s="22">
        <f ca="1">Sheet1!E6</f>
        <v>0</v>
      </c>
      <c r="F20" s="22">
        <f ca="1">Sheet1!F6</f>
        <v>0</v>
      </c>
      <c r="G20" s="22">
        <f ca="1">Sheet1!G6</f>
        <v>0</v>
      </c>
      <c r="H20" s="22">
        <f ca="1">Sheet1!H6</f>
        <v>0</v>
      </c>
      <c r="I20" s="22">
        <f ca="1">Sheet1!I6</f>
        <v>0</v>
      </c>
      <c r="J20" s="22">
        <f ca="1">Sheet1!J6</f>
        <v>0</v>
      </c>
      <c r="K20" s="22">
        <f ca="1">Sheet1!K6</f>
        <v>0</v>
      </c>
      <c r="L20" s="22">
        <f ca="1">Sheet1!L6</f>
        <v>0</v>
      </c>
      <c r="M20" s="22">
        <f ca="1">Sheet1!M6</f>
        <v>0</v>
      </c>
      <c r="N20" s="22">
        <f ca="1">Sheet1!N6</f>
        <v>0</v>
      </c>
      <c r="O20" s="22">
        <f ca="1">Sheet1!O6</f>
        <v>0</v>
      </c>
      <c r="P20" s="22">
        <f ca="1">Sheet1!P6</f>
        <v>0</v>
      </c>
      <c r="Q20" s="22">
        <f ca="1">Sheet1!Q6</f>
        <v>0</v>
      </c>
      <c r="R20" s="22">
        <f ca="1">Sheet1!R6</f>
        <v>0</v>
      </c>
      <c r="S20" s="22">
        <f ca="1">Sheet1!S6</f>
        <v>0</v>
      </c>
      <c r="T20" s="22">
        <f ca="1">Sheet1!T6</f>
        <v>0</v>
      </c>
      <c r="U20" s="22">
        <f ca="1">Sheet1!U6</f>
        <v>0</v>
      </c>
    </row>
    <row r="21" spans="1:21" ht="15">
      <c r="A21" s="22">
        <f ca="1">Sheet1!A7</f>
        <v>0</v>
      </c>
      <c r="B21" s="22">
        <f ca="1">Sheet1!B7</f>
        <v>0</v>
      </c>
      <c r="C21" s="22">
        <f ca="1">Sheet1!C7</f>
        <v>0</v>
      </c>
      <c r="D21" s="22">
        <f ca="1">Sheet1!D7</f>
        <v>0</v>
      </c>
      <c r="E21" s="22">
        <f ca="1">Sheet1!E7</f>
        <v>0</v>
      </c>
      <c r="F21" s="22">
        <f ca="1">Sheet1!F7</f>
        <v>0</v>
      </c>
      <c r="G21" s="22">
        <f ca="1">Sheet1!G7</f>
        <v>0</v>
      </c>
      <c r="H21" s="22">
        <f ca="1">Sheet1!H7</f>
        <v>0</v>
      </c>
      <c r="I21" s="22">
        <f ca="1">Sheet1!I7</f>
        <v>0</v>
      </c>
      <c r="J21" s="22">
        <f ca="1">Sheet1!J7</f>
        <v>0</v>
      </c>
      <c r="K21" s="22">
        <f ca="1">Sheet1!K7</f>
        <v>0</v>
      </c>
      <c r="L21" s="22">
        <f ca="1">Sheet1!L7</f>
        <v>0</v>
      </c>
      <c r="M21" s="22">
        <f ca="1">Sheet1!M7</f>
        <v>0</v>
      </c>
      <c r="N21" s="22">
        <f ca="1">Sheet1!N7</f>
        <v>0</v>
      </c>
      <c r="O21" s="22">
        <f ca="1">Sheet1!O7</f>
        <v>0</v>
      </c>
      <c r="P21" s="22">
        <f ca="1">Sheet1!P7</f>
        <v>0</v>
      </c>
      <c r="Q21" s="22">
        <f ca="1">Sheet1!Q7</f>
        <v>0</v>
      </c>
      <c r="R21" s="22">
        <f ca="1">Sheet1!R7</f>
        <v>0</v>
      </c>
      <c r="S21" s="22">
        <f ca="1">Sheet1!S7</f>
        <v>0</v>
      </c>
      <c r="T21" s="22">
        <f ca="1">Sheet1!T7</f>
        <v>0</v>
      </c>
      <c r="U21" s="22">
        <f ca="1">Sheet1!U7</f>
        <v>0</v>
      </c>
    </row>
    <row r="22" spans="1:21" ht="15">
      <c r="A22" s="22">
        <f ca="1">Sheet1!A8</f>
        <v>0</v>
      </c>
      <c r="B22" s="22">
        <f ca="1">Sheet1!B8</f>
        <v>0</v>
      </c>
      <c r="C22" s="22">
        <f ca="1">Sheet1!C8</f>
        <v>0</v>
      </c>
      <c r="D22" s="22">
        <f ca="1">Sheet1!D8</f>
        <v>0</v>
      </c>
      <c r="E22" s="22">
        <f ca="1">Sheet1!E8</f>
        <v>0</v>
      </c>
      <c r="F22" s="22">
        <f ca="1">Sheet1!F8</f>
        <v>0</v>
      </c>
      <c r="G22" s="22">
        <f ca="1">Sheet1!G8</f>
        <v>0</v>
      </c>
      <c r="H22" s="22">
        <f ca="1">Sheet1!H8</f>
        <v>0</v>
      </c>
      <c r="I22" s="22">
        <f ca="1">Sheet1!I8</f>
        <v>0</v>
      </c>
      <c r="J22" s="22">
        <f ca="1">Sheet1!J8</f>
        <v>0</v>
      </c>
      <c r="K22" s="22">
        <f ca="1">Sheet1!K8</f>
        <v>0</v>
      </c>
      <c r="L22" s="22">
        <f ca="1">Sheet1!L8</f>
        <v>0</v>
      </c>
      <c r="M22" s="22">
        <f ca="1">Sheet1!M8</f>
        <v>0</v>
      </c>
      <c r="N22" s="22">
        <f ca="1">Sheet1!N8</f>
        <v>0</v>
      </c>
      <c r="O22" s="22">
        <f ca="1">Sheet1!O8</f>
        <v>0</v>
      </c>
      <c r="P22" s="22">
        <f ca="1">Sheet1!P8</f>
        <v>0</v>
      </c>
      <c r="Q22" s="22">
        <f ca="1">Sheet1!Q8</f>
        <v>0</v>
      </c>
      <c r="R22" s="22">
        <f ca="1">Sheet1!R8</f>
        <v>0</v>
      </c>
      <c r="S22" s="22">
        <f ca="1">Sheet1!S8</f>
        <v>0</v>
      </c>
      <c r="T22" s="22">
        <f ca="1">Sheet1!T8</f>
        <v>0</v>
      </c>
      <c r="U22" s="22">
        <f ca="1">Sheet1!U8</f>
        <v>0</v>
      </c>
    </row>
    <row r="23" spans="1:21" ht="15">
      <c r="A23" s="22">
        <f ca="1">Sheet1!A9</f>
        <v>0</v>
      </c>
      <c r="B23" s="22">
        <f ca="1">Sheet1!B9</f>
        <v>0</v>
      </c>
      <c r="C23" s="22">
        <f ca="1">Sheet1!C9</f>
        <v>0</v>
      </c>
      <c r="D23" s="22">
        <f ca="1">Sheet1!D9</f>
        <v>0</v>
      </c>
      <c r="E23" s="22">
        <f ca="1">Sheet1!E9</f>
        <v>0</v>
      </c>
      <c r="F23" s="22">
        <f ca="1">Sheet1!F9</f>
        <v>0</v>
      </c>
      <c r="G23" s="22">
        <f ca="1">Sheet1!G9</f>
        <v>0</v>
      </c>
      <c r="H23" s="22">
        <f ca="1">Sheet1!H9</f>
        <v>0</v>
      </c>
      <c r="I23" s="22">
        <f ca="1">Sheet1!I9</f>
        <v>0</v>
      </c>
      <c r="J23" s="22">
        <f ca="1">Sheet1!J9</f>
        <v>0</v>
      </c>
      <c r="K23" s="22">
        <f ca="1">Sheet1!K9</f>
        <v>0</v>
      </c>
      <c r="L23" s="22">
        <f ca="1">Sheet1!L9</f>
        <v>0</v>
      </c>
      <c r="M23" s="22">
        <f ca="1">Sheet1!M9</f>
        <v>0</v>
      </c>
      <c r="N23" s="22">
        <f ca="1">Sheet1!N9</f>
        <v>0</v>
      </c>
      <c r="O23" s="22">
        <f ca="1">Sheet1!O9</f>
        <v>0</v>
      </c>
      <c r="P23" s="22">
        <f ca="1">Sheet1!P9</f>
        <v>0</v>
      </c>
      <c r="Q23" s="22">
        <f ca="1">Sheet1!Q9</f>
        <v>0</v>
      </c>
      <c r="R23" s="22">
        <f ca="1">Sheet1!R9</f>
        <v>0</v>
      </c>
      <c r="S23" s="22">
        <f ca="1">Sheet1!S9</f>
        <v>0</v>
      </c>
      <c r="T23" s="22">
        <f ca="1">Sheet1!T9</f>
        <v>0</v>
      </c>
      <c r="U23" s="22">
        <f ca="1">Sheet1!U9</f>
        <v>0</v>
      </c>
    </row>
    <row r="24" spans="1:21" ht="15">
      <c r="A24" s="22">
        <f ca="1">Sheet1!A10</f>
        <v>0</v>
      </c>
      <c r="B24" s="22">
        <f ca="1">Sheet1!B10</f>
        <v>0</v>
      </c>
      <c r="C24" s="22">
        <f ca="1">Sheet1!C10</f>
        <v>0</v>
      </c>
      <c r="D24" s="22">
        <f ca="1">Sheet1!D10</f>
        <v>0</v>
      </c>
      <c r="E24" s="22">
        <f ca="1">Sheet1!E10</f>
        <v>0</v>
      </c>
      <c r="F24" s="22">
        <f ca="1">Sheet1!F10</f>
        <v>0</v>
      </c>
      <c r="G24" s="22">
        <f ca="1">Sheet1!G10</f>
        <v>0</v>
      </c>
      <c r="H24" s="22">
        <f ca="1">Sheet1!H10</f>
        <v>0</v>
      </c>
      <c r="I24" s="22">
        <f ca="1">Sheet1!I10</f>
        <v>0</v>
      </c>
      <c r="J24" s="22">
        <f ca="1">Sheet1!J10</f>
        <v>0</v>
      </c>
      <c r="K24" s="22">
        <f ca="1">Sheet1!K10</f>
        <v>0</v>
      </c>
      <c r="L24" s="22">
        <f ca="1">Sheet1!L10</f>
        <v>0</v>
      </c>
      <c r="M24" s="22">
        <f ca="1">Sheet1!M10</f>
        <v>0</v>
      </c>
      <c r="N24" s="22">
        <f ca="1">Sheet1!N10</f>
        <v>0</v>
      </c>
      <c r="O24" s="22">
        <f ca="1">Sheet1!O10</f>
        <v>0</v>
      </c>
      <c r="P24" s="22">
        <f ca="1">Sheet1!P10</f>
        <v>0</v>
      </c>
      <c r="Q24" s="22">
        <f ca="1">Sheet1!Q10</f>
        <v>0</v>
      </c>
      <c r="R24" s="22">
        <f ca="1">Sheet1!R10</f>
        <v>0</v>
      </c>
      <c r="S24" s="22">
        <f ca="1">Sheet1!S10</f>
        <v>0</v>
      </c>
      <c r="T24" s="22">
        <f ca="1">Sheet1!T10</f>
        <v>0</v>
      </c>
      <c r="U24" s="22">
        <f ca="1">Sheet1!U10</f>
        <v>0</v>
      </c>
    </row>
    <row r="25" spans="1:21" ht="15">
      <c r="A25" s="22">
        <f ca="1">Sheet1!A11</f>
        <v>0</v>
      </c>
      <c r="B25" s="22">
        <f ca="1">Sheet1!B11</f>
        <v>0</v>
      </c>
      <c r="C25" s="22">
        <f ca="1">Sheet1!C11</f>
        <v>0</v>
      </c>
      <c r="D25" s="22">
        <f ca="1">Sheet1!D11</f>
        <v>0</v>
      </c>
      <c r="E25" s="22">
        <f ca="1">Sheet1!E11</f>
        <v>0</v>
      </c>
      <c r="F25" s="22">
        <f ca="1">Sheet1!F11</f>
        <v>0</v>
      </c>
      <c r="G25" s="22">
        <f ca="1">Sheet1!G11</f>
        <v>0</v>
      </c>
      <c r="H25" s="22">
        <f ca="1">Sheet1!H11</f>
        <v>0</v>
      </c>
      <c r="I25" s="22">
        <f ca="1">Sheet1!I11</f>
        <v>0</v>
      </c>
      <c r="J25" s="22">
        <f ca="1">Sheet1!J11</f>
        <v>0</v>
      </c>
      <c r="K25" s="22">
        <f ca="1">Sheet1!K11</f>
        <v>0</v>
      </c>
      <c r="L25" s="22">
        <f ca="1">Sheet1!L11</f>
        <v>0</v>
      </c>
      <c r="M25" s="22">
        <f ca="1">Sheet1!M11</f>
        <v>0</v>
      </c>
      <c r="N25" s="22">
        <f ca="1">Sheet1!N11</f>
        <v>0</v>
      </c>
      <c r="O25" s="22">
        <f ca="1">Sheet1!O11</f>
        <v>0</v>
      </c>
      <c r="P25" s="22">
        <f ca="1">Sheet1!P11</f>
        <v>0</v>
      </c>
      <c r="Q25" s="22">
        <f ca="1">Sheet1!Q11</f>
        <v>0</v>
      </c>
      <c r="R25" s="22">
        <f ca="1">Sheet1!R11</f>
        <v>0</v>
      </c>
      <c r="S25" s="22">
        <f ca="1">Sheet1!S11</f>
        <v>0</v>
      </c>
      <c r="T25" s="22">
        <f ca="1">Sheet1!T11</f>
        <v>0</v>
      </c>
      <c r="U25" s="22">
        <f ca="1">Sheet1!U11</f>
        <v>0</v>
      </c>
    </row>
    <row r="26" spans="1:21" ht="15">
      <c r="A26" s="22">
        <f ca="1">Sheet1!A12</f>
        <v>0</v>
      </c>
      <c r="B26" s="22">
        <f ca="1">Sheet1!B12</f>
        <v>0</v>
      </c>
      <c r="C26" s="22">
        <f ca="1">Sheet1!C12</f>
        <v>0</v>
      </c>
      <c r="D26" s="22">
        <f ca="1">Sheet1!D12</f>
        <v>0</v>
      </c>
      <c r="E26" s="22">
        <f ca="1">Sheet1!E12</f>
        <v>0</v>
      </c>
      <c r="F26" s="22">
        <f ca="1">Sheet1!F12</f>
        <v>0</v>
      </c>
      <c r="G26" s="22">
        <f ca="1">Sheet1!G12</f>
        <v>0</v>
      </c>
      <c r="H26" s="22">
        <f ca="1">Sheet1!H12</f>
        <v>0</v>
      </c>
      <c r="I26" s="22">
        <f ca="1">Sheet1!I12</f>
        <v>0</v>
      </c>
      <c r="J26" s="22">
        <f ca="1">Sheet1!J12</f>
        <v>0</v>
      </c>
      <c r="K26" s="22">
        <f ca="1">Sheet1!K12</f>
        <v>0</v>
      </c>
      <c r="L26" s="22">
        <f ca="1">Sheet1!L12</f>
        <v>0</v>
      </c>
      <c r="M26" s="22">
        <f ca="1">Sheet1!M12</f>
        <v>0</v>
      </c>
      <c r="N26" s="22">
        <f ca="1">Sheet1!N12</f>
        <v>0</v>
      </c>
      <c r="O26" s="22">
        <f ca="1">Sheet1!O12</f>
        <v>0</v>
      </c>
      <c r="P26" s="22">
        <f ca="1">Sheet1!P12</f>
        <v>0</v>
      </c>
      <c r="Q26" s="22">
        <f ca="1">Sheet1!Q12</f>
        <v>0</v>
      </c>
      <c r="R26" s="22">
        <f ca="1">Sheet1!R12</f>
        <v>0</v>
      </c>
      <c r="S26" s="22">
        <f ca="1">Sheet1!S12</f>
        <v>0</v>
      </c>
      <c r="T26" s="22">
        <f ca="1">Sheet1!T12</f>
        <v>0</v>
      </c>
      <c r="U26" s="22">
        <f ca="1">Sheet1!U12</f>
        <v>0</v>
      </c>
    </row>
    <row r="27" spans="1:21" ht="15">
      <c r="A27" s="22">
        <f ca="1">Sheet1!A13</f>
        <v>0</v>
      </c>
      <c r="B27" s="22">
        <f ca="1">Sheet1!B13</f>
        <v>0</v>
      </c>
      <c r="C27" s="22">
        <f ca="1">Sheet1!C13</f>
        <v>0</v>
      </c>
      <c r="D27" s="22">
        <f ca="1">Sheet1!D13</f>
        <v>0</v>
      </c>
      <c r="E27" s="22">
        <f ca="1">Sheet1!E13</f>
        <v>0</v>
      </c>
      <c r="F27" s="22">
        <f ca="1">Sheet1!F13</f>
        <v>0</v>
      </c>
      <c r="G27" s="22">
        <f ca="1">Sheet1!G13</f>
        <v>0</v>
      </c>
      <c r="H27" s="22">
        <f ca="1">Sheet1!H13</f>
        <v>0</v>
      </c>
      <c r="I27" s="22">
        <f ca="1">Sheet1!I13</f>
        <v>0</v>
      </c>
      <c r="J27" s="22">
        <f ca="1">Sheet1!J13</f>
        <v>0</v>
      </c>
      <c r="K27" s="22">
        <f ca="1">Sheet1!K13</f>
        <v>0</v>
      </c>
      <c r="L27" s="22">
        <f ca="1">Sheet1!L13</f>
        <v>0</v>
      </c>
      <c r="M27" s="22">
        <f ca="1">Sheet1!M13</f>
        <v>0</v>
      </c>
      <c r="N27" s="22">
        <f ca="1">Sheet1!N13</f>
        <v>0</v>
      </c>
      <c r="O27" s="22">
        <f ca="1">Sheet1!O13</f>
        <v>0</v>
      </c>
      <c r="P27" s="22">
        <f ca="1">Sheet1!P13</f>
        <v>0</v>
      </c>
      <c r="Q27" s="22">
        <f ca="1">Sheet1!Q13</f>
        <v>0</v>
      </c>
      <c r="R27" s="22">
        <f ca="1">Sheet1!R13</f>
        <v>0</v>
      </c>
      <c r="S27" s="22">
        <f ca="1">Sheet1!S13</f>
        <v>0</v>
      </c>
      <c r="T27" s="22">
        <f ca="1">Sheet1!T13</f>
        <v>0</v>
      </c>
      <c r="U27" s="22">
        <f ca="1">Sheet1!U13</f>
        <v>0</v>
      </c>
    </row>
    <row r="28" spans="1:21" ht="15">
      <c r="A28" s="22">
        <f ca="1">Sheet1!A14</f>
        <v>0</v>
      </c>
      <c r="B28" s="22">
        <f ca="1">Sheet1!B14</f>
        <v>0</v>
      </c>
      <c r="C28" s="22">
        <f ca="1">Sheet1!C14</f>
        <v>0</v>
      </c>
      <c r="D28" s="22">
        <f ca="1">Sheet1!D14</f>
        <v>0</v>
      </c>
      <c r="E28" s="22">
        <f ca="1">Sheet1!E14</f>
        <v>0</v>
      </c>
      <c r="F28" s="22">
        <f ca="1">Sheet1!F14</f>
        <v>0</v>
      </c>
      <c r="G28" s="22">
        <f ca="1">Sheet1!G14</f>
        <v>0</v>
      </c>
      <c r="H28" s="22">
        <f ca="1">Sheet1!H14</f>
        <v>0</v>
      </c>
      <c r="I28" s="22">
        <f ca="1">Sheet1!I14</f>
        <v>0</v>
      </c>
      <c r="J28" s="22">
        <f ca="1">Sheet1!J14</f>
        <v>0</v>
      </c>
      <c r="K28" s="22">
        <f ca="1">Sheet1!K14</f>
        <v>0</v>
      </c>
      <c r="L28" s="22">
        <f ca="1">Sheet1!L14</f>
        <v>0</v>
      </c>
      <c r="M28" s="22">
        <f ca="1">Sheet1!M14</f>
        <v>0</v>
      </c>
      <c r="N28" s="22">
        <f ca="1">Sheet1!N14</f>
        <v>0</v>
      </c>
      <c r="O28" s="22">
        <f ca="1">Sheet1!O14</f>
        <v>0</v>
      </c>
      <c r="P28" s="22">
        <f ca="1">Sheet1!P14</f>
        <v>0</v>
      </c>
      <c r="Q28" s="22">
        <f ca="1">Sheet1!Q14</f>
        <v>0</v>
      </c>
      <c r="R28" s="22">
        <f ca="1">Sheet1!R14</f>
        <v>0</v>
      </c>
      <c r="S28" s="22">
        <f ca="1">Sheet1!S14</f>
        <v>0</v>
      </c>
      <c r="T28" s="22">
        <f ca="1">Sheet1!T14</f>
        <v>0</v>
      </c>
      <c r="U28" s="22">
        <f ca="1">Sheet1!U14</f>
        <v>0</v>
      </c>
    </row>
    <row r="29" spans="1:21" ht="15">
      <c r="A29" s="22">
        <f ca="1">Sheet1!A15</f>
        <v>0</v>
      </c>
      <c r="B29" s="22">
        <f ca="1">Sheet1!B15</f>
        <v>0</v>
      </c>
      <c r="C29" s="22">
        <f ca="1">Sheet1!C15</f>
        <v>0</v>
      </c>
      <c r="D29" s="22">
        <f ca="1">Sheet1!D15</f>
        <v>0</v>
      </c>
      <c r="E29" s="22">
        <f ca="1">Sheet1!E15</f>
        <v>0</v>
      </c>
      <c r="F29" s="22">
        <f ca="1">Sheet1!F15</f>
        <v>0</v>
      </c>
      <c r="G29" s="22">
        <f ca="1">Sheet1!G15</f>
        <v>0</v>
      </c>
      <c r="H29" s="22">
        <f ca="1">Sheet1!H15</f>
        <v>0</v>
      </c>
      <c r="I29" s="22">
        <f ca="1">Sheet1!I15</f>
        <v>0</v>
      </c>
      <c r="J29" s="22">
        <f ca="1">Sheet1!J15</f>
        <v>0</v>
      </c>
      <c r="K29" s="22">
        <f ca="1">Sheet1!K15</f>
        <v>0</v>
      </c>
      <c r="L29" s="22">
        <f ca="1">Sheet1!L15</f>
        <v>0</v>
      </c>
      <c r="M29" s="22">
        <f ca="1">Sheet1!M15</f>
        <v>0</v>
      </c>
      <c r="N29" s="22">
        <f ca="1">Sheet1!N15</f>
        <v>0</v>
      </c>
      <c r="O29" s="22">
        <f ca="1">Sheet1!O15</f>
        <v>0</v>
      </c>
      <c r="P29" s="22">
        <f ca="1">Sheet1!P15</f>
        <v>0</v>
      </c>
      <c r="Q29" s="22">
        <f ca="1">Sheet1!Q15</f>
        <v>0</v>
      </c>
      <c r="R29" s="22">
        <f ca="1">Sheet1!R15</f>
        <v>0</v>
      </c>
      <c r="S29" s="22">
        <f ca="1">Sheet1!S15</f>
        <v>0</v>
      </c>
      <c r="T29" s="22">
        <f ca="1">Sheet1!T15</f>
        <v>0</v>
      </c>
      <c r="U29" s="22">
        <f ca="1">Sheet1!U15</f>
        <v>0</v>
      </c>
    </row>
    <row r="30" spans="1:21" ht="15">
      <c r="A30" s="22">
        <f ca="1">Sheet1!A16</f>
        <v>0</v>
      </c>
      <c r="B30" s="22">
        <f ca="1">Sheet1!B16</f>
        <v>0</v>
      </c>
      <c r="C30" s="22">
        <f ca="1">Sheet1!C16</f>
        <v>0</v>
      </c>
      <c r="D30" s="22">
        <f ca="1">Sheet1!D16</f>
        <v>0</v>
      </c>
      <c r="E30" s="22">
        <f ca="1">Sheet1!E16</f>
        <v>0</v>
      </c>
      <c r="F30" s="22">
        <f ca="1">Sheet1!F16</f>
        <v>0</v>
      </c>
      <c r="G30" s="22">
        <f ca="1">Sheet1!G16</f>
        <v>0</v>
      </c>
      <c r="H30" s="22">
        <f ca="1">Sheet1!H16</f>
        <v>0</v>
      </c>
      <c r="I30" s="22">
        <f ca="1">Sheet1!I16</f>
        <v>0</v>
      </c>
      <c r="J30" s="22">
        <f ca="1">Sheet1!J16</f>
        <v>0</v>
      </c>
      <c r="K30" s="22">
        <f ca="1">Sheet1!K16</f>
        <v>0</v>
      </c>
      <c r="L30" s="22">
        <f ca="1">Sheet1!L16</f>
        <v>0</v>
      </c>
      <c r="M30" s="22">
        <f ca="1">Sheet1!M16</f>
        <v>0</v>
      </c>
      <c r="N30" s="22">
        <f ca="1">Sheet1!N16</f>
        <v>0</v>
      </c>
      <c r="O30" s="22">
        <f ca="1">Sheet1!O16</f>
        <v>0</v>
      </c>
      <c r="P30" s="22">
        <f ca="1">Sheet1!P16</f>
        <v>0</v>
      </c>
      <c r="Q30" s="22">
        <f ca="1">Sheet1!Q16</f>
        <v>0</v>
      </c>
      <c r="R30" s="22">
        <f ca="1">Sheet1!R16</f>
        <v>0</v>
      </c>
      <c r="S30" s="22">
        <f ca="1">Sheet1!S16</f>
        <v>0</v>
      </c>
      <c r="T30" s="22">
        <f ca="1">Sheet1!T16</f>
        <v>0</v>
      </c>
      <c r="U30" s="22">
        <f ca="1">Sheet1!U16</f>
        <v>0</v>
      </c>
    </row>
    <row r="31" spans="1:21" ht="15">
      <c r="A31" s="22">
        <f ca="1">Sheet1!A17</f>
        <v>0</v>
      </c>
      <c r="B31" s="22">
        <f ca="1">Sheet1!B17</f>
        <v>0</v>
      </c>
      <c r="C31" s="22">
        <f ca="1">Sheet1!C17</f>
        <v>0</v>
      </c>
      <c r="D31" s="22">
        <f ca="1">Sheet1!D17</f>
        <v>0</v>
      </c>
      <c r="E31" s="22">
        <f ca="1">Sheet1!E17</f>
        <v>0</v>
      </c>
      <c r="F31" s="22">
        <f ca="1">Sheet1!F17</f>
        <v>0</v>
      </c>
      <c r="G31" s="22">
        <f ca="1">Sheet1!G17</f>
        <v>0</v>
      </c>
      <c r="H31" s="22">
        <f ca="1">Sheet1!H17</f>
        <v>0</v>
      </c>
      <c r="I31" s="22">
        <f ca="1">Sheet1!I17</f>
        <v>0</v>
      </c>
      <c r="J31" s="22">
        <f ca="1">Sheet1!J17</f>
        <v>0</v>
      </c>
      <c r="K31" s="22">
        <f ca="1">Sheet1!K17</f>
        <v>0</v>
      </c>
      <c r="L31" s="22">
        <f ca="1">Sheet1!L17</f>
        <v>0</v>
      </c>
      <c r="M31" s="22">
        <f ca="1">Sheet1!M17</f>
        <v>0</v>
      </c>
      <c r="N31" s="22">
        <f ca="1">Sheet1!N17</f>
        <v>0</v>
      </c>
      <c r="O31" s="22">
        <f ca="1">Sheet1!O17</f>
        <v>0</v>
      </c>
      <c r="P31" s="22">
        <f ca="1">Sheet1!P17</f>
        <v>0</v>
      </c>
      <c r="Q31" s="22">
        <f ca="1">Sheet1!Q17</f>
        <v>0</v>
      </c>
      <c r="R31" s="22">
        <f ca="1">Sheet1!R17</f>
        <v>0</v>
      </c>
      <c r="S31" s="22">
        <f ca="1">Sheet1!S17</f>
        <v>0</v>
      </c>
      <c r="T31" s="22">
        <f ca="1">Sheet1!T17</f>
        <v>0</v>
      </c>
      <c r="U31" s="22">
        <f ca="1">Sheet1!U17</f>
        <v>0</v>
      </c>
    </row>
    <row r="32" spans="1:21" ht="15">
      <c r="A32" s="22">
        <f ca="1">Sheet1!A18</f>
        <v>0</v>
      </c>
      <c r="B32" s="22">
        <f ca="1">Sheet1!B18</f>
        <v>0</v>
      </c>
      <c r="C32" s="22">
        <f ca="1">Sheet1!C18</f>
        <v>0</v>
      </c>
      <c r="D32" s="22">
        <f ca="1">Sheet1!D18</f>
        <v>0</v>
      </c>
      <c r="E32" s="22">
        <f ca="1">Sheet1!E18</f>
        <v>0</v>
      </c>
      <c r="F32" s="22">
        <f ca="1">Sheet1!F18</f>
        <v>0</v>
      </c>
      <c r="G32" s="22">
        <f ca="1">Sheet1!G18</f>
        <v>0</v>
      </c>
      <c r="H32" s="22">
        <f ca="1">Sheet1!H18</f>
        <v>0</v>
      </c>
      <c r="I32" s="22">
        <f ca="1">Sheet1!I18</f>
        <v>0</v>
      </c>
      <c r="J32" s="22">
        <f ca="1">Sheet1!J18</f>
        <v>0</v>
      </c>
      <c r="K32" s="22">
        <f ca="1">Sheet1!K18</f>
        <v>0</v>
      </c>
      <c r="L32" s="22">
        <f ca="1">Sheet1!L18</f>
        <v>0</v>
      </c>
      <c r="M32" s="22">
        <f ca="1">Sheet1!M18</f>
        <v>0</v>
      </c>
      <c r="N32" s="22">
        <f ca="1">Sheet1!N18</f>
        <v>0</v>
      </c>
      <c r="O32" s="22">
        <f ca="1">Sheet1!O18</f>
        <v>0</v>
      </c>
      <c r="P32" s="22">
        <f ca="1">Sheet1!P18</f>
        <v>0</v>
      </c>
      <c r="Q32" s="22">
        <f ca="1">Sheet1!Q18</f>
        <v>0</v>
      </c>
      <c r="R32" s="22">
        <f ca="1">Sheet1!R18</f>
        <v>0</v>
      </c>
      <c r="S32" s="22">
        <f ca="1">Sheet1!S18</f>
        <v>0</v>
      </c>
      <c r="T32" s="22">
        <f ca="1">Sheet1!T18</f>
        <v>0</v>
      </c>
      <c r="U32" s="22">
        <f ca="1">Sheet1!U18</f>
        <v>0</v>
      </c>
    </row>
    <row r="33" spans="1:21" ht="15">
      <c r="A33" s="22">
        <f ca="1">Sheet1!A19</f>
        <v>0</v>
      </c>
      <c r="B33" s="22">
        <f ca="1">Sheet1!B19</f>
        <v>0</v>
      </c>
      <c r="C33" s="22">
        <f ca="1">Sheet1!C19</f>
        <v>0</v>
      </c>
      <c r="D33" s="22">
        <f ca="1">Sheet1!D19</f>
        <v>0</v>
      </c>
      <c r="E33" s="22">
        <f ca="1">Sheet1!E19</f>
        <v>0</v>
      </c>
      <c r="F33" s="22">
        <f ca="1">Sheet1!F19</f>
        <v>0</v>
      </c>
      <c r="G33" s="22">
        <f ca="1">Sheet1!G19</f>
        <v>0</v>
      </c>
      <c r="H33" s="22">
        <f ca="1">Sheet1!H19</f>
        <v>0</v>
      </c>
      <c r="I33" s="22">
        <f ca="1">Sheet1!I19</f>
        <v>0</v>
      </c>
      <c r="J33" s="22">
        <f ca="1">Sheet1!J19</f>
        <v>0</v>
      </c>
      <c r="K33" s="22">
        <f ca="1">Sheet1!K19</f>
        <v>0</v>
      </c>
      <c r="L33" s="22">
        <f ca="1">Sheet1!L19</f>
        <v>0</v>
      </c>
      <c r="M33" s="22">
        <f ca="1">Sheet1!M19</f>
        <v>0</v>
      </c>
      <c r="N33" s="22">
        <f ca="1">Sheet1!N19</f>
        <v>0</v>
      </c>
      <c r="O33" s="22">
        <f ca="1">Sheet1!O19</f>
        <v>0</v>
      </c>
      <c r="P33" s="22">
        <f ca="1">Sheet1!P19</f>
        <v>0</v>
      </c>
      <c r="Q33" s="22">
        <f ca="1">Sheet1!Q19</f>
        <v>0</v>
      </c>
      <c r="R33" s="22">
        <f ca="1">Sheet1!R19</f>
        <v>0</v>
      </c>
      <c r="S33" s="22">
        <f ca="1">Sheet1!S19</f>
        <v>0</v>
      </c>
      <c r="T33" s="22">
        <f ca="1">Sheet1!T19</f>
        <v>0</v>
      </c>
      <c r="U33" s="22">
        <f ca="1">Sheet1!U19</f>
        <v>0</v>
      </c>
    </row>
    <row r="34" spans="1:21" ht="15">
      <c r="A34" s="22">
        <f ca="1">Sheet1!A20</f>
        <v>0</v>
      </c>
      <c r="B34" s="22">
        <f ca="1">Sheet1!B20</f>
        <v>0</v>
      </c>
      <c r="C34" s="22">
        <f ca="1">Sheet1!C20</f>
        <v>0</v>
      </c>
      <c r="D34" s="22">
        <f ca="1">Sheet1!D20</f>
        <v>0</v>
      </c>
      <c r="E34" s="22">
        <f ca="1">Sheet1!E20</f>
        <v>0</v>
      </c>
      <c r="F34" s="22">
        <f ca="1">Sheet1!F20</f>
        <v>0</v>
      </c>
      <c r="G34" s="22">
        <f ca="1">Sheet1!G20</f>
        <v>0</v>
      </c>
      <c r="H34" s="22">
        <f ca="1">Sheet1!H20</f>
        <v>0</v>
      </c>
      <c r="I34" s="22">
        <f ca="1">Sheet1!I20</f>
        <v>0</v>
      </c>
      <c r="J34" s="22">
        <f ca="1">Sheet1!J20</f>
        <v>0</v>
      </c>
      <c r="K34" s="22">
        <f ca="1">Sheet1!K20</f>
        <v>0</v>
      </c>
      <c r="L34" s="22">
        <f ca="1">Sheet1!L20</f>
        <v>0</v>
      </c>
      <c r="M34" s="22">
        <f ca="1">Sheet1!M20</f>
        <v>0</v>
      </c>
      <c r="N34" s="22">
        <f ca="1">Sheet1!N20</f>
        <v>0</v>
      </c>
      <c r="O34" s="22">
        <f ca="1">Sheet1!O20</f>
        <v>0</v>
      </c>
      <c r="P34" s="22">
        <f ca="1">Sheet1!P20</f>
        <v>0</v>
      </c>
      <c r="Q34" s="22">
        <f ca="1">Sheet1!Q20</f>
        <v>0</v>
      </c>
      <c r="R34" s="22">
        <f ca="1">Sheet1!R20</f>
        <v>0</v>
      </c>
      <c r="S34" s="22">
        <f ca="1">Sheet1!S20</f>
        <v>0</v>
      </c>
      <c r="T34" s="22">
        <f ca="1">Sheet1!T20</f>
        <v>0</v>
      </c>
      <c r="U34" s="22">
        <f ca="1">Sheet1!U20</f>
        <v>0</v>
      </c>
    </row>
    <row r="35" spans="1:21" ht="15">
      <c r="A35" s="22">
        <f ca="1">Sheet1!A21</f>
        <v>0</v>
      </c>
      <c r="B35" s="22">
        <f ca="1">Sheet1!B21</f>
        <v>0</v>
      </c>
      <c r="C35" s="22">
        <f ca="1">Sheet1!C21</f>
        <v>0</v>
      </c>
      <c r="D35" s="22">
        <f ca="1">Sheet1!D21</f>
        <v>0</v>
      </c>
      <c r="E35" s="22">
        <f ca="1">Sheet1!E21</f>
        <v>0</v>
      </c>
      <c r="F35" s="22">
        <f ca="1">Sheet1!F21</f>
        <v>0</v>
      </c>
      <c r="G35" s="22">
        <f ca="1">Sheet1!G21</f>
        <v>0</v>
      </c>
      <c r="H35" s="22">
        <f ca="1">Sheet1!H21</f>
        <v>0</v>
      </c>
      <c r="I35" s="22">
        <f ca="1">Sheet1!I21</f>
        <v>0</v>
      </c>
      <c r="J35" s="22">
        <f ca="1">Sheet1!J21</f>
        <v>0</v>
      </c>
      <c r="K35" s="22">
        <f ca="1">Sheet1!K21</f>
        <v>0</v>
      </c>
      <c r="L35" s="22">
        <f ca="1">Sheet1!L21</f>
        <v>0</v>
      </c>
      <c r="M35" s="22">
        <f ca="1">Sheet1!M21</f>
        <v>0</v>
      </c>
      <c r="N35" s="22">
        <f ca="1">Sheet1!N21</f>
        <v>0</v>
      </c>
      <c r="O35" s="22">
        <f ca="1">Sheet1!O21</f>
        <v>0</v>
      </c>
      <c r="P35" s="22">
        <f ca="1">Sheet1!P21</f>
        <v>0</v>
      </c>
      <c r="Q35" s="22">
        <f ca="1">Sheet1!Q21</f>
        <v>0</v>
      </c>
      <c r="R35" s="22">
        <f ca="1">Sheet1!R21</f>
        <v>0</v>
      </c>
      <c r="S35" s="22">
        <f ca="1">Sheet1!S21</f>
        <v>0</v>
      </c>
      <c r="T35" s="22">
        <f ca="1">Sheet1!T21</f>
        <v>0</v>
      </c>
      <c r="U35" s="22">
        <f ca="1">Sheet1!U21</f>
        <v>0</v>
      </c>
    </row>
    <row r="36" spans="1:21" ht="15">
      <c r="A36" s="22">
        <f ca="1">Sheet1!A22</f>
        <v>0</v>
      </c>
      <c r="B36" s="22">
        <f ca="1">Sheet1!B22</f>
        <v>0</v>
      </c>
      <c r="C36" s="22">
        <f ca="1">Sheet1!C22</f>
        <v>0</v>
      </c>
      <c r="D36" s="22">
        <f ca="1">Sheet1!D22</f>
        <v>0</v>
      </c>
      <c r="E36" s="22">
        <f ca="1">Sheet1!E22</f>
        <v>0</v>
      </c>
      <c r="F36" s="22">
        <f ca="1">Sheet1!F22</f>
        <v>0</v>
      </c>
      <c r="G36" s="22">
        <f ca="1">Sheet1!G22</f>
        <v>0</v>
      </c>
      <c r="H36" s="22">
        <f ca="1">Sheet1!H22</f>
        <v>0</v>
      </c>
      <c r="I36" s="22">
        <f ca="1">Sheet1!I22</f>
        <v>0</v>
      </c>
      <c r="J36" s="22">
        <f ca="1">Sheet1!J22</f>
        <v>0</v>
      </c>
      <c r="K36" s="22">
        <f ca="1">Sheet1!K22</f>
        <v>0</v>
      </c>
      <c r="L36" s="22">
        <f ca="1">Sheet1!L22</f>
        <v>0</v>
      </c>
      <c r="M36" s="22">
        <f ca="1">Sheet1!M22</f>
        <v>0</v>
      </c>
      <c r="N36" s="22">
        <f ca="1">Sheet1!N22</f>
        <v>0</v>
      </c>
      <c r="O36" s="22">
        <f ca="1">Sheet1!O22</f>
        <v>0</v>
      </c>
      <c r="P36" s="22">
        <f ca="1">Sheet1!P22</f>
        <v>0</v>
      </c>
      <c r="Q36" s="22">
        <f ca="1">Sheet1!Q22</f>
        <v>0</v>
      </c>
      <c r="R36" s="22">
        <f ca="1">Sheet1!R22</f>
        <v>0</v>
      </c>
      <c r="S36" s="22">
        <f ca="1">Sheet1!S22</f>
        <v>0</v>
      </c>
      <c r="T36" s="22">
        <f ca="1">Sheet1!T22</f>
        <v>0</v>
      </c>
      <c r="U36" s="22">
        <f ca="1">Sheet1!U22</f>
        <v>0</v>
      </c>
    </row>
    <row r="37" spans="1:21" ht="15">
      <c r="A37" s="22">
        <f ca="1">Sheet1!A23</f>
        <v>0</v>
      </c>
      <c r="B37" s="22">
        <f ca="1">Sheet1!B23</f>
        <v>0</v>
      </c>
      <c r="C37" s="22">
        <f ca="1">Sheet1!C23</f>
        <v>0</v>
      </c>
      <c r="D37" s="22">
        <f ca="1">Sheet1!D23</f>
        <v>0</v>
      </c>
      <c r="E37" s="22">
        <f ca="1">Sheet1!E23</f>
        <v>0</v>
      </c>
      <c r="F37" s="22">
        <f ca="1">Sheet1!F23</f>
        <v>0</v>
      </c>
      <c r="G37" s="22">
        <f ca="1">Sheet1!G23</f>
        <v>0</v>
      </c>
      <c r="H37" s="22">
        <f ca="1">Sheet1!H23</f>
        <v>0</v>
      </c>
      <c r="I37" s="22">
        <f ca="1">Sheet1!I23</f>
        <v>0</v>
      </c>
      <c r="J37" s="22">
        <f ca="1">Sheet1!J23</f>
        <v>0</v>
      </c>
      <c r="K37" s="22">
        <f ca="1">Sheet1!K23</f>
        <v>0</v>
      </c>
      <c r="L37" s="22">
        <f ca="1">Sheet1!L23</f>
        <v>0</v>
      </c>
      <c r="M37" s="22">
        <f ca="1">Sheet1!M23</f>
        <v>0</v>
      </c>
      <c r="N37" s="22">
        <f ca="1">Sheet1!N23</f>
        <v>0</v>
      </c>
      <c r="O37" s="22">
        <f ca="1">Sheet1!O23</f>
        <v>0</v>
      </c>
      <c r="P37" s="22">
        <f ca="1">Sheet1!P23</f>
        <v>0</v>
      </c>
      <c r="Q37" s="22">
        <f ca="1">Sheet1!Q23</f>
        <v>0</v>
      </c>
      <c r="R37" s="22">
        <f ca="1">Sheet1!R23</f>
        <v>0</v>
      </c>
      <c r="S37" s="22">
        <f ca="1">Sheet1!S23</f>
        <v>0</v>
      </c>
      <c r="T37" s="22">
        <f ca="1">Sheet1!T23</f>
        <v>0</v>
      </c>
      <c r="U37" s="22">
        <f ca="1">Sheet1!U23</f>
        <v>0</v>
      </c>
    </row>
    <row r="38" spans="1:21" ht="15">
      <c r="A38" s="22">
        <f ca="1">Sheet1!A24</f>
        <v>0</v>
      </c>
      <c r="B38" s="22">
        <f ca="1">Sheet1!B24</f>
        <v>0</v>
      </c>
      <c r="C38" s="22">
        <f ca="1">Sheet1!C24</f>
        <v>0</v>
      </c>
      <c r="D38" s="22">
        <f ca="1">Sheet1!D24</f>
        <v>0</v>
      </c>
      <c r="E38" s="22">
        <f ca="1">Sheet1!E24</f>
        <v>0</v>
      </c>
      <c r="F38" s="22">
        <f ca="1">Sheet1!F24</f>
        <v>0</v>
      </c>
      <c r="G38" s="22">
        <f ca="1">Sheet1!G24</f>
        <v>0</v>
      </c>
      <c r="H38" s="22">
        <f ca="1">Sheet1!H24</f>
        <v>0</v>
      </c>
      <c r="I38" s="22">
        <f ca="1">Sheet1!I24</f>
        <v>0</v>
      </c>
      <c r="J38" s="22">
        <f ca="1">Sheet1!J24</f>
        <v>0</v>
      </c>
      <c r="K38" s="22">
        <f ca="1">Sheet1!K24</f>
        <v>0</v>
      </c>
      <c r="L38" s="22">
        <f ca="1">Sheet1!L24</f>
        <v>0</v>
      </c>
      <c r="M38" s="22">
        <f ca="1">Sheet1!M24</f>
        <v>0</v>
      </c>
      <c r="N38" s="22">
        <f ca="1">Sheet1!N24</f>
        <v>0</v>
      </c>
      <c r="O38" s="22">
        <f ca="1">Sheet1!O24</f>
        <v>0</v>
      </c>
      <c r="P38" s="22">
        <f ca="1">Sheet1!P24</f>
        <v>0</v>
      </c>
      <c r="Q38" s="22">
        <f ca="1">Sheet1!Q24</f>
        <v>0</v>
      </c>
      <c r="R38" s="22">
        <f ca="1">Sheet1!R24</f>
        <v>0</v>
      </c>
      <c r="S38" s="22">
        <f ca="1">Sheet1!S24</f>
        <v>0</v>
      </c>
      <c r="T38" s="22">
        <f ca="1">Sheet1!T24</f>
        <v>0</v>
      </c>
      <c r="U38" s="22">
        <f ca="1">Sheet1!U24</f>
        <v>0</v>
      </c>
    </row>
    <row r="39" spans="1:21" ht="15">
      <c r="A39" s="22">
        <f ca="1">Sheet1!A25</f>
        <v>0</v>
      </c>
      <c r="B39" s="22">
        <f ca="1">Sheet1!B25</f>
        <v>0</v>
      </c>
      <c r="C39" s="22">
        <f ca="1">Sheet1!C25</f>
        <v>0</v>
      </c>
      <c r="D39" s="22">
        <f ca="1">Sheet1!D25</f>
        <v>0</v>
      </c>
      <c r="E39" s="22">
        <f ca="1">Sheet1!E25</f>
        <v>0</v>
      </c>
      <c r="F39" s="22">
        <f ca="1">Sheet1!F25</f>
        <v>0</v>
      </c>
      <c r="G39" s="22">
        <f ca="1">Sheet1!G25</f>
        <v>0</v>
      </c>
      <c r="H39" s="22">
        <f ca="1">Sheet1!H25</f>
        <v>0</v>
      </c>
      <c r="I39" s="22">
        <f ca="1">Sheet1!I25</f>
        <v>0</v>
      </c>
      <c r="J39" s="22">
        <f ca="1">Sheet1!J25</f>
        <v>0</v>
      </c>
      <c r="K39" s="22">
        <f ca="1">Sheet1!K25</f>
        <v>0</v>
      </c>
      <c r="L39" s="22">
        <f ca="1">Sheet1!L25</f>
        <v>0</v>
      </c>
      <c r="M39" s="22">
        <f ca="1">Sheet1!M25</f>
        <v>0</v>
      </c>
      <c r="N39" s="22">
        <f ca="1">Sheet1!N25</f>
        <v>0</v>
      </c>
      <c r="O39" s="22">
        <f ca="1">Sheet1!O25</f>
        <v>0</v>
      </c>
      <c r="P39" s="22">
        <f ca="1">Sheet1!P25</f>
        <v>0</v>
      </c>
      <c r="Q39" s="22">
        <f ca="1">Sheet1!Q25</f>
        <v>0</v>
      </c>
      <c r="R39" s="22">
        <f ca="1">Sheet1!R25</f>
        <v>0</v>
      </c>
      <c r="S39" s="22">
        <f ca="1">Sheet1!S25</f>
        <v>0</v>
      </c>
      <c r="T39" s="22">
        <f ca="1">Sheet1!T25</f>
        <v>0</v>
      </c>
      <c r="U39" s="22">
        <f ca="1">Sheet1!U25</f>
        <v>0</v>
      </c>
    </row>
    <row r="40" spans="1:21" ht="15">
      <c r="A40" s="22">
        <f ca="1">Sheet1!A26</f>
        <v>0</v>
      </c>
      <c r="B40" s="22">
        <f ca="1">Sheet1!B26</f>
        <v>0</v>
      </c>
      <c r="C40" s="22">
        <f ca="1">Sheet1!C26</f>
        <v>0</v>
      </c>
      <c r="D40" s="22">
        <f ca="1">Sheet1!D26</f>
        <v>0</v>
      </c>
      <c r="E40" s="22">
        <f ca="1">Sheet1!E26</f>
        <v>0</v>
      </c>
      <c r="F40" s="22">
        <f ca="1">Sheet1!F26</f>
        <v>0</v>
      </c>
      <c r="G40" s="22">
        <f ca="1">Sheet1!G26</f>
        <v>0</v>
      </c>
      <c r="H40" s="22">
        <f ca="1">Sheet1!H26</f>
        <v>0</v>
      </c>
      <c r="I40" s="22">
        <f ca="1">Sheet1!I26</f>
        <v>0</v>
      </c>
      <c r="J40" s="22">
        <f ca="1">Sheet1!J26</f>
        <v>0</v>
      </c>
      <c r="K40" s="22">
        <f ca="1">Sheet1!K26</f>
        <v>0</v>
      </c>
      <c r="L40" s="22">
        <f ca="1">Sheet1!L26</f>
        <v>0</v>
      </c>
      <c r="M40" s="22">
        <f ca="1">Sheet1!M26</f>
        <v>0</v>
      </c>
      <c r="N40" s="22">
        <f ca="1">Sheet1!N26</f>
        <v>0</v>
      </c>
      <c r="O40" s="22">
        <f ca="1">Sheet1!O26</f>
        <v>0</v>
      </c>
      <c r="P40" s="22">
        <f ca="1">Sheet1!P26</f>
        <v>0</v>
      </c>
      <c r="Q40" s="22">
        <f ca="1">Sheet1!Q26</f>
        <v>0</v>
      </c>
      <c r="R40" s="22">
        <f ca="1">Sheet1!R26</f>
        <v>0</v>
      </c>
      <c r="S40" s="22">
        <f ca="1">Sheet1!S26</f>
        <v>0</v>
      </c>
      <c r="T40" s="22">
        <f ca="1">Sheet1!T26</f>
        <v>0</v>
      </c>
      <c r="U40" s="22">
        <f ca="1">Sheet1!U26</f>
        <v>0</v>
      </c>
    </row>
    <row r="41" spans="1:21" ht="15">
      <c r="A41" s="22">
        <f ca="1">Sheet1!A27</f>
        <v>0</v>
      </c>
      <c r="B41" s="22">
        <f ca="1">Sheet1!B27</f>
        <v>0</v>
      </c>
      <c r="C41" s="22">
        <f ca="1">Sheet1!C27</f>
        <v>0</v>
      </c>
      <c r="D41" s="22">
        <f ca="1">Sheet1!D27</f>
        <v>0</v>
      </c>
      <c r="E41" s="22">
        <f ca="1">Sheet1!E27</f>
        <v>0</v>
      </c>
      <c r="F41" s="22">
        <f ca="1">Sheet1!F27</f>
        <v>0</v>
      </c>
      <c r="G41" s="22">
        <f ca="1">Sheet1!G27</f>
        <v>0</v>
      </c>
      <c r="H41" s="22">
        <f ca="1">Sheet1!H27</f>
        <v>0</v>
      </c>
      <c r="I41" s="22">
        <f ca="1">Sheet1!I27</f>
        <v>0</v>
      </c>
      <c r="J41" s="22">
        <f ca="1">Sheet1!J27</f>
        <v>0</v>
      </c>
      <c r="K41" s="22">
        <f ca="1">Sheet1!K27</f>
        <v>0</v>
      </c>
      <c r="L41" s="22">
        <f ca="1">Sheet1!L27</f>
        <v>0</v>
      </c>
      <c r="M41" s="22">
        <f ca="1">Sheet1!M27</f>
        <v>0</v>
      </c>
      <c r="N41" s="22">
        <f ca="1">Sheet1!N27</f>
        <v>0</v>
      </c>
      <c r="O41" s="22">
        <f ca="1">Sheet1!O27</f>
        <v>0</v>
      </c>
      <c r="P41" s="22">
        <f ca="1">Sheet1!P27</f>
        <v>0</v>
      </c>
      <c r="Q41" s="22">
        <f ca="1">Sheet1!Q27</f>
        <v>0</v>
      </c>
      <c r="R41" s="22">
        <f ca="1">Sheet1!R27</f>
        <v>0</v>
      </c>
      <c r="S41" s="22">
        <f ca="1">Sheet1!S27</f>
        <v>0</v>
      </c>
      <c r="T41" s="22">
        <f ca="1">Sheet1!T27</f>
        <v>0</v>
      </c>
      <c r="U41" s="22">
        <f ca="1">Sheet1!U27</f>
        <v>0</v>
      </c>
    </row>
    <row r="42" spans="1:21" ht="15">
      <c r="A42" s="22">
        <f ca="1">Sheet1!A28</f>
        <v>0</v>
      </c>
      <c r="B42" s="22">
        <f ca="1">Sheet1!B28</f>
        <v>0</v>
      </c>
      <c r="C42" s="22">
        <f ca="1">Sheet1!C28</f>
        <v>0</v>
      </c>
      <c r="D42" s="22">
        <f ca="1">Sheet1!D28</f>
        <v>0</v>
      </c>
      <c r="E42" s="22">
        <f ca="1">Sheet1!E28</f>
        <v>0</v>
      </c>
      <c r="F42" s="22">
        <f ca="1">Sheet1!F28</f>
        <v>0</v>
      </c>
      <c r="G42" s="22">
        <f ca="1">Sheet1!G28</f>
        <v>0</v>
      </c>
      <c r="H42" s="22">
        <f ca="1">Sheet1!H28</f>
        <v>0</v>
      </c>
      <c r="I42" s="22">
        <f ca="1">Sheet1!I28</f>
        <v>0</v>
      </c>
      <c r="J42" s="22">
        <f ca="1">Sheet1!J28</f>
        <v>0</v>
      </c>
      <c r="K42" s="22">
        <f ca="1">Sheet1!K28</f>
        <v>0</v>
      </c>
      <c r="L42" s="22">
        <f ca="1">Sheet1!L28</f>
        <v>0</v>
      </c>
      <c r="M42" s="22">
        <f ca="1">Sheet1!M28</f>
        <v>0</v>
      </c>
      <c r="N42" s="22">
        <f ca="1">Sheet1!N28</f>
        <v>0</v>
      </c>
      <c r="O42" s="22">
        <f ca="1">Sheet1!O28</f>
        <v>0</v>
      </c>
      <c r="P42" s="22">
        <f ca="1">Sheet1!P28</f>
        <v>0</v>
      </c>
      <c r="Q42" s="22">
        <f ca="1">Sheet1!Q28</f>
        <v>0</v>
      </c>
      <c r="R42" s="22">
        <f ca="1">Sheet1!R28</f>
        <v>0</v>
      </c>
      <c r="S42" s="22">
        <f ca="1">Sheet1!S28</f>
        <v>0</v>
      </c>
      <c r="T42" s="22">
        <f ca="1">Sheet1!T28</f>
        <v>0</v>
      </c>
      <c r="U42" s="22">
        <f ca="1">Sheet1!U28</f>
        <v>0</v>
      </c>
    </row>
    <row r="43" spans="1:21" ht="15">
      <c r="A43" s="22">
        <f ca="1">Sheet1!A29</f>
        <v>0</v>
      </c>
      <c r="B43" s="22">
        <f ca="1">Sheet1!B29</f>
        <v>0</v>
      </c>
      <c r="C43" s="22">
        <f ca="1">Sheet1!C29</f>
        <v>0</v>
      </c>
      <c r="D43" s="22">
        <f ca="1">Sheet1!D29</f>
        <v>0</v>
      </c>
      <c r="E43" s="22">
        <f ca="1">Sheet1!E29</f>
        <v>0</v>
      </c>
      <c r="F43" s="22">
        <f ca="1">Sheet1!F29</f>
        <v>0</v>
      </c>
      <c r="G43" s="22">
        <f ca="1">Sheet1!G29</f>
        <v>0</v>
      </c>
      <c r="H43" s="22">
        <f ca="1">Sheet1!H29</f>
        <v>0</v>
      </c>
      <c r="I43" s="22">
        <f ca="1">Sheet1!I29</f>
        <v>0</v>
      </c>
      <c r="J43" s="22">
        <f ca="1">Sheet1!J29</f>
        <v>0</v>
      </c>
      <c r="K43" s="22">
        <f ca="1">Sheet1!K29</f>
        <v>0</v>
      </c>
      <c r="L43" s="22">
        <f ca="1">Sheet1!L29</f>
        <v>0</v>
      </c>
      <c r="M43" s="22">
        <f ca="1">Sheet1!M29</f>
        <v>0</v>
      </c>
      <c r="N43" s="22">
        <f ca="1">Sheet1!N29</f>
        <v>0</v>
      </c>
      <c r="O43" s="22">
        <f ca="1">Sheet1!O29</f>
        <v>0</v>
      </c>
      <c r="P43" s="22">
        <f ca="1">Sheet1!P29</f>
        <v>0</v>
      </c>
      <c r="Q43" s="22">
        <f ca="1">Sheet1!Q29</f>
        <v>0</v>
      </c>
      <c r="R43" s="22">
        <f ca="1">Sheet1!R29</f>
        <v>0</v>
      </c>
      <c r="S43" s="22">
        <f ca="1">Sheet1!S29</f>
        <v>0</v>
      </c>
      <c r="T43" s="22">
        <f ca="1">Sheet1!T29</f>
        <v>0</v>
      </c>
      <c r="U43" s="22">
        <f ca="1">Sheet1!U29</f>
        <v>0</v>
      </c>
    </row>
    <row r="44" spans="1:21" ht="15">
      <c r="A44" s="22">
        <f ca="1">Sheet1!A30</f>
        <v>0</v>
      </c>
      <c r="B44" s="22">
        <f ca="1">Sheet1!B30</f>
        <v>0</v>
      </c>
      <c r="C44" s="22">
        <f ca="1">Sheet1!C30</f>
        <v>0</v>
      </c>
      <c r="D44" s="22">
        <f ca="1">Sheet1!D30</f>
        <v>0</v>
      </c>
      <c r="E44" s="22">
        <f ca="1">Sheet1!E30</f>
        <v>0</v>
      </c>
      <c r="F44" s="22">
        <f ca="1">Sheet1!F30</f>
        <v>0</v>
      </c>
      <c r="G44" s="22">
        <f ca="1">Sheet1!G30</f>
        <v>0</v>
      </c>
      <c r="H44" s="22">
        <f ca="1">Sheet1!H30</f>
        <v>0</v>
      </c>
      <c r="I44" s="22">
        <f ca="1">Sheet1!I30</f>
        <v>0</v>
      </c>
      <c r="J44" s="22">
        <f ca="1">Sheet1!J30</f>
        <v>0</v>
      </c>
      <c r="K44" s="22">
        <f ca="1">Sheet1!K30</f>
        <v>0</v>
      </c>
      <c r="L44" s="22">
        <f ca="1">Sheet1!L30</f>
        <v>0</v>
      </c>
      <c r="M44" s="22">
        <f ca="1">Sheet1!M30</f>
        <v>0</v>
      </c>
      <c r="N44" s="22">
        <f ca="1">Sheet1!N30</f>
        <v>0</v>
      </c>
      <c r="O44" s="22">
        <f ca="1">Sheet1!O30</f>
        <v>0</v>
      </c>
      <c r="P44" s="22">
        <f ca="1">Sheet1!P30</f>
        <v>0</v>
      </c>
      <c r="Q44" s="22">
        <f ca="1">Sheet1!Q30</f>
        <v>0</v>
      </c>
      <c r="R44" s="22">
        <f ca="1">Sheet1!R30</f>
        <v>0</v>
      </c>
      <c r="S44" s="22">
        <f ca="1">Sheet1!S30</f>
        <v>0</v>
      </c>
      <c r="T44" s="22">
        <f ca="1">Sheet1!T30</f>
        <v>0</v>
      </c>
      <c r="U44" s="22">
        <f ca="1">Sheet1!U30</f>
        <v>0</v>
      </c>
    </row>
    <row r="45" spans="1:21" ht="15">
      <c r="A45" s="22">
        <f ca="1">Sheet1!A31</f>
        <v>0</v>
      </c>
      <c r="B45" s="22">
        <f ca="1">Sheet1!B31</f>
        <v>0</v>
      </c>
      <c r="C45" s="22">
        <f ca="1">Sheet1!C31</f>
        <v>0</v>
      </c>
      <c r="D45" s="22">
        <f ca="1">Sheet1!D31</f>
        <v>0</v>
      </c>
      <c r="E45" s="22">
        <f ca="1">Sheet1!E31</f>
        <v>0</v>
      </c>
      <c r="F45" s="22">
        <f ca="1">Sheet1!F31</f>
        <v>0</v>
      </c>
      <c r="G45" s="22">
        <f ca="1">Sheet1!G31</f>
        <v>0</v>
      </c>
      <c r="H45" s="22">
        <f ca="1">Sheet1!H31</f>
        <v>0</v>
      </c>
      <c r="I45" s="22">
        <f ca="1">Sheet1!I31</f>
        <v>0</v>
      </c>
      <c r="J45" s="22">
        <f ca="1">Sheet1!J31</f>
        <v>0</v>
      </c>
      <c r="K45" s="22">
        <f ca="1">Sheet1!K31</f>
        <v>0</v>
      </c>
      <c r="L45" s="22">
        <f ca="1">Sheet1!L31</f>
        <v>0</v>
      </c>
      <c r="M45" s="22">
        <f ca="1">Sheet1!M31</f>
        <v>0</v>
      </c>
      <c r="N45" s="22">
        <f ca="1">Sheet1!N31</f>
        <v>0</v>
      </c>
      <c r="O45" s="22">
        <f ca="1">Sheet1!O31</f>
        <v>0</v>
      </c>
      <c r="P45" s="22">
        <f ca="1">Sheet1!P31</f>
        <v>0</v>
      </c>
      <c r="Q45" s="22">
        <f ca="1">Sheet1!Q31</f>
        <v>0</v>
      </c>
      <c r="R45" s="22">
        <f ca="1">Sheet1!R31</f>
        <v>0</v>
      </c>
      <c r="S45" s="22">
        <f ca="1">Sheet1!S31</f>
        <v>0</v>
      </c>
      <c r="T45" s="22">
        <f ca="1">Sheet1!T31</f>
        <v>0</v>
      </c>
      <c r="U45" s="22">
        <f ca="1">Sheet1!U31</f>
        <v>0</v>
      </c>
    </row>
    <row r="46" spans="1:21" ht="15">
      <c r="A46" s="22">
        <f ca="1">Sheet1!A32</f>
        <v>0</v>
      </c>
      <c r="B46" s="22">
        <f ca="1">Sheet1!B32</f>
        <v>0</v>
      </c>
      <c r="C46" s="22">
        <f ca="1">Sheet1!C32</f>
        <v>0</v>
      </c>
      <c r="D46" s="22">
        <f ca="1">Sheet1!D32</f>
        <v>0</v>
      </c>
      <c r="E46" s="22">
        <f ca="1">Sheet1!E32</f>
        <v>0</v>
      </c>
      <c r="F46" s="22">
        <f ca="1">Sheet1!F32</f>
        <v>0</v>
      </c>
      <c r="G46" s="22">
        <f ca="1">Sheet1!G32</f>
        <v>0</v>
      </c>
      <c r="H46" s="22">
        <f ca="1">Sheet1!H32</f>
        <v>0</v>
      </c>
      <c r="I46" s="22">
        <f ca="1">Sheet1!I32</f>
        <v>0</v>
      </c>
      <c r="J46" s="22">
        <f ca="1">Sheet1!J32</f>
        <v>0</v>
      </c>
      <c r="K46" s="22">
        <f ca="1">Sheet1!K32</f>
        <v>0</v>
      </c>
      <c r="L46" s="22">
        <f ca="1">Sheet1!L32</f>
        <v>0</v>
      </c>
      <c r="M46" s="22">
        <f ca="1">Sheet1!M32</f>
        <v>0</v>
      </c>
      <c r="N46" s="22">
        <f ca="1">Sheet1!N32</f>
        <v>0</v>
      </c>
      <c r="O46" s="22">
        <f ca="1">Sheet1!O32</f>
        <v>0</v>
      </c>
      <c r="P46" s="22">
        <f ca="1">Sheet1!P32</f>
        <v>0</v>
      </c>
      <c r="Q46" s="22">
        <f ca="1">Sheet1!Q32</f>
        <v>0</v>
      </c>
      <c r="R46" s="22">
        <f ca="1">Sheet1!R32</f>
        <v>0</v>
      </c>
      <c r="S46" s="22">
        <f ca="1">Sheet1!S32</f>
        <v>0</v>
      </c>
      <c r="T46" s="22">
        <f ca="1">Sheet1!T32</f>
        <v>0</v>
      </c>
      <c r="U46" s="22">
        <f ca="1">Sheet1!U32</f>
        <v>0</v>
      </c>
    </row>
    <row r="47" spans="1:21" ht="15">
      <c r="A47" s="22">
        <f ca="1">Sheet1!A33</f>
        <v>0</v>
      </c>
      <c r="B47" s="22">
        <f ca="1">Sheet1!B33</f>
        <v>0</v>
      </c>
      <c r="C47" s="22">
        <f ca="1">Sheet1!C33</f>
        <v>0</v>
      </c>
      <c r="D47" s="22">
        <f ca="1">Sheet1!D33</f>
        <v>0</v>
      </c>
      <c r="E47" s="22">
        <f ca="1">Sheet1!E33</f>
        <v>0</v>
      </c>
      <c r="F47" s="22">
        <f ca="1">Sheet1!F33</f>
        <v>0</v>
      </c>
      <c r="G47" s="22">
        <f ca="1">Sheet1!G33</f>
        <v>0</v>
      </c>
      <c r="H47" s="22">
        <f ca="1">Sheet1!H33</f>
        <v>0</v>
      </c>
      <c r="I47" s="22">
        <f ca="1">Sheet1!I33</f>
        <v>0</v>
      </c>
      <c r="J47" s="22">
        <f ca="1">Sheet1!J33</f>
        <v>0</v>
      </c>
      <c r="K47" s="22">
        <f ca="1">Sheet1!K33</f>
        <v>0</v>
      </c>
      <c r="L47" s="22">
        <f ca="1">Sheet1!L33</f>
        <v>0</v>
      </c>
      <c r="M47" s="22">
        <f ca="1">Sheet1!M33</f>
        <v>0</v>
      </c>
      <c r="N47" s="22">
        <f ca="1">Sheet1!N33</f>
        <v>0</v>
      </c>
      <c r="O47" s="22">
        <f ca="1">Sheet1!O33</f>
        <v>0</v>
      </c>
      <c r="P47" s="22">
        <f ca="1">Sheet1!P33</f>
        <v>0</v>
      </c>
      <c r="Q47" s="22">
        <f ca="1">Sheet1!Q33</f>
        <v>0</v>
      </c>
      <c r="R47" s="22">
        <f ca="1">Sheet1!R33</f>
        <v>0</v>
      </c>
      <c r="S47" s="22">
        <f ca="1">Sheet1!S33</f>
        <v>0</v>
      </c>
      <c r="T47" s="22">
        <f ca="1">Sheet1!T33</f>
        <v>0</v>
      </c>
      <c r="U47" s="22">
        <f ca="1">Sheet1!U33</f>
        <v>0</v>
      </c>
    </row>
    <row r="48" spans="1:21" ht="15">
      <c r="A48" s="22">
        <f ca="1">Sheet1!A34</f>
        <v>0</v>
      </c>
      <c r="B48" s="22">
        <f ca="1">Sheet1!B34</f>
        <v>0</v>
      </c>
      <c r="C48" s="22">
        <f ca="1">Sheet1!C34</f>
        <v>0</v>
      </c>
      <c r="D48" s="22">
        <f ca="1">Sheet1!D34</f>
        <v>0</v>
      </c>
      <c r="E48" s="22">
        <f ca="1">Sheet1!E34</f>
        <v>0</v>
      </c>
      <c r="F48" s="22">
        <f ca="1">Sheet1!F34</f>
        <v>0</v>
      </c>
      <c r="G48" s="22">
        <f ca="1">Sheet1!G34</f>
        <v>0</v>
      </c>
      <c r="H48" s="22">
        <f ca="1">Sheet1!H34</f>
        <v>0</v>
      </c>
      <c r="I48" s="22">
        <f ca="1">Sheet1!I34</f>
        <v>0</v>
      </c>
      <c r="J48" s="22">
        <f ca="1">Sheet1!J34</f>
        <v>0</v>
      </c>
      <c r="K48" s="22">
        <f ca="1">Sheet1!K34</f>
        <v>0</v>
      </c>
      <c r="L48" s="22">
        <f ca="1">Sheet1!L34</f>
        <v>0</v>
      </c>
      <c r="M48" s="22">
        <f ca="1">Sheet1!M34</f>
        <v>0</v>
      </c>
      <c r="N48" s="22">
        <f ca="1">Sheet1!N34</f>
        <v>0</v>
      </c>
      <c r="O48" s="22">
        <f ca="1">Sheet1!O34</f>
        <v>0</v>
      </c>
      <c r="P48" s="22">
        <f ca="1">Sheet1!P34</f>
        <v>0</v>
      </c>
      <c r="Q48" s="22">
        <f ca="1">Sheet1!Q34</f>
        <v>0</v>
      </c>
      <c r="R48" s="22">
        <f ca="1">Sheet1!R34</f>
        <v>0</v>
      </c>
      <c r="S48" s="22">
        <f ca="1">Sheet1!S34</f>
        <v>0</v>
      </c>
      <c r="T48" s="22">
        <f ca="1">Sheet1!T34</f>
        <v>0</v>
      </c>
      <c r="U48" s="22">
        <f ca="1">Sheet1!U34</f>
        <v>0</v>
      </c>
    </row>
    <row r="49" spans="1:21" ht="15">
      <c r="A49" s="22">
        <f ca="1">Sheet1!A35</f>
        <v>0</v>
      </c>
      <c r="B49" s="22">
        <f ca="1">Sheet1!B35</f>
        <v>0</v>
      </c>
      <c r="C49" s="22">
        <f ca="1">Sheet1!C35</f>
        <v>0</v>
      </c>
      <c r="D49" s="22">
        <f ca="1">Sheet1!D35</f>
        <v>0</v>
      </c>
      <c r="E49" s="22">
        <f ca="1">Sheet1!E35</f>
        <v>0</v>
      </c>
      <c r="F49" s="22">
        <f ca="1">Sheet1!F35</f>
        <v>0</v>
      </c>
      <c r="G49" s="22">
        <f ca="1">Sheet1!G35</f>
        <v>0</v>
      </c>
      <c r="H49" s="22">
        <f ca="1">Sheet1!H35</f>
        <v>0</v>
      </c>
      <c r="I49" s="22">
        <f ca="1">Sheet1!I35</f>
        <v>0</v>
      </c>
      <c r="J49" s="22">
        <f ca="1">Sheet1!J35</f>
        <v>0</v>
      </c>
      <c r="K49" s="22">
        <f ca="1">Sheet1!K35</f>
        <v>0</v>
      </c>
      <c r="L49" s="22">
        <f ca="1">Sheet1!L35</f>
        <v>0</v>
      </c>
      <c r="M49" s="22">
        <f ca="1">Sheet1!M35</f>
        <v>0</v>
      </c>
      <c r="N49" s="22">
        <f ca="1">Sheet1!N35</f>
        <v>0</v>
      </c>
      <c r="O49" s="22">
        <f ca="1">Sheet1!O35</f>
        <v>0</v>
      </c>
      <c r="P49" s="22">
        <f ca="1">Sheet1!P35</f>
        <v>0</v>
      </c>
      <c r="Q49" s="22">
        <f ca="1">Sheet1!Q35</f>
        <v>0</v>
      </c>
      <c r="R49" s="22">
        <f ca="1">Sheet1!R35</f>
        <v>0</v>
      </c>
      <c r="S49" s="22">
        <f ca="1">Sheet1!S35</f>
        <v>0</v>
      </c>
      <c r="T49" s="22">
        <f ca="1">Sheet1!T35</f>
        <v>0</v>
      </c>
      <c r="U49" s="22">
        <f ca="1">Sheet1!U35</f>
        <v>0</v>
      </c>
    </row>
    <row r="50" spans="1:21" ht="15">
      <c r="A50" s="22">
        <f ca="1">Sheet1!A36</f>
        <v>0</v>
      </c>
      <c r="B50" s="22">
        <f ca="1">Sheet1!B36</f>
        <v>0</v>
      </c>
      <c r="C50" s="22">
        <f ca="1">Sheet1!C36</f>
        <v>0</v>
      </c>
      <c r="D50" s="22">
        <f ca="1">Sheet1!D36</f>
        <v>0</v>
      </c>
      <c r="E50" s="22">
        <f ca="1">Sheet1!E36</f>
        <v>0</v>
      </c>
      <c r="F50" s="22">
        <f ca="1">Sheet1!F36</f>
        <v>0</v>
      </c>
      <c r="G50" s="22">
        <f ca="1">Sheet1!G36</f>
        <v>0</v>
      </c>
      <c r="H50" s="22">
        <f ca="1">Sheet1!H36</f>
        <v>0</v>
      </c>
      <c r="I50" s="22">
        <f ca="1">Sheet1!I36</f>
        <v>0</v>
      </c>
      <c r="J50" s="22">
        <f ca="1">Sheet1!J36</f>
        <v>0</v>
      </c>
      <c r="K50" s="22">
        <f ca="1">Sheet1!K36</f>
        <v>0</v>
      </c>
      <c r="L50" s="22">
        <f ca="1">Sheet1!L36</f>
        <v>0</v>
      </c>
      <c r="M50" s="22">
        <f ca="1">Sheet1!M36</f>
        <v>0</v>
      </c>
      <c r="N50" s="22">
        <f ca="1">Sheet1!N36</f>
        <v>0</v>
      </c>
      <c r="O50" s="22">
        <f ca="1">Sheet1!O36</f>
        <v>0</v>
      </c>
      <c r="P50" s="22">
        <f ca="1">Sheet1!P36</f>
        <v>0</v>
      </c>
      <c r="Q50" s="22">
        <f ca="1">Sheet1!Q36</f>
        <v>0</v>
      </c>
      <c r="R50" s="22">
        <f ca="1">Sheet1!R36</f>
        <v>0</v>
      </c>
      <c r="S50" s="22">
        <f ca="1">Sheet1!S36</f>
        <v>0</v>
      </c>
      <c r="T50" s="22">
        <f ca="1">Sheet1!T36</f>
        <v>0</v>
      </c>
      <c r="U50" s="22">
        <f ca="1">Sheet1!U36</f>
        <v>0</v>
      </c>
    </row>
    <row r="51" spans="1:21" ht="15">
      <c r="A51" s="22">
        <f ca="1">Sheet1!A37</f>
        <v>0</v>
      </c>
      <c r="B51" s="22">
        <f ca="1">Sheet1!B37</f>
        <v>0</v>
      </c>
      <c r="C51" s="22">
        <f ca="1">Sheet1!C37</f>
        <v>0</v>
      </c>
      <c r="D51" s="22">
        <f ca="1">Sheet1!D37</f>
        <v>0</v>
      </c>
      <c r="E51" s="22">
        <f ca="1">Sheet1!E37</f>
        <v>0</v>
      </c>
      <c r="F51" s="22">
        <f ca="1">Sheet1!F37</f>
        <v>0</v>
      </c>
      <c r="G51" s="22">
        <f ca="1">Sheet1!G37</f>
        <v>0</v>
      </c>
      <c r="H51" s="22">
        <f ca="1">Sheet1!H37</f>
        <v>0</v>
      </c>
      <c r="I51" s="22">
        <f ca="1">Sheet1!I37</f>
        <v>0</v>
      </c>
      <c r="J51" s="22">
        <f ca="1">Sheet1!J37</f>
        <v>0</v>
      </c>
      <c r="K51" s="22">
        <f ca="1">Sheet1!K37</f>
        <v>0</v>
      </c>
      <c r="L51" s="22">
        <f ca="1">Sheet1!L37</f>
        <v>0</v>
      </c>
      <c r="M51" s="22">
        <f ca="1">Sheet1!M37</f>
        <v>0</v>
      </c>
      <c r="N51" s="22">
        <f ca="1">Sheet1!N37</f>
        <v>0</v>
      </c>
      <c r="O51" s="22">
        <f ca="1">Sheet1!O37</f>
        <v>0</v>
      </c>
      <c r="P51" s="22">
        <f ca="1">Sheet1!P37</f>
        <v>0</v>
      </c>
      <c r="Q51" s="22">
        <f ca="1">Sheet1!Q37</f>
        <v>0</v>
      </c>
      <c r="R51" s="22">
        <f ca="1">Sheet1!R37</f>
        <v>0</v>
      </c>
      <c r="S51" s="22">
        <f ca="1">Sheet1!S37</f>
        <v>0</v>
      </c>
      <c r="T51" s="22">
        <f ca="1">Sheet1!T37</f>
        <v>0</v>
      </c>
      <c r="U51" s="22">
        <f ca="1">Sheet1!U37</f>
        <v>0</v>
      </c>
    </row>
    <row r="52" spans="1:21" ht="15">
      <c r="A52" s="22">
        <f ca="1">Sheet1!A38</f>
        <v>0</v>
      </c>
      <c r="B52" s="22">
        <f ca="1">Sheet1!B38</f>
        <v>0</v>
      </c>
      <c r="C52" s="22">
        <f ca="1">Sheet1!C38</f>
        <v>0</v>
      </c>
      <c r="D52" s="22">
        <f ca="1">Sheet1!D38</f>
        <v>0</v>
      </c>
      <c r="E52" s="22">
        <f ca="1">Sheet1!E38</f>
        <v>0</v>
      </c>
      <c r="F52" s="22">
        <f ca="1">Sheet1!F38</f>
        <v>0</v>
      </c>
      <c r="G52" s="22">
        <f ca="1">Sheet1!G38</f>
        <v>0</v>
      </c>
      <c r="H52" s="22">
        <f ca="1">Sheet1!H38</f>
        <v>0</v>
      </c>
      <c r="I52" s="22">
        <f ca="1">Sheet1!I38</f>
        <v>0</v>
      </c>
      <c r="J52" s="22">
        <f ca="1">Sheet1!J38</f>
        <v>0</v>
      </c>
      <c r="K52" s="22">
        <f ca="1">Sheet1!K38</f>
        <v>0</v>
      </c>
      <c r="L52" s="22">
        <f ca="1">Sheet1!L38</f>
        <v>0</v>
      </c>
      <c r="M52" s="22">
        <f ca="1">Sheet1!M38</f>
        <v>0</v>
      </c>
      <c r="N52" s="22">
        <f ca="1">Sheet1!N38</f>
        <v>0</v>
      </c>
      <c r="O52" s="22">
        <f ca="1">Sheet1!O38</f>
        <v>0</v>
      </c>
      <c r="P52" s="22">
        <f ca="1">Sheet1!P38</f>
        <v>0</v>
      </c>
      <c r="Q52" s="22">
        <f ca="1">Sheet1!Q38</f>
        <v>0</v>
      </c>
      <c r="R52" s="22">
        <f ca="1">Sheet1!R38</f>
        <v>0</v>
      </c>
      <c r="S52" s="22">
        <f ca="1">Sheet1!S38</f>
        <v>0</v>
      </c>
      <c r="T52" s="22">
        <f ca="1">Sheet1!T38</f>
        <v>0</v>
      </c>
      <c r="U52" s="22">
        <f ca="1">Sheet1!U38</f>
        <v>0</v>
      </c>
    </row>
    <row r="53" spans="1:21" ht="15">
      <c r="A53" s="22">
        <f ca="1">Sheet1!A39</f>
        <v>0</v>
      </c>
      <c r="B53" s="22">
        <f ca="1">Sheet1!B39</f>
        <v>0</v>
      </c>
      <c r="C53" s="22">
        <f ca="1">Sheet1!C39</f>
        <v>0</v>
      </c>
      <c r="D53" s="22">
        <f ca="1">Sheet1!D39</f>
        <v>0</v>
      </c>
      <c r="E53" s="22">
        <f ca="1">Sheet1!E39</f>
        <v>0</v>
      </c>
      <c r="F53" s="22">
        <f ca="1">Sheet1!F39</f>
        <v>0</v>
      </c>
      <c r="G53" s="22">
        <f ca="1">Sheet1!G39</f>
        <v>0</v>
      </c>
      <c r="H53" s="22">
        <f ca="1">Sheet1!H39</f>
        <v>0</v>
      </c>
      <c r="I53" s="22">
        <f ca="1">Sheet1!I39</f>
        <v>0</v>
      </c>
      <c r="J53" s="22">
        <f ca="1">Sheet1!J39</f>
        <v>0</v>
      </c>
      <c r="K53" s="22">
        <f ca="1">Sheet1!K39</f>
        <v>0</v>
      </c>
      <c r="L53" s="22">
        <f ca="1">Sheet1!L39</f>
        <v>0</v>
      </c>
      <c r="M53" s="22">
        <f ca="1">Sheet1!M39</f>
        <v>0</v>
      </c>
      <c r="N53" s="22">
        <f ca="1">Sheet1!N39</f>
        <v>0</v>
      </c>
      <c r="O53" s="22">
        <f ca="1">Sheet1!O39</f>
        <v>0</v>
      </c>
      <c r="P53" s="22">
        <f ca="1">Sheet1!P39</f>
        <v>0</v>
      </c>
      <c r="Q53" s="22">
        <f ca="1">Sheet1!Q39</f>
        <v>0</v>
      </c>
      <c r="R53" s="22">
        <f ca="1">Sheet1!R39</f>
        <v>0</v>
      </c>
      <c r="S53" s="22">
        <f ca="1">Sheet1!S39</f>
        <v>0</v>
      </c>
      <c r="T53" s="22">
        <f ca="1">Sheet1!T39</f>
        <v>0</v>
      </c>
      <c r="U53" s="22">
        <f ca="1">Sheet1!U39</f>
        <v>0</v>
      </c>
    </row>
    <row r="54" spans="1:21" ht="15">
      <c r="A54" s="22">
        <f ca="1">Sheet1!A40</f>
        <v>0</v>
      </c>
      <c r="B54" s="22">
        <f ca="1">Sheet1!B40</f>
        <v>0</v>
      </c>
      <c r="C54" s="22">
        <f ca="1">Sheet1!C40</f>
        <v>0</v>
      </c>
      <c r="D54" s="22">
        <f ca="1">Sheet1!D40</f>
        <v>0</v>
      </c>
      <c r="E54" s="22">
        <f ca="1">Sheet1!E40</f>
        <v>0</v>
      </c>
      <c r="F54" s="22">
        <f ca="1">Sheet1!F40</f>
        <v>0</v>
      </c>
      <c r="G54" s="22">
        <f ca="1">Sheet1!G40</f>
        <v>0</v>
      </c>
      <c r="H54" s="22">
        <f ca="1">Sheet1!H40</f>
        <v>0</v>
      </c>
      <c r="I54" s="22">
        <f ca="1">Sheet1!I40</f>
        <v>0</v>
      </c>
      <c r="J54" s="22">
        <f ca="1">Sheet1!J40</f>
        <v>0</v>
      </c>
      <c r="K54" s="22">
        <f ca="1">Sheet1!K40</f>
        <v>0</v>
      </c>
      <c r="L54" s="22">
        <f ca="1">Sheet1!L40</f>
        <v>0</v>
      </c>
      <c r="M54" s="22">
        <f ca="1">Sheet1!M40</f>
        <v>0</v>
      </c>
      <c r="N54" s="22">
        <f ca="1">Sheet1!N40</f>
        <v>0</v>
      </c>
      <c r="O54" s="22">
        <f ca="1">Sheet1!O40</f>
        <v>0</v>
      </c>
      <c r="P54" s="22">
        <f ca="1">Sheet1!P40</f>
        <v>0</v>
      </c>
      <c r="Q54" s="22">
        <f ca="1">Sheet1!Q40</f>
        <v>0</v>
      </c>
      <c r="R54" s="22">
        <f ca="1">Sheet1!R40</f>
        <v>0</v>
      </c>
      <c r="S54" s="22">
        <f ca="1">Sheet1!S40</f>
        <v>0</v>
      </c>
      <c r="T54" s="22">
        <f ca="1">Sheet1!T40</f>
        <v>0</v>
      </c>
      <c r="U54" s="22">
        <f ca="1">Sheet1!U40</f>
        <v>0</v>
      </c>
    </row>
    <row r="55" spans="1:21" ht="15">
      <c r="A55" s="22">
        <f ca="1">Sheet1!A41</f>
        <v>0</v>
      </c>
      <c r="B55" s="22">
        <f ca="1">Sheet1!B41</f>
        <v>0</v>
      </c>
      <c r="C55" s="22">
        <f ca="1">Sheet1!C41</f>
        <v>0</v>
      </c>
      <c r="D55" s="22">
        <f ca="1">Sheet1!D41</f>
        <v>0</v>
      </c>
      <c r="E55" s="22">
        <f ca="1">Sheet1!E41</f>
        <v>0</v>
      </c>
      <c r="F55" s="22">
        <f ca="1">Sheet1!F41</f>
        <v>0</v>
      </c>
      <c r="G55" s="22">
        <f ca="1">Sheet1!G41</f>
        <v>0</v>
      </c>
      <c r="H55" s="22">
        <f ca="1">Sheet1!H41</f>
        <v>0</v>
      </c>
      <c r="I55" s="22">
        <f ca="1">Sheet1!I41</f>
        <v>0</v>
      </c>
      <c r="J55" s="22">
        <f ca="1">Sheet1!J41</f>
        <v>0</v>
      </c>
      <c r="K55" s="22">
        <f ca="1">Sheet1!K41</f>
        <v>0</v>
      </c>
      <c r="L55" s="22">
        <f ca="1">Sheet1!L41</f>
        <v>0</v>
      </c>
      <c r="M55" s="22">
        <f ca="1">Sheet1!M41</f>
        <v>0</v>
      </c>
      <c r="N55" s="22">
        <f ca="1">Sheet1!N41</f>
        <v>0</v>
      </c>
      <c r="O55" s="22">
        <f ca="1">Sheet1!O41</f>
        <v>0</v>
      </c>
      <c r="P55" s="22">
        <f ca="1">Sheet1!P41</f>
        <v>0</v>
      </c>
      <c r="Q55" s="22">
        <f ca="1">Sheet1!Q41</f>
        <v>0</v>
      </c>
      <c r="R55" s="22">
        <f ca="1">Sheet1!R41</f>
        <v>0</v>
      </c>
      <c r="S55" s="22">
        <f ca="1">Sheet1!S41</f>
        <v>0</v>
      </c>
      <c r="T55" s="22">
        <f ca="1">Sheet1!T41</f>
        <v>0</v>
      </c>
      <c r="U55" s="22">
        <f ca="1">Sheet1!U41</f>
        <v>0</v>
      </c>
    </row>
    <row r="56" spans="1:21" ht="15">
      <c r="A56" s="22">
        <f ca="1">Sheet1!A42</f>
        <v>0</v>
      </c>
      <c r="B56" s="22">
        <f ca="1">Sheet1!B42</f>
        <v>0</v>
      </c>
      <c r="C56" s="22">
        <f ca="1">Sheet1!C42</f>
        <v>0</v>
      </c>
      <c r="D56" s="22">
        <f ca="1">Sheet1!D42</f>
        <v>0</v>
      </c>
      <c r="E56" s="22">
        <f ca="1">Sheet1!E42</f>
        <v>0</v>
      </c>
      <c r="F56" s="22">
        <f ca="1">Sheet1!F42</f>
        <v>0</v>
      </c>
      <c r="G56" s="22">
        <f ca="1">Sheet1!G42</f>
        <v>0</v>
      </c>
      <c r="H56" s="22">
        <f ca="1">Sheet1!H42</f>
        <v>0</v>
      </c>
      <c r="I56" s="22">
        <f ca="1">Sheet1!I42</f>
        <v>0</v>
      </c>
      <c r="J56" s="22">
        <f ca="1">Sheet1!J42</f>
        <v>0</v>
      </c>
      <c r="K56" s="22">
        <f ca="1">Sheet1!K42</f>
        <v>0</v>
      </c>
      <c r="L56" s="22">
        <f ca="1">Sheet1!L42</f>
        <v>0</v>
      </c>
      <c r="M56" s="22">
        <f ca="1">Sheet1!M42</f>
        <v>0</v>
      </c>
      <c r="N56" s="22">
        <f ca="1">Sheet1!N42</f>
        <v>0</v>
      </c>
      <c r="O56" s="22">
        <f ca="1">Sheet1!O42</f>
        <v>0</v>
      </c>
      <c r="P56" s="22">
        <f ca="1">Sheet1!P42</f>
        <v>0</v>
      </c>
      <c r="Q56" s="22">
        <f ca="1">Sheet1!Q42</f>
        <v>0</v>
      </c>
      <c r="R56" s="22">
        <f ca="1">Sheet1!R42</f>
        <v>0</v>
      </c>
      <c r="S56" s="22">
        <f ca="1">Sheet1!S42</f>
        <v>0</v>
      </c>
      <c r="T56" s="22">
        <f ca="1">Sheet1!T42</f>
        <v>0</v>
      </c>
      <c r="U56" s="22">
        <f ca="1">Sheet1!U42</f>
        <v>0</v>
      </c>
    </row>
    <row r="57" spans="1:21" ht="15">
      <c r="A57" s="22">
        <f ca="1">Sheet1!A43</f>
        <v>0</v>
      </c>
      <c r="B57" s="22">
        <f ca="1">Sheet1!B43</f>
        <v>0</v>
      </c>
      <c r="C57" s="22">
        <f ca="1">Sheet1!C43</f>
        <v>0</v>
      </c>
      <c r="D57" s="22">
        <f ca="1">Sheet1!D43</f>
        <v>0</v>
      </c>
      <c r="E57" s="22">
        <f ca="1">Sheet1!E43</f>
        <v>0</v>
      </c>
      <c r="F57" s="22">
        <f ca="1">Sheet1!F43</f>
        <v>0</v>
      </c>
      <c r="G57" s="22">
        <f ca="1">Sheet1!G43</f>
        <v>0</v>
      </c>
      <c r="H57" s="22">
        <f ca="1">Sheet1!H43</f>
        <v>0</v>
      </c>
      <c r="I57" s="22">
        <f ca="1">Sheet1!I43</f>
        <v>0</v>
      </c>
      <c r="J57" s="22">
        <f ca="1">Sheet1!J43</f>
        <v>0</v>
      </c>
      <c r="K57" s="22">
        <f ca="1">Sheet1!K43</f>
        <v>0</v>
      </c>
      <c r="L57" s="22">
        <f ca="1">Sheet1!L43</f>
        <v>0</v>
      </c>
      <c r="M57" s="22">
        <f ca="1">Sheet1!M43</f>
        <v>0</v>
      </c>
      <c r="N57" s="22">
        <f ca="1">Sheet1!N43</f>
        <v>0</v>
      </c>
      <c r="O57" s="22">
        <f ca="1">Sheet1!O43</f>
        <v>0</v>
      </c>
      <c r="P57" s="22">
        <f ca="1">Sheet1!P43</f>
        <v>0</v>
      </c>
      <c r="Q57" s="22">
        <f ca="1">Sheet1!Q43</f>
        <v>0</v>
      </c>
      <c r="R57" s="22">
        <f ca="1">Sheet1!R43</f>
        <v>0</v>
      </c>
      <c r="S57" s="22">
        <f ca="1">Sheet1!S43</f>
        <v>0</v>
      </c>
      <c r="T57" s="22">
        <f ca="1">Sheet1!T43</f>
        <v>0</v>
      </c>
      <c r="U57" s="22">
        <f ca="1">Sheet1!U43</f>
        <v>0</v>
      </c>
    </row>
    <row r="58" spans="1:21" ht="15">
      <c r="A58" s="22">
        <f ca="1">Sheet1!A44</f>
        <v>0</v>
      </c>
      <c r="B58" s="22">
        <f ca="1">Sheet1!B44</f>
        <v>0</v>
      </c>
      <c r="C58" s="22">
        <f ca="1">Sheet1!C44</f>
        <v>0</v>
      </c>
      <c r="D58" s="22">
        <f ca="1">Sheet1!D44</f>
        <v>0</v>
      </c>
      <c r="E58" s="22">
        <f ca="1">Sheet1!E44</f>
        <v>0</v>
      </c>
      <c r="F58" s="22">
        <f ca="1">Sheet1!F44</f>
        <v>0</v>
      </c>
      <c r="G58" s="22">
        <f ca="1">Sheet1!G44</f>
        <v>0</v>
      </c>
      <c r="H58" s="22">
        <f ca="1">Sheet1!H44</f>
        <v>0</v>
      </c>
      <c r="I58" s="22">
        <f ca="1">Sheet1!I44</f>
        <v>0</v>
      </c>
      <c r="J58" s="22">
        <f ca="1">Sheet1!J44</f>
        <v>0</v>
      </c>
      <c r="K58" s="22">
        <f ca="1">Sheet1!K44</f>
        <v>0</v>
      </c>
      <c r="L58" s="22">
        <f ca="1">Sheet1!L44</f>
        <v>0</v>
      </c>
      <c r="M58" s="22">
        <f ca="1">Sheet1!M44</f>
        <v>0</v>
      </c>
      <c r="N58" s="22">
        <f ca="1">Sheet1!N44</f>
        <v>0</v>
      </c>
      <c r="O58" s="22">
        <f ca="1">Sheet1!O44</f>
        <v>0</v>
      </c>
      <c r="P58" s="22">
        <f ca="1">Sheet1!P44</f>
        <v>0</v>
      </c>
      <c r="Q58" s="22">
        <f ca="1">Sheet1!Q44</f>
        <v>0</v>
      </c>
      <c r="R58" s="22">
        <f ca="1">Sheet1!R44</f>
        <v>0</v>
      </c>
      <c r="S58" s="22">
        <f ca="1">Sheet1!S44</f>
        <v>0</v>
      </c>
      <c r="T58" s="22">
        <f ca="1">Sheet1!T44</f>
        <v>0</v>
      </c>
      <c r="U58" s="22">
        <f ca="1">Sheet1!U44</f>
        <v>0</v>
      </c>
    </row>
    <row r="59" spans="1:21" ht="15">
      <c r="A59" s="22">
        <f ca="1">Sheet1!A45</f>
        <v>0</v>
      </c>
      <c r="B59" s="22">
        <f ca="1">Sheet1!B45</f>
        <v>0</v>
      </c>
      <c r="C59" s="22">
        <f ca="1">Sheet1!C45</f>
        <v>0</v>
      </c>
      <c r="D59" s="22">
        <f ca="1">Sheet1!D45</f>
        <v>0</v>
      </c>
      <c r="E59" s="22">
        <f ca="1">Sheet1!E45</f>
        <v>0</v>
      </c>
      <c r="F59" s="22">
        <f ca="1">Sheet1!F45</f>
        <v>0</v>
      </c>
      <c r="G59" s="22">
        <f ca="1">Sheet1!G45</f>
        <v>0</v>
      </c>
      <c r="H59" s="22">
        <f ca="1">Sheet1!H45</f>
        <v>0</v>
      </c>
      <c r="I59" s="22">
        <f ca="1">Sheet1!I45</f>
        <v>0</v>
      </c>
      <c r="J59" s="22">
        <f ca="1">Sheet1!J45</f>
        <v>0</v>
      </c>
      <c r="K59" s="22">
        <f ca="1">Sheet1!K45</f>
        <v>0</v>
      </c>
      <c r="L59" s="22">
        <f ca="1">Sheet1!L45</f>
        <v>0</v>
      </c>
      <c r="M59" s="22">
        <f ca="1">Sheet1!M45</f>
        <v>0</v>
      </c>
      <c r="N59" s="22">
        <f ca="1">Sheet1!N45</f>
        <v>0</v>
      </c>
      <c r="O59" s="22">
        <f ca="1">Sheet1!O45</f>
        <v>0</v>
      </c>
      <c r="P59" s="22">
        <f ca="1">Sheet1!P45</f>
        <v>0</v>
      </c>
      <c r="Q59" s="22">
        <f ca="1">Sheet1!Q45</f>
        <v>0</v>
      </c>
      <c r="R59" s="22">
        <f ca="1">Sheet1!R45</f>
        <v>0</v>
      </c>
      <c r="S59" s="22">
        <f ca="1">Sheet1!S45</f>
        <v>0</v>
      </c>
      <c r="T59" s="22">
        <f ca="1">Sheet1!T45</f>
        <v>0</v>
      </c>
      <c r="U59" s="22">
        <f ca="1">Sheet1!U45</f>
        <v>0</v>
      </c>
    </row>
    <row r="60" spans="1:21" ht="15">
      <c r="A60" s="22">
        <f ca="1">Sheet1!A46</f>
        <v>0</v>
      </c>
      <c r="B60" s="22">
        <f ca="1">Sheet1!B46</f>
        <v>0</v>
      </c>
      <c r="C60" s="22">
        <f ca="1">Sheet1!C46</f>
        <v>0</v>
      </c>
      <c r="D60" s="22">
        <f ca="1">Sheet1!D46</f>
        <v>0</v>
      </c>
      <c r="E60" s="22">
        <f ca="1">Sheet1!E46</f>
        <v>0</v>
      </c>
      <c r="F60" s="22">
        <f ca="1">Sheet1!F46</f>
        <v>0</v>
      </c>
      <c r="G60" s="22">
        <f ca="1">Sheet1!G46</f>
        <v>0</v>
      </c>
      <c r="H60" s="22">
        <f ca="1">Sheet1!H46</f>
        <v>0</v>
      </c>
      <c r="I60" s="22">
        <f ca="1">Sheet1!I46</f>
        <v>0</v>
      </c>
      <c r="J60" s="22">
        <f ca="1">Sheet1!J46</f>
        <v>0</v>
      </c>
      <c r="K60" s="22">
        <f ca="1">Sheet1!K46</f>
        <v>0</v>
      </c>
      <c r="L60" s="22">
        <f ca="1">Sheet1!L46</f>
        <v>0</v>
      </c>
      <c r="M60" s="22">
        <f ca="1">Sheet1!M46</f>
        <v>0</v>
      </c>
      <c r="N60" s="22">
        <f ca="1">Sheet1!N46</f>
        <v>0</v>
      </c>
      <c r="O60" s="22">
        <f ca="1">Sheet1!O46</f>
        <v>0</v>
      </c>
      <c r="P60" s="22">
        <f ca="1">Sheet1!P46</f>
        <v>0</v>
      </c>
      <c r="Q60" s="22">
        <f ca="1">Sheet1!Q46</f>
        <v>0</v>
      </c>
      <c r="R60" s="22">
        <f ca="1">Sheet1!R46</f>
        <v>0</v>
      </c>
      <c r="S60" s="22">
        <f ca="1">Sheet1!S46</f>
        <v>0</v>
      </c>
      <c r="T60" s="22">
        <f ca="1">Sheet1!T46</f>
        <v>0</v>
      </c>
      <c r="U60" s="22">
        <f ca="1">Sheet1!U46</f>
        <v>0</v>
      </c>
    </row>
    <row r="61" spans="1:21" ht="15">
      <c r="A61" s="22">
        <f ca="1">Sheet1!A47</f>
        <v>0</v>
      </c>
      <c r="B61" s="22">
        <f ca="1">Sheet1!B47</f>
        <v>0</v>
      </c>
      <c r="C61" s="22">
        <f ca="1">Sheet1!C47</f>
        <v>0</v>
      </c>
      <c r="D61" s="22">
        <f ca="1">Sheet1!D47</f>
        <v>0</v>
      </c>
      <c r="E61" s="22">
        <f ca="1">Sheet1!E47</f>
        <v>0</v>
      </c>
      <c r="F61" s="22">
        <f ca="1">Sheet1!F47</f>
        <v>0</v>
      </c>
      <c r="G61" s="22">
        <f ca="1">Sheet1!G47</f>
        <v>0</v>
      </c>
      <c r="H61" s="22">
        <f ca="1">Sheet1!H47</f>
        <v>0</v>
      </c>
      <c r="I61" s="22">
        <f ca="1">Sheet1!I47</f>
        <v>0</v>
      </c>
      <c r="J61" s="22">
        <f ca="1">Sheet1!J47</f>
        <v>0</v>
      </c>
      <c r="K61" s="22">
        <f ca="1">Sheet1!K47</f>
        <v>0</v>
      </c>
      <c r="L61" s="22">
        <f ca="1">Sheet1!L47</f>
        <v>0</v>
      </c>
      <c r="M61" s="22">
        <f ca="1">Sheet1!M47</f>
        <v>0</v>
      </c>
      <c r="N61" s="22">
        <f ca="1">Sheet1!N47</f>
        <v>0</v>
      </c>
      <c r="O61" s="22">
        <f ca="1">Sheet1!O47</f>
        <v>0</v>
      </c>
      <c r="P61" s="22">
        <f ca="1">Sheet1!P47</f>
        <v>0</v>
      </c>
      <c r="Q61" s="22">
        <f ca="1">Sheet1!Q47</f>
        <v>0</v>
      </c>
      <c r="R61" s="22">
        <f ca="1">Sheet1!R47</f>
        <v>0</v>
      </c>
      <c r="S61" s="22">
        <f ca="1">Sheet1!S47</f>
        <v>0</v>
      </c>
      <c r="T61" s="22">
        <f ca="1">Sheet1!T47</f>
        <v>0</v>
      </c>
      <c r="U61" s="22">
        <f ca="1">Sheet1!U47</f>
        <v>0</v>
      </c>
    </row>
    <row r="62" spans="1:21" ht="15">
      <c r="A62" s="22">
        <f ca="1">Sheet1!A48</f>
        <v>0</v>
      </c>
      <c r="B62" s="22">
        <f ca="1">Sheet1!B48</f>
        <v>0</v>
      </c>
      <c r="C62" s="22">
        <f ca="1">Sheet1!C48</f>
        <v>0</v>
      </c>
      <c r="D62" s="22">
        <f ca="1">Sheet1!D48</f>
        <v>0</v>
      </c>
      <c r="E62" s="22">
        <f ca="1">Sheet1!E48</f>
        <v>0</v>
      </c>
      <c r="F62" s="22">
        <f ca="1">Sheet1!F48</f>
        <v>0</v>
      </c>
      <c r="G62" s="22">
        <f ca="1">Sheet1!G48</f>
        <v>0</v>
      </c>
      <c r="H62" s="22">
        <f ca="1">Sheet1!H48</f>
        <v>0</v>
      </c>
      <c r="I62" s="22">
        <f ca="1">Sheet1!I48</f>
        <v>0</v>
      </c>
      <c r="J62" s="22">
        <f ca="1">Sheet1!J48</f>
        <v>0</v>
      </c>
      <c r="K62" s="22">
        <f ca="1">Sheet1!K48</f>
        <v>0</v>
      </c>
      <c r="L62" s="22">
        <f ca="1">Sheet1!L48</f>
        <v>0</v>
      </c>
      <c r="M62" s="22">
        <f ca="1">Sheet1!M48</f>
        <v>0</v>
      </c>
      <c r="N62" s="22">
        <f ca="1">Sheet1!N48</f>
        <v>0</v>
      </c>
      <c r="O62" s="22">
        <f ca="1">Sheet1!O48</f>
        <v>0</v>
      </c>
      <c r="P62" s="22">
        <f ca="1">Sheet1!P48</f>
        <v>0</v>
      </c>
      <c r="Q62" s="22">
        <f ca="1">Sheet1!Q48</f>
        <v>0</v>
      </c>
      <c r="R62" s="22">
        <f ca="1">Sheet1!R48</f>
        <v>0</v>
      </c>
      <c r="S62" s="22">
        <f ca="1">Sheet1!S48</f>
        <v>0</v>
      </c>
      <c r="T62" s="22">
        <f ca="1">Sheet1!T48</f>
        <v>0</v>
      </c>
      <c r="U62" s="22">
        <f ca="1">Sheet1!U48</f>
        <v>0</v>
      </c>
    </row>
    <row r="63" spans="1:21" ht="15">
      <c r="A63" s="22">
        <f ca="1">Sheet1!A49</f>
        <v>0</v>
      </c>
      <c r="B63" s="22">
        <f ca="1">Sheet1!B49</f>
        <v>0</v>
      </c>
      <c r="C63" s="22">
        <f ca="1">Sheet1!C49</f>
        <v>0</v>
      </c>
      <c r="D63" s="22">
        <f ca="1">Sheet1!D49</f>
        <v>0</v>
      </c>
      <c r="E63" s="22">
        <f ca="1">Sheet1!E49</f>
        <v>0</v>
      </c>
      <c r="F63" s="22">
        <f ca="1">Sheet1!F49</f>
        <v>0</v>
      </c>
      <c r="G63" s="22">
        <f ca="1">Sheet1!G49</f>
        <v>0</v>
      </c>
      <c r="H63" s="22">
        <f ca="1">Sheet1!H49</f>
        <v>0</v>
      </c>
      <c r="I63" s="22">
        <f ca="1">Sheet1!I49</f>
        <v>0</v>
      </c>
      <c r="J63" s="22">
        <f ca="1">Sheet1!J49</f>
        <v>0</v>
      </c>
      <c r="K63" s="22">
        <f ca="1">Sheet1!K49</f>
        <v>0</v>
      </c>
      <c r="L63" s="22">
        <f ca="1">Sheet1!L49</f>
        <v>0</v>
      </c>
      <c r="M63" s="22">
        <f ca="1">Sheet1!M49</f>
        <v>0</v>
      </c>
      <c r="N63" s="22">
        <f ca="1">Sheet1!N49</f>
        <v>0</v>
      </c>
      <c r="O63" s="22">
        <f ca="1">Sheet1!O49</f>
        <v>0</v>
      </c>
      <c r="P63" s="22">
        <f ca="1">Sheet1!P49</f>
        <v>0</v>
      </c>
      <c r="Q63" s="22">
        <f ca="1">Sheet1!Q49</f>
        <v>0</v>
      </c>
      <c r="R63" s="22">
        <f ca="1">Sheet1!R49</f>
        <v>0</v>
      </c>
      <c r="S63" s="22">
        <f ca="1">Sheet1!S49</f>
        <v>0</v>
      </c>
      <c r="T63" s="22">
        <f ca="1">Sheet1!T49</f>
        <v>0</v>
      </c>
      <c r="U63" s="22">
        <f ca="1">Sheet1!U49</f>
        <v>0</v>
      </c>
    </row>
    <row r="64" spans="1:21" ht="15">
      <c r="A64" s="22">
        <f ca="1">Sheet1!A50</f>
        <v>0</v>
      </c>
      <c r="B64" s="22">
        <f ca="1">Sheet1!B50</f>
        <v>0</v>
      </c>
      <c r="C64" s="22">
        <f ca="1">Sheet1!C50</f>
        <v>0</v>
      </c>
      <c r="D64" s="22">
        <f ca="1">Sheet1!D50</f>
        <v>0</v>
      </c>
      <c r="E64" s="22">
        <f ca="1">Sheet1!E50</f>
        <v>0</v>
      </c>
      <c r="F64" s="22">
        <f ca="1">Sheet1!F50</f>
        <v>0</v>
      </c>
      <c r="G64" s="22">
        <f ca="1">Sheet1!G50</f>
        <v>0</v>
      </c>
      <c r="H64" s="22">
        <f ca="1">Sheet1!H50</f>
        <v>0</v>
      </c>
      <c r="I64" s="22">
        <f ca="1">Sheet1!I50</f>
        <v>0</v>
      </c>
      <c r="J64" s="22">
        <f ca="1">Sheet1!J50</f>
        <v>0</v>
      </c>
      <c r="K64" s="22">
        <f ca="1">Sheet1!K50</f>
        <v>0</v>
      </c>
      <c r="L64" s="22">
        <f ca="1">Sheet1!L50</f>
        <v>0</v>
      </c>
      <c r="M64" s="22">
        <f ca="1">Sheet1!M50</f>
        <v>0</v>
      </c>
      <c r="N64" s="22">
        <f ca="1">Sheet1!N50</f>
        <v>0</v>
      </c>
      <c r="O64" s="22">
        <f ca="1">Sheet1!O50</f>
        <v>0</v>
      </c>
      <c r="P64" s="22">
        <f ca="1">Sheet1!P50</f>
        <v>0</v>
      </c>
      <c r="Q64" s="22">
        <f ca="1">Sheet1!Q50</f>
        <v>0</v>
      </c>
      <c r="R64" s="22">
        <f ca="1">Sheet1!R50</f>
        <v>0</v>
      </c>
      <c r="S64" s="22">
        <f ca="1">Sheet1!S50</f>
        <v>0</v>
      </c>
      <c r="T64" s="22">
        <f ca="1">Sheet1!T50</f>
        <v>0</v>
      </c>
      <c r="U64" s="22">
        <f ca="1">Sheet1!U50</f>
        <v>0</v>
      </c>
    </row>
    <row r="65" spans="1:21" ht="15">
      <c r="A65" s="22">
        <f ca="1">Sheet1!A51</f>
        <v>0</v>
      </c>
      <c r="B65" s="22">
        <f ca="1">Sheet1!B51</f>
        <v>0</v>
      </c>
      <c r="C65" s="22">
        <f ca="1">Sheet1!C51</f>
        <v>0</v>
      </c>
      <c r="D65" s="22">
        <f ca="1">Sheet1!D51</f>
        <v>0</v>
      </c>
      <c r="E65" s="22">
        <f ca="1">Sheet1!E51</f>
        <v>0</v>
      </c>
      <c r="F65" s="22">
        <f ca="1">Sheet1!F51</f>
        <v>0</v>
      </c>
      <c r="G65" s="22">
        <f ca="1">Sheet1!G51</f>
        <v>0</v>
      </c>
      <c r="H65" s="22">
        <f ca="1">Sheet1!H51</f>
        <v>0</v>
      </c>
      <c r="I65" s="22">
        <f ca="1">Sheet1!I51</f>
        <v>0</v>
      </c>
      <c r="J65" s="22">
        <f ca="1">Sheet1!J51</f>
        <v>0</v>
      </c>
      <c r="K65" s="22">
        <f ca="1">Sheet1!K51</f>
        <v>0</v>
      </c>
      <c r="L65" s="22">
        <f ca="1">Sheet1!L51</f>
        <v>0</v>
      </c>
      <c r="M65" s="22">
        <f ca="1">Sheet1!M51</f>
        <v>0</v>
      </c>
      <c r="N65" s="22">
        <f ca="1">Sheet1!N51</f>
        <v>0</v>
      </c>
      <c r="O65" s="22">
        <f ca="1">Sheet1!O51</f>
        <v>0</v>
      </c>
      <c r="P65" s="22">
        <f ca="1">Sheet1!P51</f>
        <v>0</v>
      </c>
      <c r="Q65" s="22">
        <f ca="1">Sheet1!Q51</f>
        <v>0</v>
      </c>
      <c r="R65" s="22">
        <f ca="1">Sheet1!R51</f>
        <v>0</v>
      </c>
      <c r="S65" s="22">
        <f ca="1">Sheet1!S51</f>
        <v>0</v>
      </c>
      <c r="T65" s="22">
        <f ca="1">Sheet1!T51</f>
        <v>0</v>
      </c>
      <c r="U65" s="22">
        <f ca="1">Sheet1!U51</f>
        <v>0</v>
      </c>
    </row>
    <row r="66" spans="1:21" ht="15">
      <c r="A66" s="22">
        <f ca="1">Sheet1!A52</f>
        <v>0</v>
      </c>
      <c r="B66" s="22">
        <f ca="1">Sheet1!B52</f>
        <v>0</v>
      </c>
      <c r="C66" s="22">
        <f ca="1">Sheet1!C52</f>
        <v>0</v>
      </c>
      <c r="D66" s="22">
        <f ca="1">Sheet1!D52</f>
        <v>0</v>
      </c>
      <c r="E66" s="22">
        <f ca="1">Sheet1!E52</f>
        <v>0</v>
      </c>
      <c r="F66" s="22">
        <f ca="1">Sheet1!F52</f>
        <v>0</v>
      </c>
      <c r="G66" s="22">
        <f ca="1">Sheet1!G52</f>
        <v>0</v>
      </c>
      <c r="H66" s="22">
        <f ca="1">Sheet1!H52</f>
        <v>0</v>
      </c>
      <c r="I66" s="22">
        <f ca="1">Sheet1!I52</f>
        <v>0</v>
      </c>
      <c r="J66" s="22">
        <f ca="1">Sheet1!J52</f>
        <v>0</v>
      </c>
      <c r="K66" s="22">
        <f ca="1">Sheet1!K52</f>
        <v>0</v>
      </c>
      <c r="L66" s="22">
        <f ca="1">Sheet1!L52</f>
        <v>0</v>
      </c>
      <c r="M66" s="22">
        <f ca="1">Sheet1!M52</f>
        <v>0</v>
      </c>
      <c r="N66" s="22">
        <f ca="1">Sheet1!N52</f>
        <v>0</v>
      </c>
      <c r="O66" s="22">
        <f ca="1">Sheet1!O52</f>
        <v>0</v>
      </c>
      <c r="P66" s="22">
        <f ca="1">Sheet1!P52</f>
        <v>0</v>
      </c>
      <c r="Q66" s="22">
        <f ca="1">Sheet1!Q52</f>
        <v>0</v>
      </c>
      <c r="R66" s="22">
        <f ca="1">Sheet1!R52</f>
        <v>0</v>
      </c>
      <c r="S66" s="22">
        <f ca="1">Sheet1!S52</f>
        <v>0</v>
      </c>
      <c r="T66" s="22">
        <f ca="1">Sheet1!T52</f>
        <v>0</v>
      </c>
      <c r="U66" s="22">
        <f ca="1">Sheet1!U52</f>
        <v>0</v>
      </c>
    </row>
    <row r="67" spans="1:21" ht="15">
      <c r="A67" s="22">
        <f ca="1">Sheet1!A53</f>
        <v>0</v>
      </c>
      <c r="B67" s="22">
        <f ca="1">Sheet1!B53</f>
        <v>0</v>
      </c>
      <c r="C67" s="22">
        <f ca="1">Sheet1!C53</f>
        <v>0</v>
      </c>
      <c r="D67" s="22">
        <f ca="1">Sheet1!D53</f>
        <v>0</v>
      </c>
      <c r="E67" s="22">
        <f ca="1">Sheet1!E53</f>
        <v>0</v>
      </c>
      <c r="F67" s="22">
        <f ca="1">Sheet1!F53</f>
        <v>0</v>
      </c>
      <c r="G67" s="22">
        <f ca="1">Sheet1!G53</f>
        <v>0</v>
      </c>
      <c r="H67" s="22">
        <f ca="1">Sheet1!H53</f>
        <v>0</v>
      </c>
      <c r="I67" s="22">
        <f ca="1">Sheet1!I53</f>
        <v>0</v>
      </c>
      <c r="J67" s="22">
        <f ca="1">Sheet1!J53</f>
        <v>0</v>
      </c>
      <c r="K67" s="22">
        <f ca="1">Sheet1!K53</f>
        <v>0</v>
      </c>
      <c r="L67" s="22">
        <f ca="1">Sheet1!L53</f>
        <v>0</v>
      </c>
      <c r="M67" s="22">
        <f ca="1">Sheet1!M53</f>
        <v>0</v>
      </c>
      <c r="N67" s="22">
        <f ca="1">Sheet1!N53</f>
        <v>0</v>
      </c>
      <c r="O67" s="22">
        <f ca="1">Sheet1!O53</f>
        <v>0</v>
      </c>
      <c r="P67" s="22">
        <f ca="1">Sheet1!P53</f>
        <v>0</v>
      </c>
      <c r="Q67" s="22">
        <f ca="1">Sheet1!Q53</f>
        <v>0</v>
      </c>
      <c r="R67" s="22">
        <f ca="1">Sheet1!R53</f>
        <v>0</v>
      </c>
      <c r="S67" s="22">
        <f ca="1">Sheet1!S53</f>
        <v>0</v>
      </c>
      <c r="T67" s="22">
        <f ca="1">Sheet1!T53</f>
        <v>0</v>
      </c>
      <c r="U67" s="22">
        <f ca="1">Sheet1!U53</f>
        <v>0</v>
      </c>
    </row>
    <row r="68" spans="1:21" ht="15">
      <c r="A68" s="22">
        <f ca="1">Sheet1!A54</f>
        <v>0</v>
      </c>
      <c r="B68" s="22">
        <f ca="1">Sheet1!B54</f>
        <v>0</v>
      </c>
      <c r="C68" s="22">
        <f ca="1">Sheet1!C54</f>
        <v>0</v>
      </c>
      <c r="D68" s="22">
        <f ca="1">Sheet1!D54</f>
        <v>0</v>
      </c>
      <c r="E68" s="22">
        <f ca="1">Sheet1!E54</f>
        <v>0</v>
      </c>
      <c r="F68" s="22">
        <f ca="1">Sheet1!F54</f>
        <v>0</v>
      </c>
      <c r="G68" s="22">
        <f ca="1">Sheet1!G54</f>
        <v>0</v>
      </c>
      <c r="H68" s="22">
        <f ca="1">Sheet1!H54</f>
        <v>0</v>
      </c>
      <c r="I68" s="22">
        <f ca="1">Sheet1!I54</f>
        <v>0</v>
      </c>
      <c r="J68" s="22">
        <f ca="1">Sheet1!J54</f>
        <v>0</v>
      </c>
      <c r="K68" s="22">
        <f ca="1">Sheet1!K54</f>
        <v>0</v>
      </c>
      <c r="L68" s="22">
        <f ca="1">Sheet1!L54</f>
        <v>0</v>
      </c>
      <c r="M68" s="22">
        <f ca="1">Sheet1!M54</f>
        <v>0</v>
      </c>
      <c r="N68" s="22">
        <f ca="1">Sheet1!N54</f>
        <v>0</v>
      </c>
      <c r="O68" s="22">
        <f ca="1">Sheet1!O54</f>
        <v>0</v>
      </c>
      <c r="P68" s="22">
        <f ca="1">Sheet1!P54</f>
        <v>0</v>
      </c>
      <c r="Q68" s="22">
        <f ca="1">Sheet1!Q54</f>
        <v>0</v>
      </c>
      <c r="R68" s="22">
        <f ca="1">Sheet1!R54</f>
        <v>0</v>
      </c>
      <c r="S68" s="22">
        <f ca="1">Sheet1!S54</f>
        <v>0</v>
      </c>
      <c r="T68" s="22">
        <f ca="1">Sheet1!T54</f>
        <v>0</v>
      </c>
      <c r="U68" s="22">
        <f ca="1">Sheet1!U54</f>
        <v>0</v>
      </c>
    </row>
    <row r="69" spans="1:21" ht="15">
      <c r="A69" s="22">
        <f ca="1">Sheet1!A55</f>
        <v>0</v>
      </c>
      <c r="B69" s="22">
        <f ca="1">Sheet1!B55</f>
        <v>0</v>
      </c>
      <c r="C69" s="22">
        <f ca="1">Sheet1!C55</f>
        <v>0</v>
      </c>
      <c r="D69" s="22">
        <f ca="1">Sheet1!D55</f>
        <v>0</v>
      </c>
      <c r="E69" s="22">
        <f ca="1">Sheet1!E55</f>
        <v>0</v>
      </c>
      <c r="F69" s="22">
        <f ca="1">Sheet1!F55</f>
        <v>0</v>
      </c>
      <c r="G69" s="22">
        <f ca="1">Sheet1!G55</f>
        <v>0</v>
      </c>
      <c r="H69" s="22">
        <f ca="1">Sheet1!H55</f>
        <v>0</v>
      </c>
      <c r="I69" s="22">
        <f ca="1">Sheet1!I55</f>
        <v>0</v>
      </c>
      <c r="J69" s="22">
        <f ca="1">Sheet1!J55</f>
        <v>0</v>
      </c>
      <c r="K69" s="22">
        <f ca="1">Sheet1!K55</f>
        <v>0</v>
      </c>
      <c r="L69" s="22">
        <f ca="1">Sheet1!L55</f>
        <v>0</v>
      </c>
      <c r="M69" s="22">
        <f ca="1">Sheet1!M55</f>
        <v>0</v>
      </c>
      <c r="N69" s="22">
        <f ca="1">Sheet1!N55</f>
        <v>0</v>
      </c>
      <c r="O69" s="22">
        <f ca="1">Sheet1!O55</f>
        <v>0</v>
      </c>
      <c r="P69" s="22">
        <f ca="1">Sheet1!P55</f>
        <v>0</v>
      </c>
      <c r="Q69" s="22">
        <f ca="1">Sheet1!Q55</f>
        <v>0</v>
      </c>
      <c r="R69" s="22">
        <f ca="1">Sheet1!R55</f>
        <v>0</v>
      </c>
      <c r="S69" s="22">
        <f ca="1">Sheet1!S55</f>
        <v>0</v>
      </c>
      <c r="T69" s="22">
        <f ca="1">Sheet1!T55</f>
        <v>0</v>
      </c>
      <c r="U69" s="22">
        <f ca="1">Sheet1!U55</f>
        <v>0</v>
      </c>
    </row>
    <row r="70" spans="1:21" ht="15">
      <c r="A70" s="22">
        <f ca="1">Sheet1!A56</f>
        <v>0</v>
      </c>
      <c r="B70" s="22">
        <f ca="1">Sheet1!B56</f>
        <v>0</v>
      </c>
      <c r="C70" s="22">
        <f ca="1">Sheet1!C56</f>
        <v>0</v>
      </c>
      <c r="D70" s="22">
        <f ca="1">Sheet1!D56</f>
        <v>0</v>
      </c>
      <c r="E70" s="22">
        <f ca="1">Sheet1!E56</f>
        <v>0</v>
      </c>
      <c r="F70" s="22">
        <f ca="1">Sheet1!F56</f>
        <v>0</v>
      </c>
      <c r="G70" s="22">
        <f ca="1">Sheet1!G56</f>
        <v>0</v>
      </c>
      <c r="H70" s="22">
        <f ca="1">Sheet1!H56</f>
        <v>0</v>
      </c>
      <c r="I70" s="22">
        <f ca="1">Sheet1!I56</f>
        <v>0</v>
      </c>
      <c r="J70" s="22">
        <f ca="1">Sheet1!J56</f>
        <v>0</v>
      </c>
      <c r="K70" s="22">
        <f ca="1">Sheet1!K56</f>
        <v>0</v>
      </c>
      <c r="L70" s="22">
        <f ca="1">Sheet1!L56</f>
        <v>0</v>
      </c>
      <c r="M70" s="22">
        <f ca="1">Sheet1!M56</f>
        <v>0</v>
      </c>
      <c r="N70" s="22">
        <f ca="1">Sheet1!N56</f>
        <v>0</v>
      </c>
      <c r="O70" s="22">
        <f ca="1">Sheet1!O56</f>
        <v>0</v>
      </c>
      <c r="P70" s="22">
        <f ca="1">Sheet1!P56</f>
        <v>0</v>
      </c>
      <c r="Q70" s="22">
        <f ca="1">Sheet1!Q56</f>
        <v>0</v>
      </c>
      <c r="R70" s="22">
        <f ca="1">Sheet1!R56</f>
        <v>0</v>
      </c>
      <c r="S70" s="22">
        <f ca="1">Sheet1!S56</f>
        <v>0</v>
      </c>
      <c r="T70" s="22">
        <f ca="1">Sheet1!T56</f>
        <v>0</v>
      </c>
      <c r="U70" s="22">
        <f ca="1">Sheet1!U56</f>
        <v>0</v>
      </c>
    </row>
    <row r="71" spans="1:21" ht="15">
      <c r="A71" s="22">
        <f ca="1">Sheet1!A57</f>
        <v>0</v>
      </c>
      <c r="B71" s="22">
        <f ca="1">Sheet1!B57</f>
        <v>0</v>
      </c>
      <c r="C71" s="22">
        <f ca="1">Sheet1!C57</f>
        <v>0</v>
      </c>
      <c r="D71" s="22">
        <f ca="1">Sheet1!D57</f>
        <v>0</v>
      </c>
      <c r="E71" s="22">
        <f ca="1">Sheet1!E57</f>
        <v>0</v>
      </c>
      <c r="F71" s="22">
        <f ca="1">Sheet1!F57</f>
        <v>0</v>
      </c>
      <c r="G71" s="22">
        <f ca="1">Sheet1!G57</f>
        <v>0</v>
      </c>
      <c r="H71" s="22">
        <f ca="1">Sheet1!H57</f>
        <v>0</v>
      </c>
      <c r="I71" s="22">
        <f ca="1">Sheet1!I57</f>
        <v>0</v>
      </c>
      <c r="J71" s="22">
        <f ca="1">Sheet1!J57</f>
        <v>0</v>
      </c>
      <c r="K71" s="22">
        <f ca="1">Sheet1!K57</f>
        <v>0</v>
      </c>
      <c r="L71" s="22">
        <f ca="1">Sheet1!L57</f>
        <v>0</v>
      </c>
      <c r="M71" s="22">
        <f ca="1">Sheet1!M57</f>
        <v>0</v>
      </c>
      <c r="N71" s="22">
        <f ca="1">Sheet1!N57</f>
        <v>0</v>
      </c>
      <c r="O71" s="22">
        <f ca="1">Sheet1!O57</f>
        <v>0</v>
      </c>
      <c r="P71" s="22">
        <f ca="1">Sheet1!P57</f>
        <v>0</v>
      </c>
      <c r="Q71" s="22">
        <f ca="1">Sheet1!Q57</f>
        <v>0</v>
      </c>
      <c r="R71" s="22">
        <f ca="1">Sheet1!R57</f>
        <v>0</v>
      </c>
      <c r="S71" s="22">
        <f ca="1">Sheet1!S57</f>
        <v>0</v>
      </c>
      <c r="T71" s="22">
        <f ca="1">Sheet1!T57</f>
        <v>0</v>
      </c>
      <c r="U71" s="22">
        <f ca="1">Sheet1!U57</f>
        <v>0</v>
      </c>
    </row>
    <row r="72" spans="1:21" ht="15">
      <c r="A72" s="22">
        <f ca="1">Sheet1!A58</f>
        <v>0</v>
      </c>
      <c r="B72" s="22">
        <f ca="1">Sheet1!B58</f>
        <v>0</v>
      </c>
      <c r="C72" s="22">
        <f ca="1">Sheet1!C58</f>
        <v>0</v>
      </c>
      <c r="D72" s="22">
        <f ca="1">Sheet1!D58</f>
        <v>0</v>
      </c>
      <c r="E72" s="22">
        <f ca="1">Sheet1!E58</f>
        <v>0</v>
      </c>
      <c r="F72" s="22">
        <f ca="1">Sheet1!F58</f>
        <v>0</v>
      </c>
      <c r="G72" s="22">
        <f ca="1">Sheet1!G58</f>
        <v>0</v>
      </c>
      <c r="H72" s="22">
        <f ca="1">Sheet1!H58</f>
        <v>0</v>
      </c>
      <c r="I72" s="22">
        <f ca="1">Sheet1!I58</f>
        <v>0</v>
      </c>
      <c r="J72" s="22">
        <f ca="1">Sheet1!J58</f>
        <v>0</v>
      </c>
      <c r="K72" s="22">
        <f ca="1">Sheet1!K58</f>
        <v>0</v>
      </c>
      <c r="L72" s="22">
        <f ca="1">Sheet1!L58</f>
        <v>0</v>
      </c>
      <c r="M72" s="22">
        <f ca="1">Sheet1!M58</f>
        <v>0</v>
      </c>
      <c r="N72" s="22">
        <f ca="1">Sheet1!N58</f>
        <v>0</v>
      </c>
      <c r="O72" s="22">
        <f ca="1">Sheet1!O58</f>
        <v>0</v>
      </c>
      <c r="P72" s="22">
        <f ca="1">Sheet1!P58</f>
        <v>0</v>
      </c>
      <c r="Q72" s="22">
        <f ca="1">Sheet1!Q58</f>
        <v>0</v>
      </c>
      <c r="R72" s="22">
        <f ca="1">Sheet1!R58</f>
        <v>0</v>
      </c>
      <c r="S72" s="22">
        <f ca="1">Sheet1!S58</f>
        <v>0</v>
      </c>
      <c r="T72" s="22">
        <f ca="1">Sheet1!T58</f>
        <v>0</v>
      </c>
      <c r="U72" s="22">
        <f ca="1">Sheet1!U58</f>
        <v>0</v>
      </c>
    </row>
    <row r="73" spans="1:21" ht="15">
      <c r="A73" s="22">
        <f ca="1">Sheet1!A59</f>
        <v>0</v>
      </c>
      <c r="B73" s="22">
        <f ca="1">Sheet1!B59</f>
        <v>0</v>
      </c>
      <c r="C73" s="22">
        <f ca="1">Sheet1!C59</f>
        <v>0</v>
      </c>
      <c r="D73" s="22">
        <f ca="1">Sheet1!D59</f>
        <v>0</v>
      </c>
      <c r="E73" s="22">
        <f ca="1">Sheet1!E59</f>
        <v>0</v>
      </c>
      <c r="F73" s="22">
        <f ca="1">Sheet1!F59</f>
        <v>0</v>
      </c>
      <c r="G73" s="22">
        <f ca="1">Sheet1!G59</f>
        <v>0</v>
      </c>
      <c r="H73" s="22">
        <f ca="1">Sheet1!H59</f>
        <v>0</v>
      </c>
      <c r="I73" s="22">
        <f ca="1">Sheet1!I59</f>
        <v>0</v>
      </c>
      <c r="J73" s="22">
        <f ca="1">Sheet1!J59</f>
        <v>0</v>
      </c>
      <c r="K73" s="22">
        <f ca="1">Sheet1!K59</f>
        <v>0</v>
      </c>
      <c r="L73" s="22">
        <f ca="1">Sheet1!L59</f>
        <v>0</v>
      </c>
      <c r="M73" s="22">
        <f ca="1">Sheet1!M59</f>
        <v>0</v>
      </c>
      <c r="N73" s="22">
        <f ca="1">Sheet1!N59</f>
        <v>0</v>
      </c>
      <c r="O73" s="22">
        <f ca="1">Sheet1!O59</f>
        <v>0</v>
      </c>
      <c r="P73" s="22">
        <f ca="1">Sheet1!P59</f>
        <v>0</v>
      </c>
      <c r="Q73" s="22">
        <f ca="1">Sheet1!Q59</f>
        <v>0</v>
      </c>
      <c r="R73" s="22">
        <f ca="1">Sheet1!R59</f>
        <v>0</v>
      </c>
      <c r="S73" s="22">
        <f ca="1">Sheet1!S59</f>
        <v>0</v>
      </c>
      <c r="T73" s="22">
        <f ca="1">Sheet1!T59</f>
        <v>0</v>
      </c>
      <c r="U73" s="22">
        <f ca="1">Sheet1!U59</f>
        <v>0</v>
      </c>
    </row>
    <row r="74" spans="1:21" ht="15">
      <c r="A74" s="22">
        <f ca="1">Sheet1!A60</f>
        <v>0</v>
      </c>
      <c r="B74" s="22">
        <f ca="1">Sheet1!B60</f>
        <v>0</v>
      </c>
      <c r="C74" s="22">
        <f ca="1">Sheet1!C60</f>
        <v>0</v>
      </c>
      <c r="D74" s="22">
        <f ca="1">Sheet1!D60</f>
        <v>0</v>
      </c>
      <c r="E74" s="22">
        <f ca="1">Sheet1!E60</f>
        <v>0</v>
      </c>
      <c r="F74" s="22">
        <f ca="1">Sheet1!F60</f>
        <v>0</v>
      </c>
      <c r="G74" s="22">
        <f ca="1">Sheet1!G60</f>
        <v>0</v>
      </c>
      <c r="H74" s="22">
        <f ca="1">Sheet1!H60</f>
        <v>0</v>
      </c>
      <c r="I74" s="22">
        <f ca="1">Sheet1!I60</f>
        <v>0</v>
      </c>
      <c r="J74" s="22">
        <f ca="1">Sheet1!J60</f>
        <v>0</v>
      </c>
      <c r="K74" s="22">
        <f ca="1">Sheet1!K60</f>
        <v>0</v>
      </c>
      <c r="L74" s="22">
        <f ca="1">Sheet1!L60</f>
        <v>0</v>
      </c>
      <c r="M74" s="22">
        <f ca="1">Sheet1!M60</f>
        <v>0</v>
      </c>
      <c r="N74" s="22">
        <f ca="1">Sheet1!N60</f>
        <v>0</v>
      </c>
      <c r="O74" s="22">
        <f ca="1">Sheet1!O60</f>
        <v>0</v>
      </c>
      <c r="P74" s="22">
        <f ca="1">Sheet1!P60</f>
        <v>0</v>
      </c>
      <c r="Q74" s="22">
        <f ca="1">Sheet1!Q60</f>
        <v>0</v>
      </c>
      <c r="R74" s="22">
        <f ca="1">Sheet1!R60</f>
        <v>0</v>
      </c>
      <c r="S74" s="22">
        <f ca="1">Sheet1!S60</f>
        <v>0</v>
      </c>
      <c r="T74" s="22">
        <f ca="1">Sheet1!T60</f>
        <v>0</v>
      </c>
      <c r="U74" s="22">
        <f ca="1">Sheet1!U60</f>
        <v>0</v>
      </c>
    </row>
    <row r="75" spans="1:21" ht="15">
      <c r="A75" s="22">
        <f ca="1">Sheet1!A61</f>
        <v>0</v>
      </c>
      <c r="B75" s="22">
        <f ca="1">Sheet1!B61</f>
        <v>0</v>
      </c>
      <c r="C75" s="22">
        <f ca="1">Sheet1!C61</f>
        <v>0</v>
      </c>
      <c r="D75" s="22">
        <f ca="1">Sheet1!D61</f>
        <v>0</v>
      </c>
      <c r="E75" s="22">
        <f ca="1">Sheet1!E61</f>
        <v>0</v>
      </c>
      <c r="F75" s="22">
        <f ca="1">Sheet1!F61</f>
        <v>0</v>
      </c>
      <c r="G75" s="22">
        <f ca="1">Sheet1!G61</f>
        <v>0</v>
      </c>
      <c r="H75" s="22">
        <f ca="1">Sheet1!H61</f>
        <v>0</v>
      </c>
      <c r="I75" s="22">
        <f ca="1">Sheet1!I61</f>
        <v>0</v>
      </c>
      <c r="J75" s="22">
        <f ca="1">Sheet1!J61</f>
        <v>0</v>
      </c>
      <c r="K75" s="22">
        <f ca="1">Sheet1!K61</f>
        <v>0</v>
      </c>
      <c r="L75" s="22">
        <f ca="1">Sheet1!L61</f>
        <v>0</v>
      </c>
      <c r="M75" s="22">
        <f ca="1">Sheet1!M61</f>
        <v>0</v>
      </c>
      <c r="N75" s="22">
        <f ca="1">Sheet1!N61</f>
        <v>0</v>
      </c>
      <c r="O75" s="22">
        <f ca="1">Sheet1!O61</f>
        <v>0</v>
      </c>
      <c r="P75" s="22">
        <f ca="1">Sheet1!P61</f>
        <v>0</v>
      </c>
      <c r="Q75" s="22">
        <f ca="1">Sheet1!Q61</f>
        <v>0</v>
      </c>
      <c r="R75" s="22">
        <f ca="1">Sheet1!R61</f>
        <v>0</v>
      </c>
      <c r="S75" s="22">
        <f ca="1">Sheet1!S61</f>
        <v>0</v>
      </c>
      <c r="T75" s="22">
        <f ca="1">Sheet1!T61</f>
        <v>0</v>
      </c>
      <c r="U75" s="22">
        <f ca="1">Sheet1!U61</f>
        <v>0</v>
      </c>
    </row>
    <row r="76" spans="1:21" ht="15">
      <c r="A76" s="22">
        <f ca="1">Sheet1!A62</f>
        <v>0</v>
      </c>
      <c r="B76" s="22">
        <f ca="1">Sheet1!B62</f>
        <v>0</v>
      </c>
      <c r="C76" s="22">
        <f ca="1">Sheet1!C62</f>
        <v>0</v>
      </c>
      <c r="D76" s="22">
        <f ca="1">Sheet1!D62</f>
        <v>0</v>
      </c>
      <c r="E76" s="22">
        <f ca="1">Sheet1!E62</f>
        <v>0</v>
      </c>
      <c r="F76" s="22">
        <f ca="1">Sheet1!F62</f>
        <v>0</v>
      </c>
      <c r="G76" s="22">
        <f ca="1">Sheet1!G62</f>
        <v>0</v>
      </c>
      <c r="H76" s="22">
        <f ca="1">Sheet1!H62</f>
        <v>0</v>
      </c>
      <c r="I76" s="22">
        <f ca="1">Sheet1!I62</f>
        <v>0</v>
      </c>
      <c r="J76" s="22">
        <f ca="1">Sheet1!J62</f>
        <v>0</v>
      </c>
      <c r="K76" s="22">
        <f ca="1">Sheet1!K62</f>
        <v>0</v>
      </c>
      <c r="L76" s="22">
        <f ca="1">Sheet1!L62</f>
        <v>0</v>
      </c>
      <c r="M76" s="22">
        <f ca="1">Sheet1!M62</f>
        <v>0</v>
      </c>
      <c r="N76" s="22">
        <f ca="1">Sheet1!N62</f>
        <v>0</v>
      </c>
      <c r="O76" s="22">
        <f ca="1">Sheet1!O62</f>
        <v>0</v>
      </c>
      <c r="P76" s="22">
        <f ca="1">Sheet1!P62</f>
        <v>0</v>
      </c>
      <c r="Q76" s="22">
        <f ca="1">Sheet1!Q62</f>
        <v>0</v>
      </c>
      <c r="R76" s="22">
        <f ca="1">Sheet1!R62</f>
        <v>0</v>
      </c>
      <c r="S76" s="22">
        <f ca="1">Sheet1!S62</f>
        <v>0</v>
      </c>
      <c r="T76" s="22">
        <f ca="1">Sheet1!T62</f>
        <v>0</v>
      </c>
      <c r="U76" s="22">
        <f ca="1">Sheet1!U62</f>
        <v>0</v>
      </c>
    </row>
    <row r="77" spans="1:21" ht="15">
      <c r="A77" s="22">
        <f ca="1">Sheet1!A63</f>
        <v>0</v>
      </c>
      <c r="B77" s="22">
        <f ca="1">Sheet1!B63</f>
        <v>0</v>
      </c>
      <c r="C77" s="22">
        <f ca="1">Sheet1!C63</f>
        <v>0</v>
      </c>
      <c r="D77" s="22">
        <f ca="1">Sheet1!D63</f>
        <v>0</v>
      </c>
      <c r="E77" s="22">
        <f ca="1">Sheet1!E63</f>
        <v>0</v>
      </c>
      <c r="F77" s="22">
        <f ca="1">Sheet1!F63</f>
        <v>0</v>
      </c>
      <c r="G77" s="22">
        <f ca="1">Sheet1!G63</f>
        <v>0</v>
      </c>
      <c r="H77" s="22">
        <f ca="1">Sheet1!H63</f>
        <v>0</v>
      </c>
      <c r="I77" s="22">
        <f ca="1">Sheet1!I63</f>
        <v>0</v>
      </c>
      <c r="J77" s="22">
        <f ca="1">Sheet1!J63</f>
        <v>0</v>
      </c>
      <c r="K77" s="22">
        <f ca="1">Sheet1!K63</f>
        <v>0</v>
      </c>
      <c r="L77" s="22">
        <f ca="1">Sheet1!L63</f>
        <v>0</v>
      </c>
      <c r="M77" s="22">
        <f ca="1">Sheet1!M63</f>
        <v>0</v>
      </c>
      <c r="N77" s="22">
        <f ca="1">Sheet1!N63</f>
        <v>0</v>
      </c>
      <c r="O77" s="22">
        <f ca="1">Sheet1!O63</f>
        <v>0</v>
      </c>
      <c r="P77" s="22">
        <f ca="1">Sheet1!P63</f>
        <v>0</v>
      </c>
      <c r="Q77" s="22">
        <f ca="1">Sheet1!Q63</f>
        <v>0</v>
      </c>
      <c r="R77" s="22">
        <f ca="1">Sheet1!R63</f>
        <v>0</v>
      </c>
      <c r="S77" s="22">
        <f ca="1">Sheet1!S63</f>
        <v>0</v>
      </c>
      <c r="T77" s="22">
        <f ca="1">Sheet1!T63</f>
        <v>0</v>
      </c>
      <c r="U77" s="22">
        <f ca="1">Sheet1!U63</f>
        <v>0</v>
      </c>
    </row>
    <row r="78" spans="1:21" ht="15">
      <c r="A78" s="22">
        <f ca="1">Sheet1!A64</f>
        <v>0</v>
      </c>
      <c r="B78" s="22">
        <f ca="1">Sheet1!B64</f>
        <v>0</v>
      </c>
      <c r="C78" s="22">
        <f ca="1">Sheet1!C64</f>
        <v>0</v>
      </c>
      <c r="D78" s="22">
        <f ca="1">Sheet1!D64</f>
        <v>0</v>
      </c>
      <c r="E78" s="22">
        <f ca="1">Sheet1!E64</f>
        <v>0</v>
      </c>
      <c r="F78" s="22">
        <f ca="1">Sheet1!F64</f>
        <v>0</v>
      </c>
      <c r="G78" s="22">
        <f ca="1">Sheet1!G64</f>
        <v>0</v>
      </c>
      <c r="H78" s="22">
        <f ca="1">Sheet1!H64</f>
        <v>0</v>
      </c>
      <c r="I78" s="22">
        <f ca="1">Sheet1!I64</f>
        <v>0</v>
      </c>
      <c r="J78" s="22">
        <f ca="1">Sheet1!J64</f>
        <v>0</v>
      </c>
      <c r="K78" s="22">
        <f ca="1">Sheet1!K64</f>
        <v>0</v>
      </c>
      <c r="L78" s="22">
        <f ca="1">Sheet1!L64</f>
        <v>0</v>
      </c>
      <c r="M78" s="22">
        <f ca="1">Sheet1!M64</f>
        <v>0</v>
      </c>
      <c r="N78" s="22">
        <f ca="1">Sheet1!N64</f>
        <v>0</v>
      </c>
      <c r="O78" s="22">
        <f ca="1">Sheet1!O64</f>
        <v>0</v>
      </c>
      <c r="P78" s="22">
        <f ca="1">Sheet1!P64</f>
        <v>0</v>
      </c>
      <c r="Q78" s="22">
        <f ca="1">Sheet1!Q64</f>
        <v>0</v>
      </c>
      <c r="R78" s="22">
        <f ca="1">Sheet1!R64</f>
        <v>0</v>
      </c>
      <c r="S78" s="22">
        <f ca="1">Sheet1!S64</f>
        <v>0</v>
      </c>
      <c r="T78" s="22">
        <f ca="1">Sheet1!T64</f>
        <v>0</v>
      </c>
      <c r="U78" s="22">
        <f ca="1">Sheet1!U64</f>
        <v>0</v>
      </c>
    </row>
    <row r="79" spans="1:21" ht="15">
      <c r="A79" s="22">
        <f ca="1">Sheet1!A65</f>
        <v>0</v>
      </c>
      <c r="B79" s="22">
        <f ca="1">Sheet1!B65</f>
        <v>0</v>
      </c>
      <c r="C79" s="22">
        <f ca="1">Sheet1!C65</f>
        <v>0</v>
      </c>
      <c r="D79" s="22">
        <f ca="1">Sheet1!D65</f>
        <v>0</v>
      </c>
      <c r="E79" s="22">
        <f ca="1">Sheet1!E65</f>
        <v>0</v>
      </c>
      <c r="F79" s="22">
        <f ca="1">Sheet1!F65</f>
        <v>0</v>
      </c>
      <c r="G79" s="22">
        <f ca="1">Sheet1!G65</f>
        <v>0</v>
      </c>
      <c r="H79" s="22">
        <f ca="1">Sheet1!H65</f>
        <v>0</v>
      </c>
      <c r="I79" s="22">
        <f ca="1">Sheet1!I65</f>
        <v>0</v>
      </c>
      <c r="J79" s="22">
        <f ca="1">Sheet1!J65</f>
        <v>0</v>
      </c>
      <c r="K79" s="22">
        <f ca="1">Sheet1!K65</f>
        <v>0</v>
      </c>
      <c r="L79" s="22">
        <f ca="1">Sheet1!L65</f>
        <v>0</v>
      </c>
      <c r="M79" s="22">
        <f ca="1">Sheet1!M65</f>
        <v>0</v>
      </c>
      <c r="N79" s="22">
        <f ca="1">Sheet1!N65</f>
        <v>0</v>
      </c>
      <c r="O79" s="22">
        <f ca="1">Sheet1!O65</f>
        <v>0</v>
      </c>
      <c r="P79" s="22">
        <f ca="1">Sheet1!P65</f>
        <v>0</v>
      </c>
      <c r="Q79" s="22">
        <f ca="1">Sheet1!Q65</f>
        <v>0</v>
      </c>
      <c r="R79" s="22">
        <f ca="1">Sheet1!R65</f>
        <v>0</v>
      </c>
      <c r="S79" s="22">
        <f ca="1">Sheet1!S65</f>
        <v>0</v>
      </c>
      <c r="T79" s="22">
        <f ca="1">Sheet1!T65</f>
        <v>0</v>
      </c>
      <c r="U79" s="22">
        <f ca="1">Sheet1!U65</f>
        <v>0</v>
      </c>
    </row>
    <row r="80" spans="1:21" ht="15">
      <c r="A80" s="22">
        <f ca="1">Sheet1!A66</f>
        <v>0</v>
      </c>
      <c r="B80" s="22">
        <f ca="1">Sheet1!B66</f>
        <v>0</v>
      </c>
      <c r="C80" s="22">
        <f ca="1">Sheet1!C66</f>
        <v>0</v>
      </c>
      <c r="D80" s="22">
        <f ca="1">Sheet1!D66</f>
        <v>0</v>
      </c>
      <c r="E80" s="22">
        <f ca="1">Sheet1!E66</f>
        <v>0</v>
      </c>
      <c r="F80" s="22">
        <f ca="1">Sheet1!F66</f>
        <v>0</v>
      </c>
      <c r="G80" s="22">
        <f ca="1">Sheet1!G66</f>
        <v>0</v>
      </c>
      <c r="H80" s="22">
        <f ca="1">Sheet1!H66</f>
        <v>0</v>
      </c>
      <c r="I80" s="22">
        <f ca="1">Sheet1!I66</f>
        <v>0</v>
      </c>
      <c r="J80" s="22">
        <f ca="1">Sheet1!J66</f>
        <v>0</v>
      </c>
      <c r="K80" s="22">
        <f ca="1">Sheet1!K66</f>
        <v>0</v>
      </c>
      <c r="L80" s="22">
        <f ca="1">Sheet1!L66</f>
        <v>0</v>
      </c>
      <c r="M80" s="22">
        <f ca="1">Sheet1!M66</f>
        <v>0</v>
      </c>
      <c r="N80" s="22">
        <f ca="1">Sheet1!N66</f>
        <v>0</v>
      </c>
      <c r="O80" s="22">
        <f ca="1">Sheet1!O66</f>
        <v>0</v>
      </c>
      <c r="P80" s="22">
        <f ca="1">Sheet1!P66</f>
        <v>0</v>
      </c>
      <c r="Q80" s="22">
        <f ca="1">Sheet1!Q66</f>
        <v>0</v>
      </c>
      <c r="R80" s="22">
        <f ca="1">Sheet1!R66</f>
        <v>0</v>
      </c>
      <c r="S80" s="22">
        <f ca="1">Sheet1!S66</f>
        <v>0</v>
      </c>
      <c r="T80" s="22">
        <f ca="1">Sheet1!T66</f>
        <v>0</v>
      </c>
      <c r="U80" s="22">
        <f ca="1">Sheet1!U66</f>
        <v>0</v>
      </c>
    </row>
    <row r="81" spans="1:21" ht="15">
      <c r="A81" s="22">
        <f ca="1">Sheet1!A67</f>
        <v>0</v>
      </c>
      <c r="B81" s="22">
        <f ca="1">Sheet1!B67</f>
        <v>0</v>
      </c>
      <c r="C81" s="22">
        <f ca="1">Sheet1!C67</f>
        <v>0</v>
      </c>
      <c r="D81" s="22">
        <f ca="1">Sheet1!D67</f>
        <v>0</v>
      </c>
      <c r="E81" s="22">
        <f ca="1">Sheet1!E67</f>
        <v>0</v>
      </c>
      <c r="F81" s="22">
        <f ca="1">Sheet1!F67</f>
        <v>0</v>
      </c>
      <c r="G81" s="22">
        <f ca="1">Sheet1!G67</f>
        <v>0</v>
      </c>
      <c r="H81" s="22">
        <f ca="1">Sheet1!H67</f>
        <v>0</v>
      </c>
      <c r="I81" s="22">
        <f ca="1">Sheet1!I67</f>
        <v>0</v>
      </c>
      <c r="J81" s="22">
        <f ca="1">Sheet1!J67</f>
        <v>0</v>
      </c>
      <c r="K81" s="22">
        <f ca="1">Sheet1!K67</f>
        <v>0</v>
      </c>
      <c r="L81" s="22">
        <f ca="1">Sheet1!L67</f>
        <v>0</v>
      </c>
      <c r="M81" s="22">
        <f ca="1">Sheet1!M67</f>
        <v>0</v>
      </c>
      <c r="N81" s="22">
        <f ca="1">Sheet1!N67</f>
        <v>0</v>
      </c>
      <c r="O81" s="22">
        <f ca="1">Sheet1!O67</f>
        <v>0</v>
      </c>
      <c r="P81" s="22">
        <f ca="1">Sheet1!P67</f>
        <v>0</v>
      </c>
      <c r="Q81" s="22">
        <f ca="1">Sheet1!Q67</f>
        <v>0</v>
      </c>
      <c r="R81" s="22">
        <f ca="1">Sheet1!R67</f>
        <v>0</v>
      </c>
      <c r="S81" s="22">
        <f ca="1">Sheet1!S67</f>
        <v>0</v>
      </c>
      <c r="T81" s="22">
        <f ca="1">Sheet1!T67</f>
        <v>0</v>
      </c>
      <c r="U81" s="22">
        <f ca="1">Sheet1!U67</f>
        <v>0</v>
      </c>
    </row>
    <row r="82" spans="1:21" ht="15">
      <c r="A82" s="22">
        <f ca="1">Sheet1!A68</f>
        <v>0</v>
      </c>
      <c r="B82" s="22">
        <f ca="1">Sheet1!B68</f>
        <v>0</v>
      </c>
      <c r="C82" s="22">
        <f ca="1">Sheet1!C68</f>
        <v>0</v>
      </c>
      <c r="D82" s="22">
        <f ca="1">Sheet1!D68</f>
        <v>0</v>
      </c>
      <c r="E82" s="22">
        <f ca="1">Sheet1!E68</f>
        <v>0</v>
      </c>
      <c r="F82" s="22">
        <f ca="1">Sheet1!F68</f>
        <v>0</v>
      </c>
      <c r="G82" s="22">
        <f ca="1">Sheet1!G68</f>
        <v>0</v>
      </c>
      <c r="H82" s="22">
        <f ca="1">Sheet1!H68</f>
        <v>0</v>
      </c>
      <c r="I82" s="22">
        <f ca="1">Sheet1!I68</f>
        <v>0</v>
      </c>
      <c r="J82" s="22">
        <f ca="1">Sheet1!J68</f>
        <v>0</v>
      </c>
      <c r="K82" s="22">
        <f ca="1">Sheet1!K68</f>
        <v>0</v>
      </c>
      <c r="L82" s="22">
        <f ca="1">Sheet1!L68</f>
        <v>0</v>
      </c>
      <c r="M82" s="22">
        <f ca="1">Sheet1!M68</f>
        <v>0</v>
      </c>
      <c r="N82" s="22">
        <f ca="1">Sheet1!N68</f>
        <v>0</v>
      </c>
      <c r="O82" s="22">
        <f ca="1">Sheet1!O68</f>
        <v>0</v>
      </c>
      <c r="P82" s="22">
        <f ca="1">Sheet1!P68</f>
        <v>0</v>
      </c>
      <c r="Q82" s="22">
        <f ca="1">Sheet1!Q68</f>
        <v>0</v>
      </c>
      <c r="R82" s="22">
        <f ca="1">Sheet1!R68</f>
        <v>0</v>
      </c>
      <c r="S82" s="22">
        <f ca="1">Sheet1!S68</f>
        <v>0</v>
      </c>
      <c r="T82" s="22">
        <f ca="1">Sheet1!T68</f>
        <v>0</v>
      </c>
      <c r="U82" s="22">
        <f ca="1">Sheet1!U68</f>
        <v>0</v>
      </c>
    </row>
    <row r="83" spans="1:21" ht="15">
      <c r="A83" s="22">
        <f ca="1">Sheet1!A69</f>
        <v>0</v>
      </c>
      <c r="B83" s="22">
        <f ca="1">Sheet1!B69</f>
        <v>0</v>
      </c>
      <c r="C83" s="22">
        <f ca="1">Sheet1!C69</f>
        <v>0</v>
      </c>
      <c r="D83" s="22">
        <f ca="1">Sheet1!D69</f>
        <v>0</v>
      </c>
      <c r="E83" s="22">
        <f ca="1">Sheet1!E69</f>
        <v>0</v>
      </c>
      <c r="F83" s="22">
        <f ca="1">Sheet1!F69</f>
        <v>0</v>
      </c>
      <c r="G83" s="22">
        <f ca="1">Sheet1!G69</f>
        <v>0</v>
      </c>
      <c r="H83" s="22">
        <f ca="1">Sheet1!H69</f>
        <v>0</v>
      </c>
      <c r="I83" s="22">
        <f ca="1">Sheet1!I69</f>
        <v>0</v>
      </c>
      <c r="J83" s="22">
        <f ca="1">Sheet1!J69</f>
        <v>0</v>
      </c>
      <c r="K83" s="22">
        <f ca="1">Sheet1!K69</f>
        <v>0</v>
      </c>
      <c r="L83" s="22">
        <f ca="1">Sheet1!L69</f>
        <v>0</v>
      </c>
      <c r="M83" s="22">
        <f ca="1">Sheet1!M69</f>
        <v>0</v>
      </c>
      <c r="N83" s="22">
        <f ca="1">Sheet1!N69</f>
        <v>0</v>
      </c>
      <c r="O83" s="22">
        <f ca="1">Sheet1!O69</f>
        <v>0</v>
      </c>
      <c r="P83" s="22">
        <f ca="1">Sheet1!P69</f>
        <v>0</v>
      </c>
      <c r="Q83" s="22">
        <f ca="1">Sheet1!Q69</f>
        <v>0</v>
      </c>
      <c r="R83" s="22">
        <f ca="1">Sheet1!R69</f>
        <v>0</v>
      </c>
      <c r="S83" s="22">
        <f ca="1">Sheet1!S69</f>
        <v>0</v>
      </c>
      <c r="T83" s="22">
        <f ca="1">Sheet1!T69</f>
        <v>0</v>
      </c>
      <c r="U83" s="22">
        <f ca="1">Sheet1!U69</f>
        <v>0</v>
      </c>
    </row>
    <row r="84" spans="1:21" ht="15">
      <c r="A84" s="22">
        <f ca="1">Sheet1!A70</f>
        <v>0</v>
      </c>
      <c r="B84" s="22">
        <f ca="1">Sheet1!B70</f>
        <v>0</v>
      </c>
      <c r="C84" s="22">
        <f ca="1">Sheet1!C70</f>
        <v>0</v>
      </c>
      <c r="D84" s="22">
        <f ca="1">Sheet1!D70</f>
        <v>0</v>
      </c>
      <c r="E84" s="22">
        <f ca="1">Sheet1!E70</f>
        <v>0</v>
      </c>
      <c r="F84" s="22">
        <f ca="1">Sheet1!F70</f>
        <v>0</v>
      </c>
      <c r="G84" s="22">
        <f ca="1">Sheet1!G70</f>
        <v>0</v>
      </c>
      <c r="H84" s="22">
        <f ca="1">Sheet1!H70</f>
        <v>0</v>
      </c>
      <c r="I84" s="22">
        <f ca="1">Sheet1!I70</f>
        <v>0</v>
      </c>
      <c r="J84" s="22">
        <f ca="1">Sheet1!J70</f>
        <v>0</v>
      </c>
      <c r="K84" s="22">
        <f ca="1">Sheet1!K70</f>
        <v>0</v>
      </c>
      <c r="L84" s="22">
        <f ca="1">Sheet1!L70</f>
        <v>0</v>
      </c>
      <c r="M84" s="22">
        <f ca="1">Sheet1!M70</f>
        <v>0</v>
      </c>
      <c r="N84" s="22">
        <f ca="1">Sheet1!N70</f>
        <v>0</v>
      </c>
      <c r="O84" s="22">
        <f ca="1">Sheet1!O70</f>
        <v>0</v>
      </c>
      <c r="P84" s="22">
        <f ca="1">Sheet1!P70</f>
        <v>0</v>
      </c>
      <c r="Q84" s="22">
        <f ca="1">Sheet1!Q70</f>
        <v>0</v>
      </c>
      <c r="R84" s="22">
        <f ca="1">Sheet1!R70</f>
        <v>0</v>
      </c>
      <c r="S84" s="22">
        <f ca="1">Sheet1!S70</f>
        <v>0</v>
      </c>
      <c r="T84" s="22">
        <f ca="1">Sheet1!T70</f>
        <v>0</v>
      </c>
      <c r="U84" s="22">
        <f ca="1">Sheet1!U70</f>
        <v>0</v>
      </c>
    </row>
    <row r="85" spans="1:21" ht="15">
      <c r="A85" s="22">
        <f ca="1">Sheet1!A71</f>
        <v>0</v>
      </c>
      <c r="B85" s="22">
        <f ca="1">Sheet1!B71</f>
        <v>0</v>
      </c>
      <c r="C85" s="22">
        <f ca="1">Sheet1!C71</f>
        <v>0</v>
      </c>
      <c r="D85" s="22">
        <f ca="1">Sheet1!D71</f>
        <v>0</v>
      </c>
      <c r="E85" s="22">
        <f ca="1">Sheet1!E71</f>
        <v>0</v>
      </c>
      <c r="F85" s="22">
        <f ca="1">Sheet1!F71</f>
        <v>0</v>
      </c>
      <c r="G85" s="22">
        <f ca="1">Sheet1!G71</f>
        <v>0</v>
      </c>
      <c r="H85" s="22">
        <f ca="1">Sheet1!H71</f>
        <v>0</v>
      </c>
      <c r="I85" s="22">
        <f ca="1">Sheet1!I71</f>
        <v>0</v>
      </c>
      <c r="J85" s="22">
        <f ca="1">Sheet1!J71</f>
        <v>0</v>
      </c>
      <c r="K85" s="22">
        <f ca="1">Sheet1!K71</f>
        <v>0</v>
      </c>
      <c r="L85" s="22">
        <f ca="1">Sheet1!L71</f>
        <v>0</v>
      </c>
      <c r="M85" s="22">
        <f ca="1">Sheet1!M71</f>
        <v>0</v>
      </c>
      <c r="N85" s="22">
        <f ca="1">Sheet1!N71</f>
        <v>0</v>
      </c>
      <c r="O85" s="22">
        <f ca="1">Sheet1!O71</f>
        <v>0</v>
      </c>
      <c r="P85" s="22">
        <f ca="1">Sheet1!P71</f>
        <v>0</v>
      </c>
      <c r="Q85" s="22">
        <f ca="1">Sheet1!Q71</f>
        <v>0</v>
      </c>
      <c r="R85" s="22">
        <f ca="1">Sheet1!R71</f>
        <v>0</v>
      </c>
      <c r="S85" s="22">
        <f ca="1">Sheet1!S71</f>
        <v>0</v>
      </c>
      <c r="T85" s="22">
        <f ca="1">Sheet1!T71</f>
        <v>0</v>
      </c>
      <c r="U85" s="22">
        <f ca="1">Sheet1!U71</f>
        <v>0</v>
      </c>
    </row>
    <row r="86" spans="1:21" ht="15">
      <c r="A86" s="22">
        <f ca="1">Sheet1!A72</f>
        <v>0</v>
      </c>
      <c r="B86" s="22">
        <f ca="1">Sheet1!B72</f>
        <v>0</v>
      </c>
      <c r="C86" s="22">
        <f ca="1">Sheet1!C72</f>
        <v>0</v>
      </c>
      <c r="D86" s="22">
        <f ca="1">Sheet1!D72</f>
        <v>0</v>
      </c>
      <c r="E86" s="22">
        <f ca="1">Sheet1!E72</f>
        <v>0</v>
      </c>
      <c r="F86" s="22">
        <f ca="1">Sheet1!F72</f>
        <v>0</v>
      </c>
      <c r="G86" s="22">
        <f ca="1">Sheet1!G72</f>
        <v>0</v>
      </c>
      <c r="H86" s="22">
        <f ca="1">Sheet1!H72</f>
        <v>0</v>
      </c>
      <c r="I86" s="22">
        <f ca="1">Sheet1!I72</f>
        <v>0</v>
      </c>
      <c r="J86" s="22">
        <f ca="1">Sheet1!J72</f>
        <v>0</v>
      </c>
      <c r="K86" s="22">
        <f ca="1">Sheet1!K72</f>
        <v>0</v>
      </c>
      <c r="L86" s="22">
        <f ca="1">Sheet1!L72</f>
        <v>0</v>
      </c>
      <c r="M86" s="22">
        <f ca="1">Sheet1!M72</f>
        <v>0</v>
      </c>
      <c r="N86" s="22">
        <f ca="1">Sheet1!N72</f>
        <v>0</v>
      </c>
      <c r="O86" s="22">
        <f ca="1">Sheet1!O72</f>
        <v>0</v>
      </c>
      <c r="P86" s="22">
        <f ca="1">Sheet1!P72</f>
        <v>0</v>
      </c>
      <c r="Q86" s="22">
        <f ca="1">Sheet1!Q72</f>
        <v>0</v>
      </c>
      <c r="R86" s="22">
        <f ca="1">Sheet1!R72</f>
        <v>0</v>
      </c>
      <c r="S86" s="22">
        <f ca="1">Sheet1!S72</f>
        <v>0</v>
      </c>
      <c r="T86" s="22">
        <f ca="1">Sheet1!T72</f>
        <v>0</v>
      </c>
      <c r="U86" s="22">
        <f ca="1">Sheet1!U72</f>
        <v>0</v>
      </c>
    </row>
    <row r="87" spans="1:21" ht="15">
      <c r="A87" s="22">
        <f ca="1">Sheet1!A73</f>
        <v>0</v>
      </c>
      <c r="B87" s="22">
        <f ca="1">Sheet1!B73</f>
        <v>0</v>
      </c>
      <c r="C87" s="22">
        <f ca="1">Sheet1!C73</f>
        <v>0</v>
      </c>
      <c r="D87" s="22">
        <f ca="1">Sheet1!D73</f>
        <v>0</v>
      </c>
      <c r="E87" s="22">
        <f ca="1">Sheet1!E73</f>
        <v>0</v>
      </c>
      <c r="F87" s="22">
        <f ca="1">Sheet1!F73</f>
        <v>0</v>
      </c>
      <c r="G87" s="22">
        <f ca="1">Sheet1!G73</f>
        <v>0</v>
      </c>
      <c r="H87" s="22">
        <f ca="1">Sheet1!H73</f>
        <v>0</v>
      </c>
      <c r="I87" s="22">
        <f ca="1">Sheet1!I73</f>
        <v>0</v>
      </c>
      <c r="J87" s="22">
        <f ca="1">Sheet1!J73</f>
        <v>0</v>
      </c>
      <c r="K87" s="22">
        <f ca="1">Sheet1!K73</f>
        <v>0</v>
      </c>
      <c r="L87" s="22">
        <f ca="1">Sheet1!L73</f>
        <v>0</v>
      </c>
      <c r="M87" s="22">
        <f ca="1">Sheet1!M73</f>
        <v>0</v>
      </c>
      <c r="N87" s="22">
        <f ca="1">Sheet1!N73</f>
        <v>0</v>
      </c>
      <c r="O87" s="22">
        <f ca="1">Sheet1!O73</f>
        <v>0</v>
      </c>
      <c r="P87" s="22">
        <f ca="1">Sheet1!P73</f>
        <v>0</v>
      </c>
      <c r="Q87" s="22">
        <f ca="1">Sheet1!Q73</f>
        <v>0</v>
      </c>
      <c r="R87" s="22">
        <f ca="1">Sheet1!R73</f>
        <v>0</v>
      </c>
      <c r="S87" s="22">
        <f ca="1">Sheet1!S73</f>
        <v>0</v>
      </c>
      <c r="T87" s="22">
        <f ca="1">Sheet1!T73</f>
        <v>0</v>
      </c>
      <c r="U87" s="22">
        <f ca="1">Sheet1!U73</f>
        <v>0</v>
      </c>
    </row>
    <row r="88" spans="1:21" ht="15">
      <c r="A88" s="22">
        <f ca="1">Sheet1!A74</f>
        <v>0</v>
      </c>
      <c r="B88" s="22">
        <f ca="1">Sheet1!B74</f>
        <v>0</v>
      </c>
      <c r="C88" s="22">
        <f ca="1">Sheet1!C74</f>
        <v>0</v>
      </c>
      <c r="D88" s="22">
        <f ca="1">Sheet1!D74</f>
        <v>0</v>
      </c>
      <c r="E88" s="22">
        <f ca="1">Sheet1!E74</f>
        <v>0</v>
      </c>
      <c r="F88" s="22">
        <f ca="1">Sheet1!F74</f>
        <v>0</v>
      </c>
      <c r="G88" s="22">
        <f ca="1">Sheet1!G74</f>
        <v>0</v>
      </c>
      <c r="H88" s="22">
        <f ca="1">Sheet1!H74</f>
        <v>0</v>
      </c>
      <c r="I88" s="22">
        <f ca="1">Sheet1!I74</f>
        <v>0</v>
      </c>
      <c r="J88" s="22">
        <f ca="1">Sheet1!J74</f>
        <v>0</v>
      </c>
      <c r="K88" s="22">
        <f ca="1">Sheet1!K74</f>
        <v>0</v>
      </c>
      <c r="L88" s="22">
        <f ca="1">Sheet1!L74</f>
        <v>0</v>
      </c>
      <c r="M88" s="22">
        <f ca="1">Sheet1!M74</f>
        <v>0</v>
      </c>
      <c r="N88" s="22">
        <f ca="1">Sheet1!N74</f>
        <v>0</v>
      </c>
      <c r="O88" s="22">
        <f ca="1">Sheet1!O74</f>
        <v>0</v>
      </c>
      <c r="P88" s="22">
        <f ca="1">Sheet1!P74</f>
        <v>0</v>
      </c>
      <c r="Q88" s="22">
        <f ca="1">Sheet1!Q74</f>
        <v>0</v>
      </c>
      <c r="R88" s="22">
        <f ca="1">Sheet1!R74</f>
        <v>0</v>
      </c>
      <c r="S88" s="22">
        <f ca="1">Sheet1!S74</f>
        <v>0</v>
      </c>
      <c r="T88" s="22">
        <f ca="1">Sheet1!T74</f>
        <v>0</v>
      </c>
      <c r="U88" s="22">
        <f ca="1">Sheet1!U74</f>
        <v>0</v>
      </c>
    </row>
    <row r="89" spans="1:21" ht="15">
      <c r="A89" s="22">
        <f ca="1">Sheet1!A75</f>
        <v>0</v>
      </c>
      <c r="B89" s="22">
        <f ca="1">Sheet1!B75</f>
        <v>0</v>
      </c>
      <c r="C89" s="22">
        <f ca="1">Sheet1!C75</f>
        <v>0</v>
      </c>
      <c r="D89" s="22">
        <f ca="1">Sheet1!D75</f>
        <v>0</v>
      </c>
      <c r="E89" s="22">
        <f ca="1">Sheet1!E75</f>
        <v>0</v>
      </c>
      <c r="F89" s="22">
        <f ca="1">Sheet1!F75</f>
        <v>0</v>
      </c>
      <c r="G89" s="22">
        <f ca="1">Sheet1!G75</f>
        <v>0</v>
      </c>
      <c r="H89" s="22">
        <f ca="1">Sheet1!H75</f>
        <v>0</v>
      </c>
      <c r="I89" s="22">
        <f ca="1">Sheet1!I75</f>
        <v>0</v>
      </c>
      <c r="J89" s="22">
        <f ca="1">Sheet1!J75</f>
        <v>0</v>
      </c>
      <c r="K89" s="22">
        <f ca="1">Sheet1!K75</f>
        <v>0</v>
      </c>
      <c r="L89" s="22">
        <f ca="1">Sheet1!L75</f>
        <v>0</v>
      </c>
      <c r="M89" s="22">
        <f ca="1">Sheet1!M75</f>
        <v>0</v>
      </c>
      <c r="N89" s="22">
        <f ca="1">Sheet1!N75</f>
        <v>0</v>
      </c>
      <c r="O89" s="22">
        <f ca="1">Sheet1!O75</f>
        <v>0</v>
      </c>
      <c r="P89" s="22">
        <f ca="1">Sheet1!P75</f>
        <v>0</v>
      </c>
      <c r="Q89" s="22">
        <f ca="1">Sheet1!Q75</f>
        <v>0</v>
      </c>
      <c r="R89" s="22">
        <f ca="1">Sheet1!R75</f>
        <v>0</v>
      </c>
      <c r="S89" s="22">
        <f ca="1">Sheet1!S75</f>
        <v>0</v>
      </c>
      <c r="T89" s="22">
        <f ca="1">Sheet1!T75</f>
        <v>0</v>
      </c>
      <c r="U89" s="22">
        <f ca="1">Sheet1!U75</f>
        <v>0</v>
      </c>
    </row>
    <row r="90" spans="1:21" ht="15">
      <c r="A90" s="22">
        <f ca="1">Sheet1!A76</f>
        <v>0</v>
      </c>
      <c r="B90" s="22">
        <f ca="1">Sheet1!B76</f>
        <v>0</v>
      </c>
      <c r="C90" s="22">
        <f ca="1">Sheet1!C76</f>
        <v>0</v>
      </c>
      <c r="D90" s="22">
        <f ca="1">Sheet1!D76</f>
        <v>0</v>
      </c>
      <c r="E90" s="22">
        <f ca="1">Sheet1!E76</f>
        <v>0</v>
      </c>
      <c r="F90" s="22">
        <f ca="1">Sheet1!F76</f>
        <v>0</v>
      </c>
      <c r="G90" s="22">
        <f ca="1">Sheet1!G76</f>
        <v>0</v>
      </c>
      <c r="H90" s="22">
        <f ca="1">Sheet1!H76</f>
        <v>0</v>
      </c>
      <c r="I90" s="22">
        <f ca="1">Sheet1!I76</f>
        <v>0</v>
      </c>
      <c r="J90" s="22">
        <f ca="1">Sheet1!J76</f>
        <v>0</v>
      </c>
      <c r="K90" s="22">
        <f ca="1">Sheet1!K76</f>
        <v>0</v>
      </c>
      <c r="L90" s="22">
        <f ca="1">Sheet1!L76</f>
        <v>0</v>
      </c>
      <c r="M90" s="22">
        <f ca="1">Sheet1!M76</f>
        <v>0</v>
      </c>
      <c r="N90" s="22">
        <f ca="1">Sheet1!N76</f>
        <v>0</v>
      </c>
      <c r="O90" s="22">
        <f ca="1">Sheet1!O76</f>
        <v>0</v>
      </c>
      <c r="P90" s="22">
        <f ca="1">Sheet1!P76</f>
        <v>0</v>
      </c>
      <c r="Q90" s="22">
        <f ca="1">Sheet1!Q76</f>
        <v>0</v>
      </c>
      <c r="R90" s="22">
        <f ca="1">Sheet1!R76</f>
        <v>0</v>
      </c>
      <c r="S90" s="22">
        <f ca="1">Sheet1!S76</f>
        <v>0</v>
      </c>
      <c r="T90" s="22">
        <f ca="1">Sheet1!T76</f>
        <v>0</v>
      </c>
      <c r="U90" s="22">
        <f ca="1">Sheet1!U76</f>
        <v>0</v>
      </c>
    </row>
    <row r="91" spans="1:21" ht="15">
      <c r="A91" s="22">
        <f ca="1">Sheet1!A77</f>
        <v>0</v>
      </c>
      <c r="B91" s="22">
        <f ca="1">Sheet1!B77</f>
        <v>0</v>
      </c>
      <c r="C91" s="22">
        <f ca="1">Sheet1!C77</f>
        <v>0</v>
      </c>
      <c r="D91" s="22">
        <f ca="1">Sheet1!D77</f>
        <v>0</v>
      </c>
      <c r="E91" s="22">
        <f ca="1">Sheet1!E77</f>
        <v>0</v>
      </c>
      <c r="F91" s="22">
        <f ca="1">Sheet1!F77</f>
        <v>0</v>
      </c>
      <c r="G91" s="22">
        <f ca="1">Sheet1!G77</f>
        <v>0</v>
      </c>
      <c r="H91" s="22">
        <f ca="1">Sheet1!H77</f>
        <v>0</v>
      </c>
      <c r="I91" s="22">
        <f ca="1">Sheet1!I77</f>
        <v>0</v>
      </c>
      <c r="J91" s="22">
        <f ca="1">Sheet1!J77</f>
        <v>0</v>
      </c>
      <c r="K91" s="22">
        <f ca="1">Sheet1!K77</f>
        <v>0</v>
      </c>
      <c r="L91" s="22">
        <f ca="1">Sheet1!L77</f>
        <v>0</v>
      </c>
      <c r="M91" s="22">
        <f ca="1">Sheet1!M77</f>
        <v>0</v>
      </c>
      <c r="N91" s="22">
        <f ca="1">Sheet1!N77</f>
        <v>0</v>
      </c>
      <c r="O91" s="22">
        <f ca="1">Sheet1!O77</f>
        <v>0</v>
      </c>
      <c r="P91" s="22">
        <f ca="1">Sheet1!P77</f>
        <v>0</v>
      </c>
      <c r="Q91" s="22">
        <f ca="1">Sheet1!Q77</f>
        <v>0</v>
      </c>
      <c r="R91" s="22">
        <f ca="1">Sheet1!R77</f>
        <v>0</v>
      </c>
      <c r="S91" s="22">
        <f ca="1">Sheet1!S77</f>
        <v>0</v>
      </c>
      <c r="T91" s="22">
        <f ca="1">Sheet1!T77</f>
        <v>0</v>
      </c>
      <c r="U91" s="22">
        <f ca="1">Sheet1!U77</f>
        <v>0</v>
      </c>
    </row>
    <row r="92" spans="1:21" ht="15">
      <c r="A92" s="22">
        <f ca="1">Sheet1!A78</f>
        <v>0</v>
      </c>
      <c r="B92" s="22">
        <f ca="1">Sheet1!B78</f>
        <v>0</v>
      </c>
      <c r="C92" s="22">
        <f ca="1">Sheet1!C78</f>
        <v>0</v>
      </c>
      <c r="D92" s="22">
        <f ca="1">Sheet1!D78</f>
        <v>0</v>
      </c>
      <c r="E92" s="22">
        <f ca="1">Sheet1!E78</f>
        <v>0</v>
      </c>
      <c r="F92" s="22">
        <f ca="1">Sheet1!F78</f>
        <v>0</v>
      </c>
      <c r="G92" s="22">
        <f ca="1">Sheet1!G78</f>
        <v>0</v>
      </c>
      <c r="H92" s="22">
        <f ca="1">Sheet1!H78</f>
        <v>0</v>
      </c>
      <c r="I92" s="22">
        <f ca="1">Sheet1!I78</f>
        <v>0</v>
      </c>
      <c r="J92" s="22">
        <f ca="1">Sheet1!J78</f>
        <v>0</v>
      </c>
      <c r="K92" s="22">
        <f ca="1">Sheet1!K78</f>
        <v>0</v>
      </c>
      <c r="L92" s="22">
        <f ca="1">Sheet1!L78</f>
        <v>0</v>
      </c>
      <c r="M92" s="22">
        <f ca="1">Sheet1!M78</f>
        <v>0</v>
      </c>
      <c r="N92" s="22">
        <f ca="1">Sheet1!N78</f>
        <v>0</v>
      </c>
      <c r="O92" s="22">
        <f ca="1">Sheet1!O78</f>
        <v>0</v>
      </c>
      <c r="P92" s="22">
        <f ca="1">Sheet1!P78</f>
        <v>0</v>
      </c>
      <c r="Q92" s="22">
        <f ca="1">Sheet1!Q78</f>
        <v>0</v>
      </c>
      <c r="R92" s="22">
        <f ca="1">Sheet1!R78</f>
        <v>0</v>
      </c>
      <c r="S92" s="22">
        <f ca="1">Sheet1!S78</f>
        <v>0</v>
      </c>
      <c r="T92" s="22">
        <f ca="1">Sheet1!T78</f>
        <v>0</v>
      </c>
      <c r="U92" s="22">
        <f ca="1">Sheet1!U78</f>
        <v>0</v>
      </c>
    </row>
    <row r="93" spans="1:21" ht="15">
      <c r="A93" s="22">
        <f ca="1">Sheet1!A79</f>
        <v>0</v>
      </c>
      <c r="B93" s="22">
        <f ca="1">Sheet1!B79</f>
        <v>0</v>
      </c>
      <c r="C93" s="22">
        <f ca="1">Sheet1!C79</f>
        <v>0</v>
      </c>
      <c r="D93" s="22">
        <f ca="1">Sheet1!D79</f>
        <v>0</v>
      </c>
      <c r="E93" s="22">
        <f ca="1">Sheet1!E79</f>
        <v>0</v>
      </c>
      <c r="F93" s="22">
        <f ca="1">Sheet1!F79</f>
        <v>0</v>
      </c>
      <c r="G93" s="22">
        <f ca="1">Sheet1!G79</f>
        <v>0</v>
      </c>
      <c r="H93" s="22">
        <f ca="1">Sheet1!H79</f>
        <v>0</v>
      </c>
      <c r="I93" s="22">
        <f ca="1">Sheet1!I79</f>
        <v>0</v>
      </c>
      <c r="J93" s="22">
        <f ca="1">Sheet1!J79</f>
        <v>0</v>
      </c>
      <c r="K93" s="22">
        <f ca="1">Sheet1!K79</f>
        <v>0</v>
      </c>
      <c r="L93" s="22">
        <f ca="1">Sheet1!L79</f>
        <v>0</v>
      </c>
      <c r="M93" s="22">
        <f ca="1">Sheet1!M79</f>
        <v>0</v>
      </c>
      <c r="N93" s="22">
        <f ca="1">Sheet1!N79</f>
        <v>0</v>
      </c>
      <c r="O93" s="22">
        <f ca="1">Sheet1!O79</f>
        <v>0</v>
      </c>
      <c r="P93" s="22">
        <f ca="1">Sheet1!P79</f>
        <v>0</v>
      </c>
      <c r="Q93" s="22">
        <f ca="1">Sheet1!Q79</f>
        <v>0</v>
      </c>
      <c r="R93" s="22">
        <f ca="1">Sheet1!R79</f>
        <v>0</v>
      </c>
      <c r="S93" s="22">
        <f ca="1">Sheet1!S79</f>
        <v>0</v>
      </c>
      <c r="T93" s="22">
        <f ca="1">Sheet1!T79</f>
        <v>0</v>
      </c>
      <c r="U93" s="22">
        <f ca="1">Sheet1!U79</f>
        <v>0</v>
      </c>
    </row>
    <row r="94" spans="1:21" ht="15">
      <c r="A94" s="22">
        <f ca="1">Sheet1!A80</f>
        <v>0</v>
      </c>
      <c r="B94" s="22">
        <f ca="1">Sheet1!B80</f>
        <v>0</v>
      </c>
      <c r="C94" s="22">
        <f ca="1">Sheet1!C80</f>
        <v>0</v>
      </c>
      <c r="D94" s="22">
        <f ca="1">Sheet1!D80</f>
        <v>0</v>
      </c>
      <c r="E94" s="22">
        <f ca="1">Sheet1!E80</f>
        <v>0</v>
      </c>
      <c r="F94" s="22">
        <f ca="1">Sheet1!F80</f>
        <v>0</v>
      </c>
      <c r="G94" s="22">
        <f ca="1">Sheet1!G80</f>
        <v>0</v>
      </c>
      <c r="H94" s="22">
        <f ca="1">Sheet1!H80</f>
        <v>0</v>
      </c>
      <c r="I94" s="22">
        <f ca="1">Sheet1!I80</f>
        <v>0</v>
      </c>
      <c r="J94" s="22">
        <f ca="1">Sheet1!J80</f>
        <v>0</v>
      </c>
      <c r="K94" s="22">
        <f ca="1">Sheet1!K80</f>
        <v>0</v>
      </c>
      <c r="L94" s="22">
        <f ca="1">Sheet1!L80</f>
        <v>0</v>
      </c>
      <c r="M94" s="22">
        <f ca="1">Sheet1!M80</f>
        <v>0</v>
      </c>
      <c r="N94" s="22">
        <f ca="1">Sheet1!N80</f>
        <v>0</v>
      </c>
      <c r="O94" s="22">
        <f ca="1">Sheet1!O80</f>
        <v>0</v>
      </c>
      <c r="P94" s="22">
        <f ca="1">Sheet1!P80</f>
        <v>0</v>
      </c>
      <c r="Q94" s="22">
        <f ca="1">Sheet1!Q80</f>
        <v>0</v>
      </c>
      <c r="R94" s="22">
        <f ca="1">Sheet1!R80</f>
        <v>0</v>
      </c>
      <c r="S94" s="22">
        <f ca="1">Sheet1!S80</f>
        <v>0</v>
      </c>
      <c r="T94" s="22">
        <f ca="1">Sheet1!T80</f>
        <v>0</v>
      </c>
      <c r="U94" s="22">
        <f ca="1">Sheet1!U80</f>
        <v>0</v>
      </c>
    </row>
    <row r="95" spans="1:21" ht="15">
      <c r="A95" s="22">
        <f ca="1">Sheet1!A81</f>
        <v>0</v>
      </c>
      <c r="B95" s="22">
        <f ca="1">Sheet1!B81</f>
        <v>0</v>
      </c>
      <c r="C95" s="22">
        <f ca="1">Sheet1!C81</f>
        <v>0</v>
      </c>
      <c r="D95" s="22">
        <f ca="1">Sheet1!D81</f>
        <v>0</v>
      </c>
      <c r="E95" s="22">
        <f ca="1">Sheet1!E81</f>
        <v>0</v>
      </c>
      <c r="F95" s="22">
        <f ca="1">Sheet1!F81</f>
        <v>0</v>
      </c>
      <c r="G95" s="22">
        <f ca="1">Sheet1!G81</f>
        <v>0</v>
      </c>
      <c r="H95" s="22">
        <f ca="1">Sheet1!H81</f>
        <v>0</v>
      </c>
      <c r="I95" s="22">
        <f ca="1">Sheet1!I81</f>
        <v>0</v>
      </c>
      <c r="J95" s="22">
        <f ca="1">Sheet1!J81</f>
        <v>0</v>
      </c>
      <c r="K95" s="22">
        <f ca="1">Sheet1!K81</f>
        <v>0</v>
      </c>
      <c r="L95" s="22">
        <f ca="1">Sheet1!L81</f>
        <v>0</v>
      </c>
      <c r="M95" s="22">
        <f ca="1">Sheet1!M81</f>
        <v>0</v>
      </c>
      <c r="N95" s="22">
        <f ca="1">Sheet1!N81</f>
        <v>0</v>
      </c>
      <c r="O95" s="22">
        <f ca="1">Sheet1!O81</f>
        <v>0</v>
      </c>
      <c r="P95" s="22">
        <f ca="1">Sheet1!P81</f>
        <v>0</v>
      </c>
      <c r="Q95" s="22">
        <f ca="1">Sheet1!Q81</f>
        <v>0</v>
      </c>
      <c r="R95" s="22">
        <f ca="1">Sheet1!R81</f>
        <v>0</v>
      </c>
      <c r="S95" s="22">
        <f ca="1">Sheet1!S81</f>
        <v>0</v>
      </c>
      <c r="T95" s="22">
        <f ca="1">Sheet1!T81</f>
        <v>0</v>
      </c>
      <c r="U95" s="22">
        <f ca="1">Sheet1!U81</f>
        <v>0</v>
      </c>
    </row>
    <row r="96" spans="1:21" ht="15">
      <c r="A96" s="22">
        <f ca="1">Sheet1!A82</f>
        <v>0</v>
      </c>
      <c r="B96" s="22">
        <f ca="1">Sheet1!B82</f>
        <v>0</v>
      </c>
      <c r="C96" s="22">
        <f ca="1">Sheet1!C82</f>
        <v>0</v>
      </c>
      <c r="D96" s="22">
        <f ca="1">Sheet1!D82</f>
        <v>0</v>
      </c>
      <c r="E96" s="22">
        <f ca="1">Sheet1!E82</f>
        <v>0</v>
      </c>
      <c r="F96" s="22">
        <f ca="1">Sheet1!F82</f>
        <v>0</v>
      </c>
      <c r="G96" s="22">
        <f ca="1">Sheet1!G82</f>
        <v>0</v>
      </c>
      <c r="H96" s="22">
        <f ca="1">Sheet1!H82</f>
        <v>0</v>
      </c>
      <c r="I96" s="22">
        <f ca="1">Sheet1!I82</f>
        <v>0</v>
      </c>
      <c r="J96" s="22">
        <f ca="1">Sheet1!J82</f>
        <v>0</v>
      </c>
      <c r="K96" s="22">
        <f ca="1">Sheet1!K82</f>
        <v>0</v>
      </c>
      <c r="L96" s="22">
        <f ca="1">Sheet1!L82</f>
        <v>0</v>
      </c>
      <c r="M96" s="22">
        <f ca="1">Sheet1!M82</f>
        <v>0</v>
      </c>
      <c r="N96" s="22">
        <f ca="1">Sheet1!N82</f>
        <v>0</v>
      </c>
      <c r="O96" s="22">
        <f ca="1">Sheet1!O82</f>
        <v>0</v>
      </c>
      <c r="P96" s="22">
        <f ca="1">Sheet1!P82</f>
        <v>0</v>
      </c>
      <c r="Q96" s="22">
        <f ca="1">Sheet1!Q82</f>
        <v>0</v>
      </c>
      <c r="R96" s="22">
        <f ca="1">Sheet1!R82</f>
        <v>0</v>
      </c>
      <c r="S96" s="22">
        <f ca="1">Sheet1!S82</f>
        <v>0</v>
      </c>
      <c r="T96" s="22">
        <f ca="1">Sheet1!T82</f>
        <v>0</v>
      </c>
      <c r="U96" s="22">
        <f ca="1">Sheet1!U82</f>
        <v>0</v>
      </c>
    </row>
    <row r="97" spans="1:21" ht="15">
      <c r="A97" s="22">
        <f ca="1">Sheet1!A83</f>
        <v>0</v>
      </c>
      <c r="B97" s="22">
        <f ca="1">Sheet1!B83</f>
        <v>0</v>
      </c>
      <c r="C97" s="22">
        <f ca="1">Sheet1!C83</f>
        <v>0</v>
      </c>
      <c r="D97" s="22">
        <f ca="1">Sheet1!D83</f>
        <v>0</v>
      </c>
      <c r="E97" s="22">
        <f ca="1">Sheet1!E83</f>
        <v>0</v>
      </c>
      <c r="F97" s="22">
        <f ca="1">Sheet1!F83</f>
        <v>0</v>
      </c>
      <c r="G97" s="22">
        <f ca="1">Sheet1!G83</f>
        <v>0</v>
      </c>
      <c r="H97" s="22">
        <f ca="1">Sheet1!H83</f>
        <v>0</v>
      </c>
      <c r="I97" s="22">
        <f ca="1">Sheet1!I83</f>
        <v>0</v>
      </c>
      <c r="J97" s="22">
        <f ca="1">Sheet1!J83</f>
        <v>0</v>
      </c>
      <c r="K97" s="22">
        <f ca="1">Sheet1!K83</f>
        <v>0</v>
      </c>
      <c r="L97" s="22">
        <f ca="1">Sheet1!L83</f>
        <v>0</v>
      </c>
      <c r="M97" s="22">
        <f ca="1">Sheet1!M83</f>
        <v>0</v>
      </c>
      <c r="N97" s="22">
        <f ca="1">Sheet1!N83</f>
        <v>0</v>
      </c>
      <c r="O97" s="22">
        <f ca="1">Sheet1!O83</f>
        <v>0</v>
      </c>
      <c r="P97" s="22">
        <f ca="1">Sheet1!P83</f>
        <v>0</v>
      </c>
      <c r="Q97" s="22">
        <f ca="1">Sheet1!Q83</f>
        <v>0</v>
      </c>
      <c r="R97" s="22">
        <f ca="1">Sheet1!R83</f>
        <v>0</v>
      </c>
      <c r="S97" s="22">
        <f ca="1">Sheet1!S83</f>
        <v>0</v>
      </c>
      <c r="T97" s="22">
        <f ca="1">Sheet1!T83</f>
        <v>0</v>
      </c>
      <c r="U97" s="22">
        <f ca="1">Sheet1!U83</f>
        <v>0</v>
      </c>
    </row>
    <row r="98" spans="1:21" ht="15">
      <c r="A98" s="22">
        <f ca="1">Sheet1!A84</f>
        <v>0</v>
      </c>
      <c r="B98" s="22">
        <f ca="1">Sheet1!B84</f>
        <v>0</v>
      </c>
      <c r="C98" s="22">
        <f ca="1">Sheet1!C84</f>
        <v>0</v>
      </c>
      <c r="D98" s="22">
        <f ca="1">Sheet1!D84</f>
        <v>0</v>
      </c>
      <c r="E98" s="22">
        <f ca="1">Sheet1!E84</f>
        <v>0</v>
      </c>
      <c r="F98" s="22">
        <f ca="1">Sheet1!F84</f>
        <v>0</v>
      </c>
      <c r="G98" s="22">
        <f ca="1">Sheet1!G84</f>
        <v>0</v>
      </c>
      <c r="H98" s="22">
        <f ca="1">Sheet1!H84</f>
        <v>0</v>
      </c>
      <c r="I98" s="22">
        <f ca="1">Sheet1!I84</f>
        <v>0</v>
      </c>
      <c r="J98" s="22">
        <f ca="1">Sheet1!J84</f>
        <v>0</v>
      </c>
      <c r="K98" s="22">
        <f ca="1">Sheet1!K84</f>
        <v>0</v>
      </c>
      <c r="L98" s="22">
        <f ca="1">Sheet1!L84</f>
        <v>0</v>
      </c>
      <c r="M98" s="22">
        <f ca="1">Sheet1!M84</f>
        <v>0</v>
      </c>
      <c r="N98" s="22">
        <f ca="1">Sheet1!N84</f>
        <v>0</v>
      </c>
      <c r="O98" s="22">
        <f ca="1">Sheet1!O84</f>
        <v>0</v>
      </c>
      <c r="P98" s="22">
        <f ca="1">Sheet1!P84</f>
        <v>0</v>
      </c>
      <c r="Q98" s="22">
        <f ca="1">Sheet1!Q84</f>
        <v>0</v>
      </c>
      <c r="R98" s="22">
        <f ca="1">Sheet1!R84</f>
        <v>0</v>
      </c>
      <c r="S98" s="22">
        <f ca="1">Sheet1!S84</f>
        <v>0</v>
      </c>
      <c r="T98" s="22">
        <f ca="1">Sheet1!T84</f>
        <v>0</v>
      </c>
      <c r="U98" s="22">
        <f ca="1">Sheet1!U84</f>
        <v>0</v>
      </c>
    </row>
    <row r="99" spans="1:21" ht="15">
      <c r="A99" s="22">
        <f ca="1">Sheet1!A85</f>
        <v>0</v>
      </c>
      <c r="B99" s="22">
        <f ca="1">Sheet1!B85</f>
        <v>0</v>
      </c>
      <c r="C99" s="22">
        <f ca="1">Sheet1!C85</f>
        <v>0</v>
      </c>
      <c r="D99" s="22">
        <f ca="1">Sheet1!D85</f>
        <v>0</v>
      </c>
      <c r="E99" s="22">
        <f ca="1">Sheet1!E85</f>
        <v>0</v>
      </c>
      <c r="F99" s="22">
        <f ca="1">Sheet1!F85</f>
        <v>0</v>
      </c>
      <c r="G99" s="22">
        <f ca="1">Sheet1!G85</f>
        <v>0</v>
      </c>
      <c r="H99" s="22">
        <f ca="1">Sheet1!H85</f>
        <v>0</v>
      </c>
      <c r="I99" s="22">
        <f ca="1">Sheet1!I85</f>
        <v>0</v>
      </c>
      <c r="J99" s="22">
        <f ca="1">Sheet1!J85</f>
        <v>0</v>
      </c>
      <c r="K99" s="22">
        <f ca="1">Sheet1!K85</f>
        <v>0</v>
      </c>
      <c r="L99" s="22">
        <f ca="1">Sheet1!L85</f>
        <v>0</v>
      </c>
      <c r="M99" s="22">
        <f ca="1">Sheet1!M85</f>
        <v>0</v>
      </c>
      <c r="N99" s="22">
        <f ca="1">Sheet1!N85</f>
        <v>0</v>
      </c>
      <c r="O99" s="22">
        <f ca="1">Sheet1!O85</f>
        <v>0</v>
      </c>
      <c r="P99" s="22">
        <f ca="1">Sheet1!P85</f>
        <v>0</v>
      </c>
      <c r="Q99" s="22">
        <f ca="1">Sheet1!Q85</f>
        <v>0</v>
      </c>
      <c r="R99" s="22">
        <f ca="1">Sheet1!R85</f>
        <v>0</v>
      </c>
      <c r="S99" s="22">
        <f ca="1">Sheet1!S85</f>
        <v>0</v>
      </c>
      <c r="T99" s="22">
        <f ca="1">Sheet1!T85</f>
        <v>0</v>
      </c>
      <c r="U99" s="22">
        <f ca="1">Sheet1!U85</f>
        <v>0</v>
      </c>
    </row>
    <row r="100" spans="1:21" ht="15">
      <c r="A100" s="22">
        <f ca="1">Sheet1!A86</f>
        <v>0</v>
      </c>
      <c r="B100" s="22">
        <f ca="1">Sheet1!B86</f>
        <v>0</v>
      </c>
      <c r="C100" s="22">
        <f ca="1">Sheet1!C86</f>
        <v>0</v>
      </c>
      <c r="D100" s="22">
        <f ca="1">Sheet1!D86</f>
        <v>0</v>
      </c>
      <c r="E100" s="22">
        <f ca="1">Sheet1!E86</f>
        <v>0</v>
      </c>
      <c r="F100" s="22">
        <f ca="1">Sheet1!F86</f>
        <v>0</v>
      </c>
      <c r="G100" s="22">
        <f ca="1">Sheet1!G86</f>
        <v>0</v>
      </c>
      <c r="H100" s="22">
        <f ca="1">Sheet1!H86</f>
        <v>0</v>
      </c>
      <c r="I100" s="22">
        <f ca="1">Sheet1!I86</f>
        <v>0</v>
      </c>
      <c r="J100" s="22">
        <f ca="1">Sheet1!J86</f>
        <v>0</v>
      </c>
      <c r="K100" s="22">
        <f ca="1">Sheet1!K86</f>
        <v>0</v>
      </c>
      <c r="L100" s="22">
        <f ca="1">Sheet1!L86</f>
        <v>0</v>
      </c>
      <c r="M100" s="22">
        <f ca="1">Sheet1!M86</f>
        <v>0</v>
      </c>
      <c r="N100" s="22">
        <f ca="1">Sheet1!N86</f>
        <v>0</v>
      </c>
      <c r="O100" s="22">
        <f ca="1">Sheet1!O86</f>
        <v>0</v>
      </c>
      <c r="P100" s="22">
        <f ca="1">Sheet1!P86</f>
        <v>0</v>
      </c>
      <c r="Q100" s="22">
        <f ca="1">Sheet1!Q86</f>
        <v>0</v>
      </c>
      <c r="R100" s="22">
        <f ca="1">Sheet1!R86</f>
        <v>0</v>
      </c>
      <c r="S100" s="22">
        <f ca="1">Sheet1!S86</f>
        <v>0</v>
      </c>
      <c r="T100" s="22">
        <f ca="1">Sheet1!T86</f>
        <v>0</v>
      </c>
      <c r="U100" s="22">
        <f ca="1">Sheet1!U86</f>
        <v>0</v>
      </c>
    </row>
    <row r="101" spans="1:21" ht="15">
      <c r="A101" s="22">
        <f ca="1">Sheet1!A87</f>
        <v>0</v>
      </c>
      <c r="B101" s="22">
        <f ca="1">Sheet1!B87</f>
        <v>0</v>
      </c>
      <c r="C101" s="22">
        <f ca="1">Sheet1!C87</f>
        <v>0</v>
      </c>
      <c r="D101" s="22">
        <f ca="1">Sheet1!D87</f>
        <v>0</v>
      </c>
      <c r="E101" s="22">
        <f ca="1">Sheet1!E87</f>
        <v>0</v>
      </c>
      <c r="F101" s="22">
        <f ca="1">Sheet1!F87</f>
        <v>0</v>
      </c>
      <c r="G101" s="22">
        <f ca="1">Sheet1!G87</f>
        <v>0</v>
      </c>
      <c r="H101" s="22">
        <f ca="1">Sheet1!H87</f>
        <v>0</v>
      </c>
      <c r="I101" s="22">
        <f ca="1">Sheet1!I87</f>
        <v>0</v>
      </c>
      <c r="J101" s="22">
        <f ca="1">Sheet1!J87</f>
        <v>0</v>
      </c>
      <c r="K101" s="22">
        <f ca="1">Sheet1!K87</f>
        <v>0</v>
      </c>
      <c r="L101" s="22">
        <f ca="1">Sheet1!L87</f>
        <v>0</v>
      </c>
      <c r="M101" s="22">
        <f ca="1">Sheet1!M87</f>
        <v>0</v>
      </c>
      <c r="N101" s="22">
        <f ca="1">Sheet1!N87</f>
        <v>0</v>
      </c>
      <c r="O101" s="22">
        <f ca="1">Sheet1!O87</f>
        <v>0</v>
      </c>
      <c r="P101" s="22">
        <f ca="1">Sheet1!P87</f>
        <v>0</v>
      </c>
      <c r="Q101" s="22">
        <f ca="1">Sheet1!Q87</f>
        <v>0</v>
      </c>
      <c r="R101" s="22">
        <f ca="1">Sheet1!R87</f>
        <v>0</v>
      </c>
      <c r="S101" s="22">
        <f ca="1">Sheet1!S87</f>
        <v>0</v>
      </c>
      <c r="T101" s="22">
        <f ca="1">Sheet1!T87</f>
        <v>0</v>
      </c>
      <c r="U101" s="22">
        <f ca="1">Sheet1!U87</f>
        <v>0</v>
      </c>
    </row>
    <row r="102" spans="1:21" ht="15">
      <c r="A102" s="22">
        <f ca="1">Sheet1!A88</f>
        <v>0</v>
      </c>
      <c r="B102" s="22">
        <f ca="1">Sheet1!B88</f>
        <v>0</v>
      </c>
      <c r="C102" s="22">
        <f ca="1">Sheet1!C88</f>
        <v>0</v>
      </c>
      <c r="D102" s="22">
        <f ca="1">Sheet1!D88</f>
        <v>0</v>
      </c>
      <c r="E102" s="22">
        <f ca="1">Sheet1!E88</f>
        <v>0</v>
      </c>
      <c r="F102" s="22">
        <f ca="1">Sheet1!F88</f>
        <v>0</v>
      </c>
      <c r="G102" s="22">
        <f ca="1">Sheet1!G88</f>
        <v>0</v>
      </c>
      <c r="H102" s="22">
        <f ca="1">Sheet1!H88</f>
        <v>0</v>
      </c>
      <c r="I102" s="22">
        <f ca="1">Sheet1!I88</f>
        <v>0</v>
      </c>
      <c r="J102" s="22">
        <f ca="1">Sheet1!J88</f>
        <v>0</v>
      </c>
      <c r="K102" s="22">
        <f ca="1">Sheet1!K88</f>
        <v>0</v>
      </c>
      <c r="L102" s="22">
        <f ca="1">Sheet1!L88</f>
        <v>0</v>
      </c>
      <c r="M102" s="22">
        <f ca="1">Sheet1!M88</f>
        <v>0</v>
      </c>
      <c r="N102" s="22">
        <f ca="1">Sheet1!N88</f>
        <v>0</v>
      </c>
      <c r="O102" s="22">
        <f ca="1">Sheet1!O88</f>
        <v>0</v>
      </c>
      <c r="P102" s="22">
        <f ca="1">Sheet1!P88</f>
        <v>0</v>
      </c>
      <c r="Q102" s="22">
        <f ca="1">Sheet1!Q88</f>
        <v>0</v>
      </c>
      <c r="R102" s="22">
        <f ca="1">Sheet1!R88</f>
        <v>0</v>
      </c>
      <c r="S102" s="22">
        <f ca="1">Sheet1!S88</f>
        <v>0</v>
      </c>
      <c r="T102" s="22">
        <f ca="1">Sheet1!T88</f>
        <v>0</v>
      </c>
      <c r="U102" s="22">
        <f ca="1">Sheet1!U88</f>
        <v>0</v>
      </c>
    </row>
    <row r="103" spans="1:21" ht="15">
      <c r="A103" s="22">
        <f ca="1">Sheet1!A89</f>
        <v>0</v>
      </c>
      <c r="B103" s="22">
        <f ca="1">Sheet1!B89</f>
        <v>0</v>
      </c>
      <c r="C103" s="22">
        <f ca="1">Sheet1!C89</f>
        <v>0</v>
      </c>
      <c r="D103" s="22">
        <f ca="1">Sheet1!D89</f>
        <v>0</v>
      </c>
      <c r="E103" s="22">
        <f ca="1">Sheet1!E89</f>
        <v>0</v>
      </c>
      <c r="F103" s="22">
        <f ca="1">Sheet1!F89</f>
        <v>0</v>
      </c>
      <c r="G103" s="22">
        <f ca="1">Sheet1!G89</f>
        <v>0</v>
      </c>
      <c r="H103" s="22">
        <f ca="1">Sheet1!H89</f>
        <v>0</v>
      </c>
      <c r="I103" s="22">
        <f ca="1">Sheet1!I89</f>
        <v>0</v>
      </c>
      <c r="J103" s="22">
        <f ca="1">Sheet1!J89</f>
        <v>0</v>
      </c>
      <c r="K103" s="22">
        <f ca="1">Sheet1!K89</f>
        <v>0</v>
      </c>
      <c r="L103" s="22">
        <f ca="1">Sheet1!L89</f>
        <v>0</v>
      </c>
      <c r="M103" s="22">
        <f ca="1">Sheet1!M89</f>
        <v>0</v>
      </c>
      <c r="N103" s="22">
        <f ca="1">Sheet1!N89</f>
        <v>0</v>
      </c>
      <c r="O103" s="22">
        <f ca="1">Sheet1!O89</f>
        <v>0</v>
      </c>
      <c r="P103" s="22">
        <f ca="1">Sheet1!P89</f>
        <v>0</v>
      </c>
      <c r="Q103" s="22">
        <f ca="1">Sheet1!Q89</f>
        <v>0</v>
      </c>
      <c r="R103" s="22">
        <f ca="1">Sheet1!R89</f>
        <v>0</v>
      </c>
      <c r="S103" s="22">
        <f ca="1">Sheet1!S89</f>
        <v>0</v>
      </c>
      <c r="T103" s="22">
        <f ca="1">Sheet1!T89</f>
        <v>0</v>
      </c>
      <c r="U103" s="22">
        <f ca="1">Sheet1!U89</f>
        <v>0</v>
      </c>
    </row>
    <row r="104" spans="1:21" ht="15">
      <c r="A104" s="22">
        <f ca="1">Sheet1!A90</f>
        <v>0</v>
      </c>
      <c r="B104" s="22">
        <f ca="1">Sheet1!B90</f>
        <v>0</v>
      </c>
      <c r="C104" s="22">
        <f ca="1">Sheet1!C90</f>
        <v>0</v>
      </c>
      <c r="D104" s="22">
        <f ca="1">Sheet1!D90</f>
        <v>0</v>
      </c>
      <c r="E104" s="22">
        <f ca="1">Sheet1!E90</f>
        <v>0</v>
      </c>
      <c r="F104" s="22">
        <f ca="1">Sheet1!F90</f>
        <v>0</v>
      </c>
      <c r="G104" s="22">
        <f ca="1">Sheet1!G90</f>
        <v>0</v>
      </c>
      <c r="H104" s="22">
        <f ca="1">Sheet1!H90</f>
        <v>0</v>
      </c>
      <c r="I104" s="22">
        <f ca="1">Sheet1!I90</f>
        <v>0</v>
      </c>
      <c r="J104" s="22">
        <f ca="1">Sheet1!J90</f>
        <v>0</v>
      </c>
      <c r="K104" s="22">
        <f ca="1">Sheet1!K90</f>
        <v>0</v>
      </c>
      <c r="L104" s="22">
        <f ca="1">Sheet1!L90</f>
        <v>0</v>
      </c>
      <c r="M104" s="22">
        <f ca="1">Sheet1!M90</f>
        <v>0</v>
      </c>
      <c r="N104" s="22">
        <f ca="1">Sheet1!N90</f>
        <v>0</v>
      </c>
      <c r="O104" s="22">
        <f ca="1">Sheet1!O90</f>
        <v>0</v>
      </c>
      <c r="P104" s="22">
        <f ca="1">Sheet1!P90</f>
        <v>0</v>
      </c>
      <c r="Q104" s="22">
        <f ca="1">Sheet1!Q90</f>
        <v>0</v>
      </c>
      <c r="R104" s="22">
        <f ca="1">Sheet1!R90</f>
        <v>0</v>
      </c>
      <c r="S104" s="22">
        <f ca="1">Sheet1!S90</f>
        <v>0</v>
      </c>
      <c r="T104" s="22">
        <f ca="1">Sheet1!T90</f>
        <v>0</v>
      </c>
      <c r="U104" s="22">
        <f ca="1">Sheet1!U90</f>
        <v>0</v>
      </c>
    </row>
    <row r="105" spans="1:21" ht="15">
      <c r="A105" s="22">
        <f ca="1">Sheet1!A91</f>
        <v>0</v>
      </c>
      <c r="B105" s="22">
        <f ca="1">Sheet1!B91</f>
        <v>0</v>
      </c>
      <c r="C105" s="22">
        <f ca="1">Sheet1!C91</f>
        <v>0</v>
      </c>
      <c r="D105" s="22">
        <f ca="1">Sheet1!D91</f>
        <v>0</v>
      </c>
      <c r="E105" s="22">
        <f ca="1">Sheet1!E91</f>
        <v>0</v>
      </c>
      <c r="F105" s="22">
        <f ca="1">Sheet1!F91</f>
        <v>0</v>
      </c>
      <c r="G105" s="22">
        <f ca="1">Sheet1!G91</f>
        <v>0</v>
      </c>
      <c r="H105" s="22">
        <f ca="1">Sheet1!H91</f>
        <v>0</v>
      </c>
      <c r="I105" s="22">
        <f ca="1">Sheet1!I91</f>
        <v>0</v>
      </c>
      <c r="J105" s="22">
        <f ca="1">Sheet1!J91</f>
        <v>0</v>
      </c>
      <c r="K105" s="22">
        <f ca="1">Sheet1!K91</f>
        <v>0</v>
      </c>
      <c r="L105" s="22">
        <f ca="1">Sheet1!L91</f>
        <v>0</v>
      </c>
      <c r="M105" s="22">
        <f ca="1">Sheet1!M91</f>
        <v>0</v>
      </c>
      <c r="N105" s="22">
        <f ca="1">Sheet1!N91</f>
        <v>0</v>
      </c>
      <c r="O105" s="22">
        <f ca="1">Sheet1!O91</f>
        <v>0</v>
      </c>
      <c r="P105" s="22">
        <f ca="1">Sheet1!P91</f>
        <v>0</v>
      </c>
      <c r="Q105" s="22">
        <f ca="1">Sheet1!Q91</f>
        <v>0</v>
      </c>
      <c r="R105" s="22">
        <f ca="1">Sheet1!R91</f>
        <v>0</v>
      </c>
      <c r="S105" s="22">
        <f ca="1">Sheet1!S91</f>
        <v>0</v>
      </c>
      <c r="T105" s="22">
        <f ca="1">Sheet1!T91</f>
        <v>0</v>
      </c>
      <c r="U105" s="22">
        <f ca="1">Sheet1!U91</f>
        <v>0</v>
      </c>
    </row>
    <row r="106" spans="1:21" ht="15">
      <c r="A106" s="22">
        <f ca="1">Sheet1!A92</f>
        <v>0</v>
      </c>
      <c r="B106" s="22">
        <f ca="1">Sheet1!B92</f>
        <v>0</v>
      </c>
      <c r="C106" s="22">
        <f ca="1">Sheet1!C92</f>
        <v>0</v>
      </c>
      <c r="D106" s="22">
        <f ca="1">Sheet1!D92</f>
        <v>0</v>
      </c>
      <c r="E106" s="22">
        <f ca="1">Sheet1!E92</f>
        <v>0</v>
      </c>
      <c r="F106" s="22">
        <f ca="1">Sheet1!F92</f>
        <v>0</v>
      </c>
      <c r="G106" s="22">
        <f ca="1">Sheet1!G92</f>
        <v>0</v>
      </c>
      <c r="H106" s="22">
        <f ca="1">Sheet1!H92</f>
        <v>0</v>
      </c>
      <c r="I106" s="22">
        <f ca="1">Sheet1!I92</f>
        <v>0</v>
      </c>
      <c r="J106" s="22">
        <f ca="1">Sheet1!J92</f>
        <v>0</v>
      </c>
      <c r="K106" s="22">
        <f ca="1">Sheet1!K92</f>
        <v>0</v>
      </c>
      <c r="L106" s="22">
        <f ca="1">Sheet1!L92</f>
        <v>0</v>
      </c>
      <c r="M106" s="22">
        <f ca="1">Sheet1!M92</f>
        <v>0</v>
      </c>
      <c r="N106" s="22">
        <f ca="1">Sheet1!N92</f>
        <v>0</v>
      </c>
      <c r="O106" s="22">
        <f ca="1">Sheet1!O92</f>
        <v>0</v>
      </c>
      <c r="P106" s="22">
        <f ca="1">Sheet1!P92</f>
        <v>0</v>
      </c>
      <c r="Q106" s="22">
        <f ca="1">Sheet1!Q92</f>
        <v>0</v>
      </c>
      <c r="R106" s="22">
        <f ca="1">Sheet1!R92</f>
        <v>0</v>
      </c>
      <c r="S106" s="22">
        <f ca="1">Sheet1!S92</f>
        <v>0</v>
      </c>
      <c r="T106" s="22">
        <f ca="1">Sheet1!T92</f>
        <v>0</v>
      </c>
      <c r="U106" s="22">
        <f ca="1">Sheet1!U92</f>
        <v>0</v>
      </c>
    </row>
    <row r="107" spans="1:21" ht="15">
      <c r="A107" s="22">
        <f ca="1">Sheet1!A93</f>
        <v>0</v>
      </c>
      <c r="B107" s="22">
        <f ca="1">Sheet1!B93</f>
        <v>0</v>
      </c>
      <c r="C107" s="22">
        <f ca="1">Sheet1!C93</f>
        <v>0</v>
      </c>
      <c r="D107" s="22">
        <f ca="1">Sheet1!D93</f>
        <v>0</v>
      </c>
      <c r="E107" s="22">
        <f ca="1">Sheet1!E93</f>
        <v>0</v>
      </c>
      <c r="F107" s="22">
        <f ca="1">Sheet1!F93</f>
        <v>0</v>
      </c>
      <c r="G107" s="22">
        <f ca="1">Sheet1!G93</f>
        <v>0</v>
      </c>
      <c r="H107" s="22">
        <f ca="1">Sheet1!H93</f>
        <v>0</v>
      </c>
      <c r="I107" s="22">
        <f ca="1">Sheet1!I93</f>
        <v>0</v>
      </c>
      <c r="J107" s="22">
        <f ca="1">Sheet1!J93</f>
        <v>0</v>
      </c>
      <c r="K107" s="22">
        <f ca="1">Sheet1!K93</f>
        <v>0</v>
      </c>
      <c r="L107" s="22">
        <f ca="1">Sheet1!L93</f>
        <v>0</v>
      </c>
      <c r="M107" s="22">
        <f ca="1">Sheet1!M93</f>
        <v>0</v>
      </c>
      <c r="N107" s="22">
        <f ca="1">Sheet1!N93</f>
        <v>0</v>
      </c>
      <c r="O107" s="22">
        <f ca="1">Sheet1!O93</f>
        <v>0</v>
      </c>
      <c r="P107" s="22">
        <f ca="1">Sheet1!P93</f>
        <v>0</v>
      </c>
      <c r="Q107" s="22">
        <f ca="1">Sheet1!Q93</f>
        <v>0</v>
      </c>
      <c r="R107" s="22">
        <f ca="1">Sheet1!R93</f>
        <v>0</v>
      </c>
      <c r="S107" s="22">
        <f ca="1">Sheet1!S93</f>
        <v>0</v>
      </c>
      <c r="T107" s="22">
        <f ca="1">Sheet1!T93</f>
        <v>0</v>
      </c>
      <c r="U107" s="22">
        <f ca="1">Sheet1!U93</f>
        <v>0</v>
      </c>
    </row>
    <row r="108" spans="1:21" ht="15">
      <c r="A108" s="22">
        <f ca="1">Sheet1!A94</f>
        <v>0</v>
      </c>
      <c r="B108" s="22">
        <f ca="1">Sheet1!B94</f>
        <v>0</v>
      </c>
      <c r="C108" s="22">
        <f ca="1">Sheet1!C94</f>
        <v>0</v>
      </c>
      <c r="D108" s="22">
        <f ca="1">Sheet1!D94</f>
        <v>0</v>
      </c>
      <c r="E108" s="22">
        <f ca="1">Sheet1!E94</f>
        <v>0</v>
      </c>
      <c r="F108" s="22">
        <f ca="1">Sheet1!F94</f>
        <v>0</v>
      </c>
      <c r="G108" s="22">
        <f ca="1">Sheet1!G94</f>
        <v>0</v>
      </c>
      <c r="H108" s="22">
        <f ca="1">Sheet1!H94</f>
        <v>0</v>
      </c>
      <c r="I108" s="22">
        <f ca="1">Sheet1!I94</f>
        <v>0</v>
      </c>
      <c r="J108" s="22">
        <f ca="1">Sheet1!J94</f>
        <v>0</v>
      </c>
      <c r="K108" s="22">
        <f ca="1">Sheet1!K94</f>
        <v>0</v>
      </c>
      <c r="L108" s="22">
        <f ca="1">Sheet1!L94</f>
        <v>0</v>
      </c>
      <c r="M108" s="22">
        <f ca="1">Sheet1!M94</f>
        <v>0</v>
      </c>
      <c r="N108" s="22">
        <f ca="1">Sheet1!N94</f>
        <v>0</v>
      </c>
      <c r="O108" s="22">
        <f ca="1">Sheet1!O94</f>
        <v>0</v>
      </c>
      <c r="P108" s="22">
        <f ca="1">Sheet1!P94</f>
        <v>0</v>
      </c>
      <c r="Q108" s="22">
        <f ca="1">Sheet1!Q94</f>
        <v>0</v>
      </c>
      <c r="R108" s="22">
        <f ca="1">Sheet1!R94</f>
        <v>0</v>
      </c>
      <c r="S108" s="22">
        <f ca="1">Sheet1!S94</f>
        <v>0</v>
      </c>
      <c r="T108" s="22">
        <f ca="1">Sheet1!T94</f>
        <v>0</v>
      </c>
      <c r="U108" s="22">
        <f ca="1">Sheet1!U94</f>
        <v>0</v>
      </c>
    </row>
    <row r="109" spans="1:21" ht="15">
      <c r="A109" s="22">
        <f ca="1">Sheet1!A95</f>
        <v>0</v>
      </c>
      <c r="B109" s="22">
        <f ca="1">Sheet1!B95</f>
        <v>0</v>
      </c>
      <c r="C109" s="22">
        <f ca="1">Sheet1!C95</f>
        <v>0</v>
      </c>
      <c r="D109" s="22">
        <f ca="1">Sheet1!D95</f>
        <v>0</v>
      </c>
      <c r="E109" s="22">
        <f ca="1">Sheet1!E95</f>
        <v>0</v>
      </c>
      <c r="F109" s="22">
        <f ca="1">Sheet1!F95</f>
        <v>0</v>
      </c>
      <c r="G109" s="22">
        <f ca="1">Sheet1!G95</f>
        <v>0</v>
      </c>
      <c r="H109" s="22">
        <f ca="1">Sheet1!H95</f>
        <v>0</v>
      </c>
      <c r="I109" s="22">
        <f ca="1">Sheet1!I95</f>
        <v>0</v>
      </c>
      <c r="J109" s="22">
        <f ca="1">Sheet1!J95</f>
        <v>0</v>
      </c>
      <c r="K109" s="22">
        <f ca="1">Sheet1!K95</f>
        <v>0</v>
      </c>
      <c r="L109" s="22">
        <f ca="1">Sheet1!L95</f>
        <v>0</v>
      </c>
      <c r="M109" s="22">
        <f ca="1">Sheet1!M95</f>
        <v>0</v>
      </c>
      <c r="N109" s="22">
        <f ca="1">Sheet1!N95</f>
        <v>0</v>
      </c>
      <c r="O109" s="22">
        <f ca="1">Sheet1!O95</f>
        <v>0</v>
      </c>
      <c r="P109" s="22">
        <f ca="1">Sheet1!P95</f>
        <v>0</v>
      </c>
      <c r="Q109" s="22">
        <f ca="1">Sheet1!Q95</f>
        <v>0</v>
      </c>
      <c r="R109" s="22">
        <f ca="1">Sheet1!R95</f>
        <v>0</v>
      </c>
      <c r="S109" s="22">
        <f ca="1">Sheet1!S95</f>
        <v>0</v>
      </c>
      <c r="T109" s="22">
        <f ca="1">Sheet1!T95</f>
        <v>0</v>
      </c>
      <c r="U109" s="22">
        <f ca="1">Sheet1!U95</f>
        <v>0</v>
      </c>
    </row>
    <row r="110" spans="1:21" ht="15">
      <c r="A110" s="22">
        <f ca="1">Sheet1!A96</f>
        <v>0</v>
      </c>
      <c r="B110" s="22">
        <f ca="1">Sheet1!B96</f>
        <v>0</v>
      </c>
      <c r="C110" s="22">
        <f ca="1">Sheet1!C96</f>
        <v>0</v>
      </c>
      <c r="D110" s="22">
        <f ca="1">Sheet1!D96</f>
        <v>0</v>
      </c>
      <c r="E110" s="22">
        <f ca="1">Sheet1!E96</f>
        <v>0</v>
      </c>
      <c r="F110" s="22">
        <f ca="1">Sheet1!F96</f>
        <v>0</v>
      </c>
      <c r="G110" s="22">
        <f ca="1">Sheet1!G96</f>
        <v>0</v>
      </c>
      <c r="H110" s="22">
        <f ca="1">Sheet1!H96</f>
        <v>0</v>
      </c>
      <c r="I110" s="22">
        <f ca="1">Sheet1!I96</f>
        <v>0</v>
      </c>
      <c r="J110" s="22">
        <f ca="1">Sheet1!J96</f>
        <v>0</v>
      </c>
      <c r="K110" s="22">
        <f ca="1">Sheet1!K96</f>
        <v>0</v>
      </c>
      <c r="L110" s="22">
        <f ca="1">Sheet1!L96</f>
        <v>0</v>
      </c>
      <c r="M110" s="22">
        <f ca="1">Sheet1!M96</f>
        <v>0</v>
      </c>
      <c r="N110" s="22">
        <f ca="1">Sheet1!N96</f>
        <v>0</v>
      </c>
      <c r="O110" s="22">
        <f ca="1">Sheet1!O96</f>
        <v>0</v>
      </c>
      <c r="P110" s="22">
        <f ca="1">Sheet1!P96</f>
        <v>0</v>
      </c>
      <c r="Q110" s="22">
        <f ca="1">Sheet1!Q96</f>
        <v>0</v>
      </c>
      <c r="R110" s="22">
        <f ca="1">Sheet1!R96</f>
        <v>0</v>
      </c>
      <c r="S110" s="22">
        <f ca="1">Sheet1!S96</f>
        <v>0</v>
      </c>
      <c r="T110" s="22">
        <f ca="1">Sheet1!T96</f>
        <v>0</v>
      </c>
      <c r="U110" s="22">
        <f ca="1">Sheet1!U96</f>
        <v>0</v>
      </c>
    </row>
    <row r="111" spans="1:21" ht="15">
      <c r="A111" s="22">
        <f ca="1">Sheet1!A97</f>
        <v>0</v>
      </c>
      <c r="B111" s="22">
        <f ca="1">Sheet1!B97</f>
        <v>0</v>
      </c>
      <c r="C111" s="22">
        <f ca="1">Sheet1!C97</f>
        <v>0</v>
      </c>
      <c r="D111" s="22">
        <f ca="1">Sheet1!D97</f>
        <v>0</v>
      </c>
      <c r="E111" s="22">
        <f ca="1">Sheet1!E97</f>
        <v>0</v>
      </c>
      <c r="F111" s="22">
        <f ca="1">Sheet1!F97</f>
        <v>0</v>
      </c>
      <c r="G111" s="22">
        <f ca="1">Sheet1!G97</f>
        <v>0</v>
      </c>
      <c r="H111" s="22">
        <f ca="1">Sheet1!H97</f>
        <v>0</v>
      </c>
      <c r="I111" s="22">
        <f ca="1">Sheet1!I97</f>
        <v>0</v>
      </c>
      <c r="J111" s="22">
        <f ca="1">Sheet1!J97</f>
        <v>0</v>
      </c>
      <c r="K111" s="22">
        <f ca="1">Sheet1!K97</f>
        <v>0</v>
      </c>
      <c r="L111" s="22">
        <f ca="1">Sheet1!L97</f>
        <v>0</v>
      </c>
      <c r="M111" s="22">
        <f ca="1">Sheet1!M97</f>
        <v>0</v>
      </c>
      <c r="N111" s="22">
        <f ca="1">Sheet1!N97</f>
        <v>0</v>
      </c>
      <c r="O111" s="22">
        <f ca="1">Sheet1!O97</f>
        <v>0</v>
      </c>
      <c r="P111" s="22">
        <f ca="1">Sheet1!P97</f>
        <v>0</v>
      </c>
      <c r="Q111" s="22">
        <f ca="1">Sheet1!Q97</f>
        <v>0</v>
      </c>
      <c r="R111" s="22">
        <f ca="1">Sheet1!R97</f>
        <v>0</v>
      </c>
      <c r="S111" s="22">
        <f ca="1">Sheet1!S97</f>
        <v>0</v>
      </c>
      <c r="T111" s="22">
        <f ca="1">Sheet1!T97</f>
        <v>0</v>
      </c>
      <c r="U111" s="22">
        <f ca="1">Sheet1!U97</f>
        <v>0</v>
      </c>
    </row>
    <row r="112" spans="1:21" ht="15">
      <c r="A112" s="22">
        <f ca="1">Sheet1!A98</f>
        <v>0</v>
      </c>
      <c r="B112" s="22">
        <f ca="1">Sheet1!B98</f>
        <v>0</v>
      </c>
      <c r="C112" s="22">
        <f ca="1">Sheet1!C98</f>
        <v>0</v>
      </c>
      <c r="D112" s="22">
        <f ca="1">Sheet1!D98</f>
        <v>0</v>
      </c>
      <c r="E112" s="22">
        <f ca="1">Sheet1!E98</f>
        <v>0</v>
      </c>
      <c r="F112" s="22">
        <f ca="1">Sheet1!F98</f>
        <v>0</v>
      </c>
      <c r="G112" s="22">
        <f ca="1">Sheet1!G98</f>
        <v>0</v>
      </c>
      <c r="H112" s="22">
        <f ca="1">Sheet1!H98</f>
        <v>0</v>
      </c>
      <c r="I112" s="22">
        <f ca="1">Sheet1!I98</f>
        <v>0</v>
      </c>
      <c r="J112" s="22">
        <f ca="1">Sheet1!J98</f>
        <v>0</v>
      </c>
      <c r="K112" s="22">
        <f ca="1">Sheet1!K98</f>
        <v>0</v>
      </c>
      <c r="L112" s="22">
        <f ca="1">Sheet1!L98</f>
        <v>0</v>
      </c>
      <c r="M112" s="22">
        <f ca="1">Sheet1!M98</f>
        <v>0</v>
      </c>
      <c r="N112" s="22">
        <f ca="1">Sheet1!N98</f>
        <v>0</v>
      </c>
      <c r="O112" s="22">
        <f ca="1">Sheet1!O98</f>
        <v>0</v>
      </c>
      <c r="P112" s="22">
        <f ca="1">Sheet1!P98</f>
        <v>0</v>
      </c>
      <c r="Q112" s="22">
        <f ca="1">Sheet1!Q98</f>
        <v>0</v>
      </c>
      <c r="R112" s="22">
        <f ca="1">Sheet1!R98</f>
        <v>0</v>
      </c>
      <c r="S112" s="22">
        <f ca="1">Sheet1!S98</f>
        <v>0</v>
      </c>
      <c r="T112" s="22">
        <f ca="1">Sheet1!T98</f>
        <v>0</v>
      </c>
      <c r="U112" s="22">
        <f ca="1">Sheet1!U98</f>
        <v>0</v>
      </c>
    </row>
    <row r="113" spans="1:21" ht="15">
      <c r="A113" s="22">
        <f ca="1">Sheet1!A99</f>
        <v>0</v>
      </c>
      <c r="B113" s="22">
        <f ca="1">Sheet1!B99</f>
        <v>0</v>
      </c>
      <c r="C113" s="22">
        <f ca="1">Sheet1!C99</f>
        <v>0</v>
      </c>
      <c r="D113" s="22">
        <f ca="1">Sheet1!D99</f>
        <v>0</v>
      </c>
      <c r="E113" s="22">
        <f ca="1">Sheet1!E99</f>
        <v>0</v>
      </c>
      <c r="F113" s="22">
        <f ca="1">Sheet1!F99</f>
        <v>0</v>
      </c>
      <c r="G113" s="22">
        <f ca="1">Sheet1!G99</f>
        <v>0</v>
      </c>
      <c r="H113" s="22">
        <f ca="1">Sheet1!H99</f>
        <v>0</v>
      </c>
      <c r="I113" s="22">
        <f ca="1">Sheet1!I99</f>
        <v>0</v>
      </c>
      <c r="J113" s="22">
        <f ca="1">Sheet1!J99</f>
        <v>0</v>
      </c>
      <c r="K113" s="22">
        <f ca="1">Sheet1!K99</f>
        <v>0</v>
      </c>
      <c r="L113" s="22">
        <f ca="1">Sheet1!L99</f>
        <v>0</v>
      </c>
      <c r="M113" s="22">
        <f ca="1">Sheet1!M99</f>
        <v>0</v>
      </c>
      <c r="N113" s="22">
        <f ca="1">Sheet1!N99</f>
        <v>0</v>
      </c>
      <c r="O113" s="22">
        <f ca="1">Sheet1!O99</f>
        <v>0</v>
      </c>
      <c r="P113" s="22">
        <f ca="1">Sheet1!P99</f>
        <v>0</v>
      </c>
      <c r="Q113" s="22">
        <f ca="1">Sheet1!Q99</f>
        <v>0</v>
      </c>
      <c r="R113" s="22">
        <f ca="1">Sheet1!R99</f>
        <v>0</v>
      </c>
      <c r="S113" s="22">
        <f ca="1">Sheet1!S99</f>
        <v>0</v>
      </c>
      <c r="T113" s="22">
        <f ca="1">Sheet1!T99</f>
        <v>0</v>
      </c>
      <c r="U113" s="22">
        <f ca="1">Sheet1!U99</f>
        <v>0</v>
      </c>
    </row>
    <row r="114" spans="1:21" ht="15">
      <c r="A114" s="22">
        <f ca="1">Sheet1!A100</f>
        <v>0</v>
      </c>
      <c r="B114" s="22">
        <f ca="1">Sheet1!B100</f>
        <v>0</v>
      </c>
      <c r="C114" s="22">
        <f ca="1">Sheet1!C100</f>
        <v>0</v>
      </c>
      <c r="D114" s="22">
        <f ca="1">Sheet1!D100</f>
        <v>0</v>
      </c>
      <c r="E114" s="22">
        <f ca="1">Sheet1!E100</f>
        <v>0</v>
      </c>
      <c r="F114" s="22">
        <f ca="1">Sheet1!F100</f>
        <v>0</v>
      </c>
      <c r="G114" s="22">
        <f ca="1">Sheet1!G100</f>
        <v>0</v>
      </c>
      <c r="H114" s="22">
        <f ca="1">Sheet1!H100</f>
        <v>0</v>
      </c>
      <c r="I114" s="22">
        <f ca="1">Sheet1!I100</f>
        <v>0</v>
      </c>
      <c r="J114" s="22">
        <f ca="1">Sheet1!J100</f>
        <v>0</v>
      </c>
      <c r="K114" s="22">
        <f ca="1">Sheet1!K100</f>
        <v>0</v>
      </c>
      <c r="L114" s="22">
        <f ca="1">Sheet1!L100</f>
        <v>0</v>
      </c>
      <c r="M114" s="22">
        <f ca="1">Sheet1!M100</f>
        <v>0</v>
      </c>
      <c r="N114" s="22">
        <f ca="1">Sheet1!N100</f>
        <v>0</v>
      </c>
      <c r="O114" s="22">
        <f ca="1">Sheet1!O100</f>
        <v>0</v>
      </c>
      <c r="P114" s="22">
        <f ca="1">Sheet1!P100</f>
        <v>0</v>
      </c>
      <c r="Q114" s="22">
        <f ca="1">Sheet1!Q100</f>
        <v>0</v>
      </c>
      <c r="R114" s="22">
        <f ca="1">Sheet1!R100</f>
        <v>0</v>
      </c>
      <c r="S114" s="22">
        <f ca="1">Sheet1!S100</f>
        <v>0</v>
      </c>
      <c r="T114" s="22">
        <f ca="1">Sheet1!T100</f>
        <v>0</v>
      </c>
      <c r="U114" s="22">
        <f ca="1">Sheet1!U100</f>
        <v>0</v>
      </c>
    </row>
    <row r="115" spans="1:21" ht="15">
      <c r="A115" s="22">
        <f ca="1">Sheet1!A101</f>
        <v>0</v>
      </c>
      <c r="B115" s="22">
        <f ca="1">Sheet1!B101</f>
        <v>0</v>
      </c>
      <c r="C115" s="22">
        <f ca="1">Sheet1!C101</f>
        <v>0</v>
      </c>
      <c r="D115" s="22">
        <f ca="1">Sheet1!D101</f>
        <v>0</v>
      </c>
      <c r="E115" s="22">
        <f ca="1">Sheet1!E101</f>
        <v>0</v>
      </c>
      <c r="F115" s="22">
        <f ca="1">Sheet1!F101</f>
        <v>0</v>
      </c>
      <c r="G115" s="22">
        <f ca="1">Sheet1!G101</f>
        <v>0</v>
      </c>
      <c r="H115" s="22">
        <f ca="1">Sheet1!H101</f>
        <v>0</v>
      </c>
      <c r="I115" s="22">
        <f ca="1">Sheet1!I101</f>
        <v>0</v>
      </c>
      <c r="J115" s="22">
        <f ca="1">Sheet1!J101</f>
        <v>0</v>
      </c>
      <c r="K115" s="22">
        <f ca="1">Sheet1!K101</f>
        <v>0</v>
      </c>
      <c r="L115" s="22">
        <f ca="1">Sheet1!L101</f>
        <v>0</v>
      </c>
      <c r="M115" s="22">
        <f ca="1">Sheet1!M101</f>
        <v>0</v>
      </c>
      <c r="N115" s="22">
        <f ca="1">Sheet1!N101</f>
        <v>0</v>
      </c>
      <c r="O115" s="22">
        <f ca="1">Sheet1!O101</f>
        <v>0</v>
      </c>
      <c r="P115" s="22">
        <f ca="1">Sheet1!P101</f>
        <v>0</v>
      </c>
      <c r="Q115" s="22">
        <f ca="1">Sheet1!Q101</f>
        <v>0</v>
      </c>
      <c r="R115" s="22">
        <f ca="1">Sheet1!R101</f>
        <v>0</v>
      </c>
      <c r="S115" s="22">
        <f ca="1">Sheet1!S101</f>
        <v>0</v>
      </c>
      <c r="T115" s="22">
        <f ca="1">Sheet1!T101</f>
        <v>0</v>
      </c>
      <c r="U115" s="22">
        <f ca="1">Sheet1!U101</f>
        <v>0</v>
      </c>
    </row>
    <row r="116" spans="1:21" ht="15">
      <c r="A116" s="22">
        <f ca="1">Sheet1!A102</f>
        <v>0</v>
      </c>
      <c r="B116" s="22">
        <f ca="1">Sheet1!B102</f>
        <v>0</v>
      </c>
      <c r="C116" s="22">
        <f ca="1">Sheet1!C102</f>
        <v>0</v>
      </c>
      <c r="D116" s="22">
        <f ca="1">Sheet1!D102</f>
        <v>0</v>
      </c>
      <c r="E116" s="22">
        <f ca="1">Sheet1!E102</f>
        <v>0</v>
      </c>
      <c r="F116" s="22">
        <f ca="1">Sheet1!F102</f>
        <v>0</v>
      </c>
      <c r="G116" s="22">
        <f ca="1">Sheet1!G102</f>
        <v>0</v>
      </c>
      <c r="H116" s="22">
        <f ca="1">Sheet1!H102</f>
        <v>0</v>
      </c>
      <c r="I116" s="22">
        <f ca="1">Sheet1!I102</f>
        <v>0</v>
      </c>
      <c r="J116" s="22">
        <f ca="1">Sheet1!J102</f>
        <v>0</v>
      </c>
      <c r="K116" s="22">
        <f ca="1">Sheet1!K102</f>
        <v>0</v>
      </c>
      <c r="L116" s="22">
        <f ca="1">Sheet1!L102</f>
        <v>0</v>
      </c>
      <c r="M116" s="22">
        <f ca="1">Sheet1!M102</f>
        <v>0</v>
      </c>
      <c r="N116" s="22">
        <f ca="1">Sheet1!N102</f>
        <v>0</v>
      </c>
      <c r="O116" s="22">
        <f ca="1">Sheet1!O102</f>
        <v>0</v>
      </c>
      <c r="P116" s="22">
        <f ca="1">Sheet1!P102</f>
        <v>0</v>
      </c>
      <c r="Q116" s="22">
        <f ca="1">Sheet1!Q102</f>
        <v>0</v>
      </c>
      <c r="R116" s="22">
        <f ca="1">Sheet1!R102</f>
        <v>0</v>
      </c>
      <c r="S116" s="22">
        <f ca="1">Sheet1!S102</f>
        <v>0</v>
      </c>
      <c r="T116" s="22">
        <f ca="1">Sheet1!T102</f>
        <v>0</v>
      </c>
      <c r="U116" s="22">
        <f ca="1">Sheet1!U102</f>
        <v>0</v>
      </c>
    </row>
    <row r="117" spans="1:21" ht="15">
      <c r="A117" s="22">
        <f ca="1">Sheet1!A103</f>
        <v>0</v>
      </c>
      <c r="B117" s="22">
        <f ca="1">Sheet1!B103</f>
        <v>0</v>
      </c>
      <c r="C117" s="22">
        <f ca="1">Sheet1!C103</f>
        <v>0</v>
      </c>
      <c r="D117" s="22">
        <f ca="1">Sheet1!D103</f>
        <v>0</v>
      </c>
      <c r="E117" s="22">
        <f ca="1">Sheet1!E103</f>
        <v>0</v>
      </c>
      <c r="F117" s="22">
        <f ca="1">Sheet1!F103</f>
        <v>0</v>
      </c>
      <c r="G117" s="22">
        <f ca="1">Sheet1!G103</f>
        <v>0</v>
      </c>
      <c r="H117" s="22">
        <f ca="1">Sheet1!H103</f>
        <v>0</v>
      </c>
      <c r="I117" s="22">
        <f ca="1">Sheet1!I103</f>
        <v>0</v>
      </c>
      <c r="J117" s="22">
        <f ca="1">Sheet1!J103</f>
        <v>0</v>
      </c>
      <c r="K117" s="22">
        <f ca="1">Sheet1!K103</f>
        <v>0</v>
      </c>
      <c r="L117" s="22">
        <f ca="1">Sheet1!L103</f>
        <v>0</v>
      </c>
      <c r="M117" s="22">
        <f ca="1">Sheet1!M103</f>
        <v>0</v>
      </c>
      <c r="N117" s="22">
        <f ca="1">Sheet1!N103</f>
        <v>0</v>
      </c>
      <c r="O117" s="22">
        <f ca="1">Sheet1!O103</f>
        <v>0</v>
      </c>
      <c r="P117" s="22">
        <f ca="1">Sheet1!P103</f>
        <v>0</v>
      </c>
      <c r="Q117" s="22">
        <f ca="1">Sheet1!Q103</f>
        <v>0</v>
      </c>
      <c r="R117" s="22">
        <f ca="1">Sheet1!R103</f>
        <v>0</v>
      </c>
      <c r="S117" s="22">
        <f ca="1">Sheet1!S103</f>
        <v>0</v>
      </c>
      <c r="T117" s="22">
        <f ca="1">Sheet1!T103</f>
        <v>0</v>
      </c>
      <c r="U117" s="22">
        <f ca="1">Sheet1!U103</f>
        <v>0</v>
      </c>
    </row>
    <row r="118" spans="1:21" ht="15">
      <c r="A118" s="22">
        <f ca="1">Sheet1!A104</f>
        <v>0</v>
      </c>
      <c r="B118" s="22">
        <f ca="1">Sheet1!B104</f>
        <v>0</v>
      </c>
      <c r="C118" s="22">
        <f ca="1">Sheet1!C104</f>
        <v>0</v>
      </c>
      <c r="D118" s="22">
        <f ca="1">Sheet1!D104</f>
        <v>0</v>
      </c>
      <c r="E118" s="22">
        <f ca="1">Sheet1!E104</f>
        <v>0</v>
      </c>
      <c r="F118" s="22">
        <f ca="1">Sheet1!F104</f>
        <v>0</v>
      </c>
      <c r="G118" s="22">
        <f ca="1">Sheet1!G104</f>
        <v>0</v>
      </c>
      <c r="H118" s="22">
        <f ca="1">Sheet1!H104</f>
        <v>0</v>
      </c>
      <c r="I118" s="22">
        <f ca="1">Sheet1!I104</f>
        <v>0</v>
      </c>
      <c r="J118" s="22">
        <f ca="1">Sheet1!J104</f>
        <v>0</v>
      </c>
      <c r="K118" s="22">
        <f ca="1">Sheet1!K104</f>
        <v>0</v>
      </c>
      <c r="L118" s="22">
        <f ca="1">Sheet1!L104</f>
        <v>0</v>
      </c>
      <c r="M118" s="22">
        <f ca="1">Sheet1!M104</f>
        <v>0</v>
      </c>
      <c r="N118" s="22">
        <f ca="1">Sheet1!N104</f>
        <v>0</v>
      </c>
      <c r="O118" s="22">
        <f ca="1">Sheet1!O104</f>
        <v>0</v>
      </c>
      <c r="P118" s="22">
        <f ca="1">Sheet1!P104</f>
        <v>0</v>
      </c>
      <c r="Q118" s="22">
        <f ca="1">Sheet1!Q104</f>
        <v>0</v>
      </c>
      <c r="R118" s="22">
        <f ca="1">Sheet1!R104</f>
        <v>0</v>
      </c>
      <c r="S118" s="22">
        <f ca="1">Sheet1!S104</f>
        <v>0</v>
      </c>
      <c r="T118" s="22">
        <f ca="1">Sheet1!T104</f>
        <v>0</v>
      </c>
      <c r="U118" s="22">
        <f ca="1">Sheet1!U104</f>
        <v>0</v>
      </c>
    </row>
    <row r="119" spans="1:21" ht="15">
      <c r="A119" s="22">
        <f ca="1">Sheet1!A105</f>
        <v>0</v>
      </c>
      <c r="B119" s="22">
        <f ca="1">Sheet1!B105</f>
        <v>0</v>
      </c>
      <c r="C119" s="22">
        <f ca="1">Sheet1!C105</f>
        <v>0</v>
      </c>
      <c r="D119" s="22">
        <f ca="1">Sheet1!D105</f>
        <v>0</v>
      </c>
      <c r="E119" s="22">
        <f ca="1">Sheet1!E105</f>
        <v>0</v>
      </c>
      <c r="F119" s="22">
        <f ca="1">Sheet1!F105</f>
        <v>0</v>
      </c>
      <c r="G119" s="22">
        <f ca="1">Sheet1!G105</f>
        <v>0</v>
      </c>
      <c r="H119" s="22">
        <f ca="1">Sheet1!H105</f>
        <v>0</v>
      </c>
      <c r="I119" s="22">
        <f ca="1">Sheet1!I105</f>
        <v>0</v>
      </c>
      <c r="J119" s="22">
        <f ca="1">Sheet1!J105</f>
        <v>0</v>
      </c>
      <c r="K119" s="22">
        <f ca="1">Sheet1!K105</f>
        <v>0</v>
      </c>
      <c r="L119" s="22">
        <f ca="1">Sheet1!L105</f>
        <v>0</v>
      </c>
      <c r="M119" s="22">
        <f ca="1">Sheet1!M105</f>
        <v>0</v>
      </c>
      <c r="N119" s="22">
        <f ca="1">Sheet1!N105</f>
        <v>0</v>
      </c>
      <c r="O119" s="22">
        <f ca="1">Sheet1!O105</f>
        <v>0</v>
      </c>
      <c r="P119" s="22">
        <f ca="1">Sheet1!P105</f>
        <v>0</v>
      </c>
      <c r="Q119" s="22">
        <f ca="1">Sheet1!Q105</f>
        <v>0</v>
      </c>
      <c r="R119" s="22">
        <f ca="1">Sheet1!R105</f>
        <v>0</v>
      </c>
      <c r="S119" s="22">
        <f ca="1">Sheet1!S105</f>
        <v>0</v>
      </c>
      <c r="T119" s="22">
        <f ca="1">Sheet1!T105</f>
        <v>0</v>
      </c>
      <c r="U119" s="22">
        <f ca="1">Sheet1!U105</f>
        <v>0</v>
      </c>
    </row>
    <row r="120" spans="1:21" ht="15">
      <c r="A120" s="22">
        <f ca="1">Sheet1!A106</f>
        <v>0</v>
      </c>
      <c r="B120" s="22">
        <f ca="1">Sheet1!B106</f>
        <v>0</v>
      </c>
      <c r="C120" s="22">
        <f ca="1">Sheet1!C106</f>
        <v>0</v>
      </c>
      <c r="D120" s="22">
        <f ca="1">Sheet1!D106</f>
        <v>0</v>
      </c>
      <c r="E120" s="22">
        <f ca="1">Sheet1!E106</f>
        <v>0</v>
      </c>
      <c r="F120" s="22">
        <f ca="1">Sheet1!F106</f>
        <v>0</v>
      </c>
      <c r="G120" s="22">
        <f ca="1">Sheet1!G106</f>
        <v>0</v>
      </c>
      <c r="H120" s="22">
        <f ca="1">Sheet1!H106</f>
        <v>0</v>
      </c>
      <c r="I120" s="22">
        <f ca="1">Sheet1!I106</f>
        <v>0</v>
      </c>
      <c r="J120" s="22">
        <f ca="1">Sheet1!J106</f>
        <v>0</v>
      </c>
      <c r="K120" s="22">
        <f ca="1">Sheet1!K106</f>
        <v>0</v>
      </c>
      <c r="L120" s="22">
        <f ca="1">Sheet1!L106</f>
        <v>0</v>
      </c>
      <c r="M120" s="22">
        <f ca="1">Sheet1!M106</f>
        <v>0</v>
      </c>
      <c r="N120" s="22">
        <f ca="1">Sheet1!N106</f>
        <v>0</v>
      </c>
      <c r="O120" s="22">
        <f ca="1">Sheet1!O106</f>
        <v>0</v>
      </c>
      <c r="P120" s="22">
        <f ca="1">Sheet1!P106</f>
        <v>0</v>
      </c>
      <c r="Q120" s="22">
        <f ca="1">Sheet1!Q106</f>
        <v>0</v>
      </c>
      <c r="R120" s="22">
        <f ca="1">Sheet1!R106</f>
        <v>0</v>
      </c>
      <c r="S120" s="22">
        <f ca="1">Sheet1!S106</f>
        <v>0</v>
      </c>
      <c r="T120" s="22">
        <f ca="1">Sheet1!T106</f>
        <v>0</v>
      </c>
      <c r="U120" s="22">
        <f ca="1">Sheet1!U106</f>
        <v>0</v>
      </c>
    </row>
    <row r="121" spans="1:21" ht="15">
      <c r="A121" s="22">
        <f ca="1">Sheet1!A107</f>
        <v>0</v>
      </c>
      <c r="B121" s="22">
        <f ca="1">Sheet1!B107</f>
        <v>0</v>
      </c>
      <c r="C121" s="22">
        <f ca="1">Sheet1!C107</f>
        <v>0</v>
      </c>
      <c r="D121" s="22">
        <f ca="1">Sheet1!D107</f>
        <v>0</v>
      </c>
      <c r="E121" s="22">
        <f ca="1">Sheet1!E107</f>
        <v>0</v>
      </c>
      <c r="F121" s="22">
        <f ca="1">Sheet1!F107</f>
        <v>0</v>
      </c>
      <c r="G121" s="22">
        <f ca="1">Sheet1!G107</f>
        <v>0</v>
      </c>
      <c r="H121" s="22">
        <f ca="1">Sheet1!H107</f>
        <v>0</v>
      </c>
      <c r="I121" s="22">
        <f ca="1">Sheet1!I107</f>
        <v>0</v>
      </c>
      <c r="J121" s="22">
        <f ca="1">Sheet1!J107</f>
        <v>0</v>
      </c>
      <c r="K121" s="22">
        <f ca="1">Sheet1!K107</f>
        <v>0</v>
      </c>
      <c r="L121" s="22">
        <f ca="1">Sheet1!L107</f>
        <v>0</v>
      </c>
      <c r="M121" s="22">
        <f ca="1">Sheet1!M107</f>
        <v>0</v>
      </c>
      <c r="N121" s="22">
        <f ca="1">Sheet1!N107</f>
        <v>0</v>
      </c>
      <c r="O121" s="22">
        <f ca="1">Sheet1!O107</f>
        <v>0</v>
      </c>
      <c r="P121" s="22">
        <f ca="1">Sheet1!P107</f>
        <v>0</v>
      </c>
      <c r="Q121" s="22">
        <f ca="1">Sheet1!Q107</f>
        <v>0</v>
      </c>
      <c r="R121" s="22">
        <f ca="1">Sheet1!R107</f>
        <v>0</v>
      </c>
      <c r="S121" s="22">
        <f ca="1">Sheet1!S107</f>
        <v>0</v>
      </c>
      <c r="T121" s="22">
        <f ca="1">Sheet1!T107</f>
        <v>0</v>
      </c>
      <c r="U121" s="22">
        <f ca="1">Sheet1!U107</f>
        <v>0</v>
      </c>
    </row>
    <row r="122" spans="1:21" ht="15">
      <c r="A122" s="22">
        <f ca="1">Sheet1!A108</f>
        <v>0</v>
      </c>
      <c r="B122" s="22">
        <f ca="1">Sheet1!B108</f>
        <v>0</v>
      </c>
      <c r="C122" s="22">
        <f ca="1">Sheet1!C108</f>
        <v>0</v>
      </c>
      <c r="D122" s="22">
        <f ca="1">Sheet1!D108</f>
        <v>0</v>
      </c>
      <c r="E122" s="22">
        <f ca="1">Sheet1!E108</f>
        <v>0</v>
      </c>
      <c r="F122" s="22">
        <f ca="1">Sheet1!F108</f>
        <v>0</v>
      </c>
      <c r="G122" s="22">
        <f ca="1">Sheet1!G108</f>
        <v>0</v>
      </c>
      <c r="H122" s="22">
        <f ca="1">Sheet1!H108</f>
        <v>0</v>
      </c>
      <c r="I122" s="22">
        <f ca="1">Sheet1!I108</f>
        <v>0</v>
      </c>
      <c r="J122" s="22">
        <f ca="1">Sheet1!J108</f>
        <v>0</v>
      </c>
      <c r="K122" s="22">
        <f ca="1">Sheet1!K108</f>
        <v>0</v>
      </c>
      <c r="L122" s="22">
        <f ca="1">Sheet1!L108</f>
        <v>0</v>
      </c>
      <c r="M122" s="22">
        <f ca="1">Sheet1!M108</f>
        <v>0</v>
      </c>
      <c r="N122" s="22">
        <f ca="1">Sheet1!N108</f>
        <v>0</v>
      </c>
      <c r="O122" s="22">
        <f ca="1">Sheet1!O108</f>
        <v>0</v>
      </c>
      <c r="P122" s="22">
        <f ca="1">Sheet1!P108</f>
        <v>0</v>
      </c>
      <c r="Q122" s="22">
        <f ca="1">Sheet1!Q108</f>
        <v>0</v>
      </c>
      <c r="R122" s="22">
        <f ca="1">Sheet1!R108</f>
        <v>0</v>
      </c>
      <c r="S122" s="22">
        <f ca="1">Sheet1!S108</f>
        <v>0</v>
      </c>
      <c r="T122" s="22">
        <f ca="1">Sheet1!T108</f>
        <v>0</v>
      </c>
      <c r="U122" s="22">
        <f ca="1">Sheet1!U108</f>
        <v>0</v>
      </c>
    </row>
    <row r="123" spans="1:21" ht="15">
      <c r="A123" s="22">
        <f ca="1">Sheet1!A109</f>
        <v>0</v>
      </c>
      <c r="B123" s="22">
        <f ca="1">Sheet1!B109</f>
        <v>0</v>
      </c>
      <c r="C123" s="22">
        <f ca="1">Sheet1!C109</f>
        <v>0</v>
      </c>
      <c r="D123" s="22">
        <f ca="1">Sheet1!D109</f>
        <v>0</v>
      </c>
      <c r="E123" s="22">
        <f ca="1">Sheet1!E109</f>
        <v>0</v>
      </c>
      <c r="F123" s="22">
        <f ca="1">Sheet1!F109</f>
        <v>0</v>
      </c>
      <c r="G123" s="22">
        <f ca="1">Sheet1!G109</f>
        <v>0</v>
      </c>
      <c r="H123" s="22">
        <f ca="1">Sheet1!H109</f>
        <v>0</v>
      </c>
      <c r="I123" s="22">
        <f ca="1">Sheet1!I109</f>
        <v>0</v>
      </c>
      <c r="J123" s="22">
        <f ca="1">Sheet1!J109</f>
        <v>0</v>
      </c>
      <c r="K123" s="22">
        <f ca="1">Sheet1!K109</f>
        <v>0</v>
      </c>
      <c r="L123" s="22">
        <f ca="1">Sheet1!L109</f>
        <v>0</v>
      </c>
      <c r="M123" s="22">
        <f ca="1">Sheet1!M109</f>
        <v>0</v>
      </c>
      <c r="N123" s="22">
        <f ca="1">Sheet1!N109</f>
        <v>0</v>
      </c>
      <c r="O123" s="22">
        <f ca="1">Sheet1!O109</f>
        <v>0</v>
      </c>
      <c r="P123" s="22">
        <f ca="1">Sheet1!P109</f>
        <v>0</v>
      </c>
      <c r="Q123" s="22">
        <f ca="1">Sheet1!Q109</f>
        <v>0</v>
      </c>
      <c r="R123" s="22">
        <f ca="1">Sheet1!R109</f>
        <v>0</v>
      </c>
      <c r="S123" s="22">
        <f ca="1">Sheet1!S109</f>
        <v>0</v>
      </c>
      <c r="T123" s="22">
        <f ca="1">Sheet1!T109</f>
        <v>0</v>
      </c>
      <c r="U123" s="22">
        <f ca="1">Sheet1!U109</f>
        <v>0</v>
      </c>
    </row>
    <row r="124" spans="1:21" ht="15">
      <c r="A124" s="22">
        <f ca="1">Sheet1!A110</f>
        <v>0</v>
      </c>
      <c r="B124" s="22">
        <f ca="1">Sheet1!B110</f>
        <v>0</v>
      </c>
      <c r="C124" s="22">
        <f ca="1">Sheet1!C110</f>
        <v>0</v>
      </c>
      <c r="D124" s="22">
        <f ca="1">Sheet1!D110</f>
        <v>0</v>
      </c>
      <c r="E124" s="22">
        <f ca="1">Sheet1!E110</f>
        <v>0</v>
      </c>
      <c r="F124" s="22">
        <f ca="1">Sheet1!F110</f>
        <v>0</v>
      </c>
      <c r="G124" s="22">
        <f ca="1">Sheet1!G110</f>
        <v>0</v>
      </c>
      <c r="H124" s="22">
        <f ca="1">Sheet1!H110</f>
        <v>0</v>
      </c>
      <c r="I124" s="22">
        <f ca="1">Sheet1!I110</f>
        <v>0</v>
      </c>
      <c r="J124" s="22">
        <f ca="1">Sheet1!J110</f>
        <v>0</v>
      </c>
      <c r="K124" s="22">
        <f ca="1">Sheet1!K110</f>
        <v>0</v>
      </c>
      <c r="L124" s="22">
        <f ca="1">Sheet1!L110</f>
        <v>0</v>
      </c>
      <c r="M124" s="22">
        <f ca="1">Sheet1!M110</f>
        <v>0</v>
      </c>
      <c r="N124" s="22">
        <f ca="1">Sheet1!N110</f>
        <v>0</v>
      </c>
      <c r="O124" s="22">
        <f ca="1">Sheet1!O110</f>
        <v>0</v>
      </c>
      <c r="P124" s="22">
        <f ca="1">Sheet1!P110</f>
        <v>0</v>
      </c>
      <c r="Q124" s="22">
        <f ca="1">Sheet1!Q110</f>
        <v>0</v>
      </c>
      <c r="R124" s="22">
        <f ca="1">Sheet1!R110</f>
        <v>0</v>
      </c>
      <c r="S124" s="22">
        <f ca="1">Sheet1!S110</f>
        <v>0</v>
      </c>
      <c r="T124" s="22">
        <f ca="1">Sheet1!T110</f>
        <v>0</v>
      </c>
      <c r="U124" s="22">
        <f ca="1">Sheet1!U110</f>
        <v>0</v>
      </c>
    </row>
    <row r="125" spans="1:21" ht="15">
      <c r="A125" s="22">
        <f ca="1">Sheet1!A111</f>
        <v>0</v>
      </c>
      <c r="B125" s="22">
        <f ca="1">Sheet1!B111</f>
        <v>0</v>
      </c>
      <c r="C125" s="22">
        <f ca="1">Sheet1!C111</f>
        <v>0</v>
      </c>
      <c r="D125" s="22">
        <f ca="1">Sheet1!D111</f>
        <v>0</v>
      </c>
      <c r="E125" s="22">
        <f ca="1">Sheet1!E111</f>
        <v>0</v>
      </c>
      <c r="F125" s="22">
        <f ca="1">Sheet1!F111</f>
        <v>0</v>
      </c>
      <c r="G125" s="22">
        <f ca="1">Sheet1!G111</f>
        <v>0</v>
      </c>
      <c r="H125" s="22">
        <f ca="1">Sheet1!H111</f>
        <v>0</v>
      </c>
      <c r="I125" s="22">
        <f ca="1">Sheet1!I111</f>
        <v>0</v>
      </c>
      <c r="J125" s="22">
        <f ca="1">Sheet1!J111</f>
        <v>0</v>
      </c>
      <c r="K125" s="22">
        <f ca="1">Sheet1!K111</f>
        <v>0</v>
      </c>
      <c r="L125" s="22">
        <f ca="1">Sheet1!L111</f>
        <v>0</v>
      </c>
      <c r="M125" s="22">
        <f ca="1">Sheet1!M111</f>
        <v>0</v>
      </c>
      <c r="N125" s="22">
        <f ca="1">Sheet1!N111</f>
        <v>0</v>
      </c>
      <c r="O125" s="22">
        <f ca="1">Sheet1!O111</f>
        <v>0</v>
      </c>
      <c r="P125" s="22">
        <f ca="1">Sheet1!P111</f>
        <v>0</v>
      </c>
      <c r="Q125" s="22">
        <f ca="1">Sheet1!Q111</f>
        <v>0</v>
      </c>
      <c r="R125" s="22">
        <f ca="1">Sheet1!R111</f>
        <v>0</v>
      </c>
      <c r="S125" s="22">
        <f ca="1">Sheet1!S111</f>
        <v>0</v>
      </c>
      <c r="T125" s="22">
        <f ca="1">Sheet1!T111</f>
        <v>0</v>
      </c>
      <c r="U125" s="22">
        <f ca="1">Sheet1!U111</f>
        <v>0</v>
      </c>
    </row>
    <row r="126" spans="1:21" ht="15">
      <c r="A126" s="22">
        <f ca="1">Sheet1!A112</f>
        <v>0</v>
      </c>
      <c r="B126" s="22">
        <f ca="1">Sheet1!B112</f>
        <v>0</v>
      </c>
      <c r="C126" s="22">
        <f ca="1">Sheet1!C112</f>
        <v>0</v>
      </c>
      <c r="D126" s="22">
        <f ca="1">Sheet1!D112</f>
        <v>0</v>
      </c>
      <c r="E126" s="22">
        <f ca="1">Sheet1!E112</f>
        <v>0</v>
      </c>
      <c r="F126" s="22">
        <f ca="1">Sheet1!F112</f>
        <v>0</v>
      </c>
      <c r="G126" s="22">
        <f ca="1">Sheet1!G112</f>
        <v>0</v>
      </c>
      <c r="H126" s="22">
        <f ca="1">Sheet1!H112</f>
        <v>0</v>
      </c>
      <c r="I126" s="22">
        <f ca="1">Sheet1!I112</f>
        <v>0</v>
      </c>
      <c r="J126" s="22">
        <f ca="1">Sheet1!J112</f>
        <v>0</v>
      </c>
      <c r="K126" s="22">
        <f ca="1">Sheet1!K112</f>
        <v>0</v>
      </c>
      <c r="L126" s="22">
        <f ca="1">Sheet1!L112</f>
        <v>0</v>
      </c>
      <c r="M126" s="22">
        <f ca="1">Sheet1!M112</f>
        <v>0</v>
      </c>
      <c r="N126" s="22">
        <f ca="1">Sheet1!N112</f>
        <v>0</v>
      </c>
      <c r="O126" s="22">
        <f ca="1">Sheet1!O112</f>
        <v>0</v>
      </c>
      <c r="P126" s="22">
        <f ca="1">Sheet1!P112</f>
        <v>0</v>
      </c>
      <c r="Q126" s="22">
        <f ca="1">Sheet1!Q112</f>
        <v>0</v>
      </c>
      <c r="R126" s="22">
        <f ca="1">Sheet1!R112</f>
        <v>0</v>
      </c>
      <c r="S126" s="22">
        <f ca="1">Sheet1!S112</f>
        <v>0</v>
      </c>
      <c r="T126" s="22">
        <f ca="1">Sheet1!T112</f>
        <v>0</v>
      </c>
      <c r="U126" s="22">
        <f ca="1">Sheet1!U112</f>
        <v>0</v>
      </c>
    </row>
    <row r="127" spans="1:21" ht="15">
      <c r="A127" s="22">
        <f ca="1">Sheet1!A113</f>
        <v>0</v>
      </c>
      <c r="B127" s="22">
        <f ca="1">Sheet1!B113</f>
        <v>0</v>
      </c>
      <c r="C127" s="22">
        <f ca="1">Sheet1!C113</f>
        <v>0</v>
      </c>
      <c r="D127" s="22">
        <f ca="1">Sheet1!D113</f>
        <v>0</v>
      </c>
      <c r="E127" s="22">
        <f ca="1">Sheet1!E113</f>
        <v>0</v>
      </c>
      <c r="F127" s="22">
        <f ca="1">Sheet1!F113</f>
        <v>0</v>
      </c>
      <c r="G127" s="22">
        <f ca="1">Sheet1!G113</f>
        <v>0</v>
      </c>
      <c r="H127" s="22">
        <f ca="1">Sheet1!H113</f>
        <v>0</v>
      </c>
      <c r="I127" s="22">
        <f ca="1">Sheet1!I113</f>
        <v>0</v>
      </c>
      <c r="J127" s="22">
        <f ca="1">Sheet1!J113</f>
        <v>0</v>
      </c>
      <c r="K127" s="22">
        <f ca="1">Sheet1!K113</f>
        <v>0</v>
      </c>
      <c r="L127" s="22">
        <f ca="1">Sheet1!L113</f>
        <v>0</v>
      </c>
      <c r="M127" s="22">
        <f ca="1">Sheet1!M113</f>
        <v>0</v>
      </c>
      <c r="N127" s="22">
        <f ca="1">Sheet1!N113</f>
        <v>0</v>
      </c>
      <c r="O127" s="22">
        <f ca="1">Sheet1!O113</f>
        <v>0</v>
      </c>
      <c r="P127" s="22">
        <f ca="1">Sheet1!P113</f>
        <v>0</v>
      </c>
      <c r="Q127" s="22">
        <f ca="1">Sheet1!Q113</f>
        <v>0</v>
      </c>
      <c r="R127" s="22">
        <f ca="1">Sheet1!R113</f>
        <v>0</v>
      </c>
      <c r="S127" s="22">
        <f ca="1">Sheet1!S113</f>
        <v>0</v>
      </c>
      <c r="T127" s="22">
        <f ca="1">Sheet1!T113</f>
        <v>0</v>
      </c>
      <c r="U127" s="22">
        <f ca="1">Sheet1!U113</f>
        <v>0</v>
      </c>
    </row>
    <row r="128" spans="1:21" ht="15">
      <c r="A128" s="22">
        <f ca="1">Sheet1!A114</f>
        <v>0</v>
      </c>
      <c r="B128" s="22">
        <f ca="1">Sheet1!B114</f>
        <v>0</v>
      </c>
      <c r="C128" s="22">
        <f ca="1">Sheet1!C114</f>
        <v>0</v>
      </c>
      <c r="D128" s="22">
        <f ca="1">Sheet1!D114</f>
        <v>0</v>
      </c>
      <c r="E128" s="22">
        <f ca="1">Sheet1!E114</f>
        <v>0</v>
      </c>
      <c r="F128" s="22">
        <f ca="1">Sheet1!F114</f>
        <v>0</v>
      </c>
      <c r="G128" s="22">
        <f ca="1">Sheet1!G114</f>
        <v>0</v>
      </c>
      <c r="H128" s="22">
        <f ca="1">Sheet1!H114</f>
        <v>0</v>
      </c>
      <c r="I128" s="22">
        <f ca="1">Sheet1!I114</f>
        <v>0</v>
      </c>
      <c r="J128" s="22">
        <f ca="1">Sheet1!J114</f>
        <v>0</v>
      </c>
      <c r="K128" s="22">
        <f ca="1">Sheet1!K114</f>
        <v>0</v>
      </c>
      <c r="L128" s="22">
        <f ca="1">Sheet1!L114</f>
        <v>0</v>
      </c>
      <c r="M128" s="22">
        <f ca="1">Sheet1!M114</f>
        <v>0</v>
      </c>
      <c r="N128" s="22">
        <f ca="1">Sheet1!N114</f>
        <v>0</v>
      </c>
      <c r="O128" s="22">
        <f ca="1">Sheet1!O114</f>
        <v>0</v>
      </c>
      <c r="P128" s="22">
        <f ca="1">Sheet1!P114</f>
        <v>0</v>
      </c>
      <c r="Q128" s="22">
        <f ca="1">Sheet1!Q114</f>
        <v>0</v>
      </c>
      <c r="R128" s="22">
        <f ca="1">Sheet1!R114</f>
        <v>0</v>
      </c>
      <c r="S128" s="22">
        <f ca="1">Sheet1!S114</f>
        <v>0</v>
      </c>
      <c r="T128" s="22">
        <f ca="1">Sheet1!T114</f>
        <v>0</v>
      </c>
      <c r="U128" s="22">
        <f ca="1">Sheet1!U114</f>
        <v>0</v>
      </c>
    </row>
    <row r="129" spans="1:21" ht="15">
      <c r="A129" s="22">
        <f ca="1">Sheet1!A115</f>
        <v>0</v>
      </c>
      <c r="B129" s="22">
        <f ca="1">Sheet1!B115</f>
        <v>0</v>
      </c>
      <c r="C129" s="22">
        <f ca="1">Sheet1!C115</f>
        <v>0</v>
      </c>
      <c r="D129" s="22">
        <f ca="1">Sheet1!D115</f>
        <v>0</v>
      </c>
      <c r="E129" s="22">
        <f ca="1">Sheet1!E115</f>
        <v>0</v>
      </c>
      <c r="F129" s="22">
        <f ca="1">Sheet1!F115</f>
        <v>0</v>
      </c>
      <c r="G129" s="22">
        <f ca="1">Sheet1!G115</f>
        <v>0</v>
      </c>
      <c r="H129" s="22">
        <f ca="1">Sheet1!H115</f>
        <v>0</v>
      </c>
      <c r="I129" s="22">
        <f ca="1">Sheet1!I115</f>
        <v>0</v>
      </c>
      <c r="J129" s="22">
        <f ca="1">Sheet1!J115</f>
        <v>0</v>
      </c>
      <c r="K129" s="22">
        <f ca="1">Sheet1!K115</f>
        <v>0</v>
      </c>
      <c r="L129" s="22">
        <f ca="1">Sheet1!L115</f>
        <v>0</v>
      </c>
      <c r="M129" s="22">
        <f ca="1">Sheet1!M115</f>
        <v>0</v>
      </c>
      <c r="N129" s="22">
        <f ca="1">Sheet1!N115</f>
        <v>0</v>
      </c>
      <c r="O129" s="22">
        <f ca="1">Sheet1!O115</f>
        <v>0</v>
      </c>
      <c r="P129" s="22">
        <f ca="1">Sheet1!P115</f>
        <v>0</v>
      </c>
      <c r="Q129" s="22">
        <f ca="1">Sheet1!Q115</f>
        <v>0</v>
      </c>
      <c r="R129" s="22">
        <f ca="1">Sheet1!R115</f>
        <v>0</v>
      </c>
      <c r="S129" s="22">
        <f ca="1">Sheet1!S115</f>
        <v>0</v>
      </c>
      <c r="T129" s="22">
        <f ca="1">Sheet1!T115</f>
        <v>0</v>
      </c>
      <c r="U129" s="22">
        <f ca="1">Sheet1!U115</f>
        <v>0</v>
      </c>
    </row>
    <row r="130" spans="1:21" ht="15">
      <c r="A130" s="22">
        <f ca="1">Sheet1!A116</f>
        <v>0</v>
      </c>
      <c r="B130" s="22">
        <f ca="1">Sheet1!B116</f>
        <v>0</v>
      </c>
      <c r="C130" s="22">
        <f ca="1">Sheet1!C116</f>
        <v>0</v>
      </c>
      <c r="D130" s="22">
        <f ca="1">Sheet1!D116</f>
        <v>0</v>
      </c>
      <c r="E130" s="22">
        <f ca="1">Sheet1!E116</f>
        <v>0</v>
      </c>
      <c r="F130" s="22">
        <f ca="1">Sheet1!F116</f>
        <v>0</v>
      </c>
      <c r="G130" s="22">
        <f ca="1">Sheet1!G116</f>
        <v>0</v>
      </c>
      <c r="H130" s="22">
        <f ca="1">Sheet1!H116</f>
        <v>0</v>
      </c>
      <c r="I130" s="22">
        <f ca="1">Sheet1!I116</f>
        <v>0</v>
      </c>
      <c r="J130" s="22">
        <f ca="1">Sheet1!J116</f>
        <v>0</v>
      </c>
      <c r="K130" s="22">
        <f ca="1">Sheet1!K116</f>
        <v>0</v>
      </c>
      <c r="L130" s="22">
        <f ca="1">Sheet1!L116</f>
        <v>0</v>
      </c>
      <c r="M130" s="22">
        <f ca="1">Sheet1!M116</f>
        <v>0</v>
      </c>
      <c r="N130" s="22">
        <f ca="1">Sheet1!N116</f>
        <v>0</v>
      </c>
      <c r="O130" s="22">
        <f ca="1">Sheet1!O116</f>
        <v>0</v>
      </c>
      <c r="P130" s="22">
        <f ca="1">Sheet1!P116</f>
        <v>0</v>
      </c>
      <c r="Q130" s="22">
        <f ca="1">Sheet1!Q116</f>
        <v>0</v>
      </c>
      <c r="R130" s="22">
        <f ca="1">Sheet1!R116</f>
        <v>0</v>
      </c>
      <c r="S130" s="22">
        <f ca="1">Sheet1!S116</f>
        <v>0</v>
      </c>
      <c r="T130" s="22">
        <f ca="1">Sheet1!T116</f>
        <v>0</v>
      </c>
      <c r="U130" s="22">
        <f ca="1">Sheet1!U116</f>
        <v>0</v>
      </c>
    </row>
    <row r="131" spans="1:21" ht="15">
      <c r="A131" s="22">
        <f ca="1">Sheet1!A117</f>
        <v>0</v>
      </c>
      <c r="B131" s="22">
        <f ca="1">Sheet1!B117</f>
        <v>0</v>
      </c>
      <c r="C131" s="22">
        <f ca="1">Sheet1!C117</f>
        <v>0</v>
      </c>
      <c r="D131" s="22">
        <f ca="1">Sheet1!D117</f>
        <v>0</v>
      </c>
      <c r="E131" s="22">
        <f ca="1">Sheet1!E117</f>
        <v>0</v>
      </c>
      <c r="F131" s="22">
        <f ca="1">Sheet1!F117</f>
        <v>0</v>
      </c>
      <c r="G131" s="22">
        <f ca="1">Sheet1!G117</f>
        <v>0</v>
      </c>
      <c r="H131" s="22">
        <f ca="1">Sheet1!H117</f>
        <v>0</v>
      </c>
      <c r="I131" s="22">
        <f ca="1">Sheet1!I117</f>
        <v>0</v>
      </c>
      <c r="J131" s="22">
        <f ca="1">Sheet1!J117</f>
        <v>0</v>
      </c>
      <c r="K131" s="22">
        <f ca="1">Sheet1!K117</f>
        <v>0</v>
      </c>
      <c r="L131" s="22">
        <f ca="1">Sheet1!L117</f>
        <v>0</v>
      </c>
      <c r="M131" s="22">
        <f ca="1">Sheet1!M117</f>
        <v>0</v>
      </c>
      <c r="N131" s="22">
        <f ca="1">Sheet1!N117</f>
        <v>0</v>
      </c>
      <c r="O131" s="22">
        <f ca="1">Sheet1!O117</f>
        <v>0</v>
      </c>
      <c r="P131" s="22">
        <f ca="1">Sheet1!P117</f>
        <v>0</v>
      </c>
      <c r="Q131" s="22">
        <f ca="1">Sheet1!Q117</f>
        <v>0</v>
      </c>
      <c r="R131" s="22">
        <f ca="1">Sheet1!R117</f>
        <v>0</v>
      </c>
      <c r="S131" s="22">
        <f ca="1">Sheet1!S117</f>
        <v>0</v>
      </c>
      <c r="T131" s="22">
        <f ca="1">Sheet1!T117</f>
        <v>0</v>
      </c>
      <c r="U131" s="22">
        <f ca="1">Sheet1!U117</f>
        <v>0</v>
      </c>
    </row>
    <row r="132" spans="1:21" ht="15">
      <c r="A132" s="22">
        <f ca="1">Sheet1!A118</f>
        <v>0</v>
      </c>
      <c r="B132" s="22">
        <f ca="1">Sheet1!B118</f>
        <v>0</v>
      </c>
      <c r="C132" s="22">
        <f ca="1">Sheet1!C118</f>
        <v>0</v>
      </c>
      <c r="D132" s="22">
        <f ca="1">Sheet1!D118</f>
        <v>0</v>
      </c>
      <c r="E132" s="22">
        <f ca="1">Sheet1!E118</f>
        <v>0</v>
      </c>
      <c r="F132" s="22">
        <f ca="1">Sheet1!F118</f>
        <v>0</v>
      </c>
      <c r="G132" s="22">
        <f ca="1">Sheet1!G118</f>
        <v>0</v>
      </c>
      <c r="H132" s="22">
        <f ca="1">Sheet1!H118</f>
        <v>0</v>
      </c>
      <c r="I132" s="22">
        <f ca="1">Sheet1!I118</f>
        <v>0</v>
      </c>
      <c r="J132" s="22">
        <f ca="1">Sheet1!J118</f>
        <v>0</v>
      </c>
      <c r="K132" s="22">
        <f ca="1">Sheet1!K118</f>
        <v>0</v>
      </c>
      <c r="L132" s="22">
        <f ca="1">Sheet1!L118</f>
        <v>0</v>
      </c>
      <c r="M132" s="22">
        <f ca="1">Sheet1!M118</f>
        <v>0</v>
      </c>
      <c r="N132" s="22">
        <f ca="1">Sheet1!N118</f>
        <v>0</v>
      </c>
      <c r="O132" s="22">
        <f ca="1">Sheet1!O118</f>
        <v>0</v>
      </c>
      <c r="P132" s="22">
        <f ca="1">Sheet1!P118</f>
        <v>0</v>
      </c>
      <c r="Q132" s="22">
        <f ca="1">Sheet1!Q118</f>
        <v>0</v>
      </c>
      <c r="R132" s="22">
        <f ca="1">Sheet1!R118</f>
        <v>0</v>
      </c>
      <c r="S132" s="22">
        <f ca="1">Sheet1!S118</f>
        <v>0</v>
      </c>
      <c r="T132" s="22">
        <f ca="1">Sheet1!T118</f>
        <v>0</v>
      </c>
      <c r="U132" s="22">
        <f ca="1">Sheet1!U118</f>
        <v>0</v>
      </c>
    </row>
    <row r="133" spans="1:21" ht="15">
      <c r="A133" s="22">
        <f ca="1">Sheet1!A119</f>
        <v>0</v>
      </c>
      <c r="B133" s="22">
        <f ca="1">Sheet1!B119</f>
        <v>0</v>
      </c>
      <c r="C133" s="22">
        <f ca="1">Sheet1!C119</f>
        <v>0</v>
      </c>
      <c r="D133" s="22">
        <f ca="1">Sheet1!D119</f>
        <v>0</v>
      </c>
      <c r="E133" s="22">
        <f ca="1">Sheet1!E119</f>
        <v>0</v>
      </c>
      <c r="F133" s="22">
        <f ca="1">Sheet1!F119</f>
        <v>0</v>
      </c>
      <c r="G133" s="22">
        <f ca="1">Sheet1!G119</f>
        <v>0</v>
      </c>
      <c r="H133" s="22">
        <f ca="1">Sheet1!H119</f>
        <v>0</v>
      </c>
      <c r="I133" s="22">
        <f ca="1">Sheet1!I119</f>
        <v>0</v>
      </c>
      <c r="J133" s="22">
        <f ca="1">Sheet1!J119</f>
        <v>0</v>
      </c>
      <c r="K133" s="22">
        <f ca="1">Sheet1!K119</f>
        <v>0</v>
      </c>
      <c r="L133" s="22">
        <f ca="1">Sheet1!L119</f>
        <v>0</v>
      </c>
      <c r="M133" s="22">
        <f ca="1">Sheet1!M119</f>
        <v>0</v>
      </c>
      <c r="N133" s="22">
        <f ca="1">Sheet1!N119</f>
        <v>0</v>
      </c>
      <c r="O133" s="22">
        <f ca="1">Sheet1!O119</f>
        <v>0</v>
      </c>
      <c r="P133" s="22">
        <f ca="1">Sheet1!P119</f>
        <v>0</v>
      </c>
      <c r="Q133" s="22">
        <f ca="1">Sheet1!Q119</f>
        <v>0</v>
      </c>
      <c r="R133" s="22">
        <f ca="1">Sheet1!R119</f>
        <v>0</v>
      </c>
      <c r="S133" s="22">
        <f ca="1">Sheet1!S119</f>
        <v>0</v>
      </c>
      <c r="T133" s="22">
        <f ca="1">Sheet1!T119</f>
        <v>0</v>
      </c>
      <c r="U133" s="22">
        <f ca="1">Sheet1!U119</f>
        <v>0</v>
      </c>
    </row>
    <row r="134" spans="1:21" ht="15">
      <c r="A134" s="22">
        <f ca="1">Sheet1!A120</f>
        <v>0</v>
      </c>
      <c r="B134" s="22">
        <f ca="1">Sheet1!B120</f>
        <v>0</v>
      </c>
      <c r="C134" s="22">
        <f ca="1">Sheet1!C120</f>
        <v>0</v>
      </c>
      <c r="D134" s="22">
        <f ca="1">Sheet1!D120</f>
        <v>0</v>
      </c>
      <c r="E134" s="22">
        <f ca="1">Sheet1!E120</f>
        <v>0</v>
      </c>
      <c r="F134" s="22">
        <f ca="1">Sheet1!F120</f>
        <v>0</v>
      </c>
      <c r="G134" s="22">
        <f ca="1">Sheet1!G120</f>
        <v>0</v>
      </c>
      <c r="H134" s="22">
        <f ca="1">Sheet1!H120</f>
        <v>0</v>
      </c>
      <c r="I134" s="22">
        <f ca="1">Sheet1!I120</f>
        <v>0</v>
      </c>
      <c r="J134" s="22">
        <f ca="1">Sheet1!J120</f>
        <v>0</v>
      </c>
      <c r="K134" s="22">
        <f ca="1">Sheet1!K120</f>
        <v>0</v>
      </c>
      <c r="L134" s="22">
        <f ca="1">Sheet1!L120</f>
        <v>0</v>
      </c>
      <c r="M134" s="22">
        <f ca="1">Sheet1!M120</f>
        <v>0</v>
      </c>
      <c r="N134" s="22">
        <f ca="1">Sheet1!N120</f>
        <v>0</v>
      </c>
      <c r="O134" s="22">
        <f ca="1">Sheet1!O120</f>
        <v>0</v>
      </c>
      <c r="P134" s="22">
        <f ca="1">Sheet1!P120</f>
        <v>0</v>
      </c>
      <c r="Q134" s="22">
        <f ca="1">Sheet1!Q120</f>
        <v>0</v>
      </c>
      <c r="R134" s="22">
        <f ca="1">Sheet1!R120</f>
        <v>0</v>
      </c>
      <c r="S134" s="22">
        <f ca="1">Sheet1!S120</f>
        <v>0</v>
      </c>
      <c r="T134" s="22">
        <f ca="1">Sheet1!T120</f>
        <v>0</v>
      </c>
      <c r="U134" s="22">
        <f ca="1">Sheet1!U120</f>
        <v>0</v>
      </c>
    </row>
    <row r="135" spans="1:21" ht="15">
      <c r="A135" s="22">
        <f ca="1">Sheet1!A121</f>
        <v>0</v>
      </c>
      <c r="B135" s="22">
        <f ca="1">Sheet1!B121</f>
        <v>0</v>
      </c>
      <c r="C135" s="22">
        <f ca="1">Sheet1!C121</f>
        <v>0</v>
      </c>
      <c r="D135" s="22">
        <f ca="1">Sheet1!D121</f>
        <v>0</v>
      </c>
      <c r="E135" s="22">
        <f ca="1">Sheet1!E121</f>
        <v>0</v>
      </c>
      <c r="F135" s="22">
        <f ca="1">Sheet1!F121</f>
        <v>0</v>
      </c>
      <c r="G135" s="22">
        <f ca="1">Sheet1!G121</f>
        <v>0</v>
      </c>
      <c r="H135" s="22">
        <f ca="1">Sheet1!H121</f>
        <v>0</v>
      </c>
      <c r="I135" s="22">
        <f ca="1">Sheet1!I121</f>
        <v>0</v>
      </c>
      <c r="J135" s="22">
        <f ca="1">Sheet1!J121</f>
        <v>0</v>
      </c>
      <c r="K135" s="22">
        <f ca="1">Sheet1!K121</f>
        <v>0</v>
      </c>
      <c r="L135" s="22">
        <f ca="1">Sheet1!L121</f>
        <v>0</v>
      </c>
      <c r="M135" s="22">
        <f ca="1">Sheet1!M121</f>
        <v>0</v>
      </c>
      <c r="N135" s="22">
        <f ca="1">Sheet1!N121</f>
        <v>0</v>
      </c>
      <c r="O135" s="22">
        <f ca="1">Sheet1!O121</f>
        <v>0</v>
      </c>
      <c r="P135" s="22">
        <f ca="1">Sheet1!P121</f>
        <v>0</v>
      </c>
      <c r="Q135" s="22">
        <f ca="1">Sheet1!Q121</f>
        <v>0</v>
      </c>
      <c r="R135" s="22">
        <f ca="1">Sheet1!R121</f>
        <v>0</v>
      </c>
      <c r="S135" s="22">
        <f ca="1">Sheet1!S121</f>
        <v>0</v>
      </c>
      <c r="T135" s="22">
        <f ca="1">Sheet1!T121</f>
        <v>0</v>
      </c>
      <c r="U135" s="22">
        <f ca="1">Sheet1!U121</f>
        <v>0</v>
      </c>
    </row>
    <row r="136" spans="1:21" ht="15">
      <c r="A136" s="22">
        <f ca="1">Sheet1!A122</f>
        <v>0</v>
      </c>
      <c r="B136" s="22">
        <f ca="1">Sheet1!B122</f>
        <v>0</v>
      </c>
      <c r="C136" s="22">
        <f ca="1">Sheet1!C122</f>
        <v>0</v>
      </c>
      <c r="D136" s="22">
        <f ca="1">Sheet1!D122</f>
        <v>0</v>
      </c>
      <c r="E136" s="22">
        <f ca="1">Sheet1!E122</f>
        <v>0</v>
      </c>
      <c r="F136" s="22">
        <f ca="1">Sheet1!F122</f>
        <v>0</v>
      </c>
      <c r="G136" s="22">
        <f ca="1">Sheet1!G122</f>
        <v>0</v>
      </c>
      <c r="H136" s="22">
        <f ca="1">Sheet1!H122</f>
        <v>0</v>
      </c>
      <c r="I136" s="22">
        <f ca="1">Sheet1!I122</f>
        <v>0</v>
      </c>
      <c r="J136" s="22">
        <f ca="1">Sheet1!J122</f>
        <v>0</v>
      </c>
      <c r="K136" s="22">
        <f ca="1">Sheet1!K122</f>
        <v>0</v>
      </c>
      <c r="L136" s="22">
        <f ca="1">Sheet1!L122</f>
        <v>0</v>
      </c>
      <c r="M136" s="22">
        <f ca="1">Sheet1!M122</f>
        <v>0</v>
      </c>
      <c r="N136" s="22">
        <f ca="1">Sheet1!N122</f>
        <v>0</v>
      </c>
      <c r="O136" s="22">
        <f ca="1">Sheet1!O122</f>
        <v>0</v>
      </c>
      <c r="P136" s="22">
        <f ca="1">Sheet1!P122</f>
        <v>0</v>
      </c>
      <c r="Q136" s="22">
        <f ca="1">Sheet1!Q122</f>
        <v>0</v>
      </c>
      <c r="R136" s="22">
        <f ca="1">Sheet1!R122</f>
        <v>0</v>
      </c>
      <c r="S136" s="22">
        <f ca="1">Sheet1!S122</f>
        <v>0</v>
      </c>
      <c r="T136" s="22">
        <f ca="1">Sheet1!T122</f>
        <v>0</v>
      </c>
      <c r="U136" s="22">
        <f ca="1">Sheet1!U122</f>
        <v>0</v>
      </c>
    </row>
    <row r="137" spans="1:21" ht="15">
      <c r="A137" s="22">
        <f ca="1">Sheet1!A123</f>
        <v>0</v>
      </c>
      <c r="B137" s="22">
        <f ca="1">Sheet1!B123</f>
        <v>0</v>
      </c>
      <c r="C137" s="22">
        <f ca="1">Sheet1!C123</f>
        <v>0</v>
      </c>
      <c r="D137" s="22">
        <f ca="1">Sheet1!D123</f>
        <v>0</v>
      </c>
      <c r="E137" s="22">
        <f ca="1">Sheet1!E123</f>
        <v>0</v>
      </c>
      <c r="F137" s="22">
        <f ca="1">Sheet1!F123</f>
        <v>0</v>
      </c>
      <c r="G137" s="22">
        <f ca="1">Sheet1!G123</f>
        <v>0</v>
      </c>
      <c r="H137" s="22">
        <f ca="1">Sheet1!H123</f>
        <v>0</v>
      </c>
      <c r="I137" s="22">
        <f ca="1">Sheet1!I123</f>
        <v>0</v>
      </c>
      <c r="J137" s="22">
        <f ca="1">Sheet1!J123</f>
        <v>0</v>
      </c>
      <c r="K137" s="22">
        <f ca="1">Sheet1!K123</f>
        <v>0</v>
      </c>
      <c r="L137" s="22">
        <f ca="1">Sheet1!L123</f>
        <v>0</v>
      </c>
      <c r="M137" s="22">
        <f ca="1">Sheet1!M123</f>
        <v>0</v>
      </c>
      <c r="N137" s="22">
        <f ca="1">Sheet1!N123</f>
        <v>0</v>
      </c>
      <c r="O137" s="22">
        <f ca="1">Sheet1!O123</f>
        <v>0</v>
      </c>
      <c r="P137" s="22">
        <f ca="1">Sheet1!P123</f>
        <v>0</v>
      </c>
      <c r="Q137" s="22">
        <f ca="1">Sheet1!Q123</f>
        <v>0</v>
      </c>
      <c r="R137" s="22">
        <f ca="1">Sheet1!R123</f>
        <v>0</v>
      </c>
      <c r="S137" s="22">
        <f ca="1">Sheet1!S123</f>
        <v>0</v>
      </c>
      <c r="T137" s="22">
        <f ca="1">Sheet1!T123</f>
        <v>0</v>
      </c>
      <c r="U137" s="22">
        <f ca="1">Sheet1!U123</f>
        <v>0</v>
      </c>
    </row>
    <row r="138" spans="1:21" ht="15">
      <c r="A138" s="22">
        <f ca="1">Sheet1!A124</f>
        <v>0</v>
      </c>
      <c r="B138" s="22">
        <f ca="1">Sheet1!B124</f>
        <v>0</v>
      </c>
      <c r="C138" s="22">
        <f ca="1">Sheet1!C124</f>
        <v>0</v>
      </c>
      <c r="D138" s="22">
        <f ca="1">Sheet1!D124</f>
        <v>0</v>
      </c>
      <c r="E138" s="22">
        <f ca="1">Sheet1!E124</f>
        <v>0</v>
      </c>
      <c r="F138" s="22">
        <f ca="1">Sheet1!F124</f>
        <v>0</v>
      </c>
      <c r="G138" s="22">
        <f ca="1">Sheet1!G124</f>
        <v>0</v>
      </c>
      <c r="H138" s="22">
        <f ca="1">Sheet1!H124</f>
        <v>0</v>
      </c>
      <c r="I138" s="22">
        <f ca="1">Sheet1!I124</f>
        <v>0</v>
      </c>
      <c r="J138" s="22">
        <f ca="1">Sheet1!J124</f>
        <v>0</v>
      </c>
      <c r="K138" s="22">
        <f ca="1">Sheet1!K124</f>
        <v>0</v>
      </c>
      <c r="L138" s="22">
        <f ca="1">Sheet1!L124</f>
        <v>0</v>
      </c>
      <c r="M138" s="22">
        <f ca="1">Sheet1!M124</f>
        <v>0</v>
      </c>
      <c r="N138" s="22">
        <f ca="1">Sheet1!N124</f>
        <v>0</v>
      </c>
      <c r="O138" s="22">
        <f ca="1">Sheet1!O124</f>
        <v>0</v>
      </c>
      <c r="P138" s="22">
        <f ca="1">Sheet1!P124</f>
        <v>0</v>
      </c>
      <c r="Q138" s="22">
        <f ca="1">Sheet1!Q124</f>
        <v>0</v>
      </c>
      <c r="R138" s="22">
        <f ca="1">Sheet1!R124</f>
        <v>0</v>
      </c>
      <c r="S138" s="22">
        <f ca="1">Sheet1!S124</f>
        <v>0</v>
      </c>
      <c r="T138" s="22">
        <f ca="1">Sheet1!T124</f>
        <v>0</v>
      </c>
      <c r="U138" s="22">
        <f ca="1">Sheet1!U124</f>
        <v>0</v>
      </c>
    </row>
    <row r="139" spans="1:21" ht="15">
      <c r="A139" s="22">
        <f ca="1">Sheet1!A125</f>
        <v>0</v>
      </c>
      <c r="B139" s="22">
        <f ca="1">Sheet1!B125</f>
        <v>0</v>
      </c>
      <c r="C139" s="22">
        <f ca="1">Sheet1!C125</f>
        <v>0</v>
      </c>
      <c r="D139" s="22">
        <f ca="1">Sheet1!D125</f>
        <v>0</v>
      </c>
      <c r="E139" s="22">
        <f ca="1">Sheet1!E125</f>
        <v>0</v>
      </c>
      <c r="F139" s="22">
        <f ca="1">Sheet1!F125</f>
        <v>0</v>
      </c>
      <c r="G139" s="22">
        <f ca="1">Sheet1!G125</f>
        <v>0</v>
      </c>
      <c r="H139" s="22">
        <f ca="1">Sheet1!H125</f>
        <v>0</v>
      </c>
      <c r="I139" s="22">
        <f ca="1">Sheet1!I125</f>
        <v>0</v>
      </c>
      <c r="J139" s="22">
        <f ca="1">Sheet1!J125</f>
        <v>0</v>
      </c>
      <c r="K139" s="22">
        <f ca="1">Sheet1!K125</f>
        <v>0</v>
      </c>
      <c r="L139" s="22">
        <f ca="1">Sheet1!L125</f>
        <v>0</v>
      </c>
      <c r="M139" s="22">
        <f ca="1">Sheet1!M125</f>
        <v>0</v>
      </c>
      <c r="N139" s="22">
        <f ca="1">Sheet1!N125</f>
        <v>0</v>
      </c>
      <c r="O139" s="22">
        <f ca="1">Sheet1!O125</f>
        <v>0</v>
      </c>
      <c r="P139" s="22">
        <f ca="1">Sheet1!P125</f>
        <v>0</v>
      </c>
      <c r="Q139" s="22">
        <f ca="1">Sheet1!Q125</f>
        <v>0</v>
      </c>
      <c r="R139" s="22">
        <f ca="1">Sheet1!R125</f>
        <v>0</v>
      </c>
      <c r="S139" s="22">
        <f ca="1">Sheet1!S125</f>
        <v>0</v>
      </c>
      <c r="T139" s="22">
        <f ca="1">Sheet1!T125</f>
        <v>0</v>
      </c>
      <c r="U139" s="22">
        <f ca="1">Sheet1!U125</f>
        <v>0</v>
      </c>
    </row>
    <row r="140" spans="1:21" ht="15">
      <c r="A140" s="22">
        <f ca="1">Sheet1!A126</f>
        <v>0</v>
      </c>
      <c r="B140" s="22">
        <f ca="1">Sheet1!B126</f>
        <v>0</v>
      </c>
      <c r="C140" s="22">
        <f ca="1">Sheet1!C126</f>
        <v>0</v>
      </c>
      <c r="D140" s="22">
        <f ca="1">Sheet1!D126</f>
        <v>0</v>
      </c>
      <c r="E140" s="22">
        <f ca="1">Sheet1!E126</f>
        <v>0</v>
      </c>
      <c r="F140" s="22">
        <f ca="1">Sheet1!F126</f>
        <v>0</v>
      </c>
      <c r="G140" s="22">
        <f ca="1">Sheet1!G126</f>
        <v>0</v>
      </c>
      <c r="H140" s="22">
        <f ca="1">Sheet1!H126</f>
        <v>0</v>
      </c>
      <c r="I140" s="22">
        <f ca="1">Sheet1!I126</f>
        <v>0</v>
      </c>
      <c r="J140" s="22">
        <f ca="1">Sheet1!J126</f>
        <v>0</v>
      </c>
      <c r="K140" s="22">
        <f ca="1">Sheet1!K126</f>
        <v>0</v>
      </c>
      <c r="L140" s="22">
        <f ca="1">Sheet1!L126</f>
        <v>0</v>
      </c>
      <c r="M140" s="22">
        <f ca="1">Sheet1!M126</f>
        <v>0</v>
      </c>
      <c r="N140" s="22">
        <f ca="1">Sheet1!N126</f>
        <v>0</v>
      </c>
      <c r="O140" s="22">
        <f ca="1">Sheet1!O126</f>
        <v>0</v>
      </c>
      <c r="P140" s="22">
        <f ca="1">Sheet1!P126</f>
        <v>0</v>
      </c>
      <c r="Q140" s="22">
        <f ca="1">Sheet1!Q126</f>
        <v>0</v>
      </c>
      <c r="R140" s="22">
        <f ca="1">Sheet1!R126</f>
        <v>0</v>
      </c>
      <c r="S140" s="22">
        <f ca="1">Sheet1!S126</f>
        <v>0</v>
      </c>
      <c r="T140" s="22">
        <f ca="1">Sheet1!T126</f>
        <v>0</v>
      </c>
      <c r="U140" s="22">
        <f ca="1">Sheet1!U126</f>
        <v>0</v>
      </c>
    </row>
    <row r="141" spans="1:21" ht="15">
      <c r="A141" s="22">
        <f ca="1">Sheet1!A127</f>
        <v>0</v>
      </c>
      <c r="B141" s="22">
        <f ca="1">Sheet1!B127</f>
        <v>0</v>
      </c>
      <c r="C141" s="22">
        <f ca="1">Sheet1!C127</f>
        <v>0</v>
      </c>
      <c r="D141" s="22">
        <f ca="1">Sheet1!D127</f>
        <v>0</v>
      </c>
      <c r="E141" s="22">
        <f ca="1">Sheet1!E127</f>
        <v>0</v>
      </c>
      <c r="F141" s="22">
        <f ca="1">Sheet1!F127</f>
        <v>0</v>
      </c>
      <c r="G141" s="22">
        <f ca="1">Sheet1!G127</f>
        <v>0</v>
      </c>
      <c r="H141" s="22">
        <f ca="1">Sheet1!H127</f>
        <v>0</v>
      </c>
      <c r="I141" s="22">
        <f ca="1">Sheet1!I127</f>
        <v>0</v>
      </c>
      <c r="J141" s="22">
        <f ca="1">Sheet1!J127</f>
        <v>0</v>
      </c>
      <c r="K141" s="22">
        <f ca="1">Sheet1!K127</f>
        <v>0</v>
      </c>
      <c r="L141" s="22">
        <f ca="1">Sheet1!L127</f>
        <v>0</v>
      </c>
      <c r="M141" s="22">
        <f ca="1">Sheet1!M127</f>
        <v>0</v>
      </c>
      <c r="N141" s="22">
        <f ca="1">Sheet1!N127</f>
        <v>0</v>
      </c>
      <c r="O141" s="22">
        <f ca="1">Sheet1!O127</f>
        <v>0</v>
      </c>
      <c r="P141" s="22">
        <f ca="1">Sheet1!P127</f>
        <v>0</v>
      </c>
      <c r="Q141" s="22">
        <f ca="1">Sheet1!Q127</f>
        <v>0</v>
      </c>
      <c r="R141" s="22">
        <f ca="1">Sheet1!R127</f>
        <v>0</v>
      </c>
      <c r="S141" s="22">
        <f ca="1">Sheet1!S127</f>
        <v>0</v>
      </c>
      <c r="T141" s="22">
        <f ca="1">Sheet1!T127</f>
        <v>0</v>
      </c>
      <c r="U141" s="22">
        <f ca="1">Sheet1!U127</f>
        <v>0</v>
      </c>
    </row>
    <row r="142" spans="1:21" ht="15">
      <c r="A142" s="22">
        <f ca="1">Sheet1!A128</f>
        <v>0</v>
      </c>
      <c r="B142" s="22">
        <f ca="1">Sheet1!B128</f>
        <v>0</v>
      </c>
      <c r="C142" s="22">
        <f ca="1">Sheet1!C128</f>
        <v>0</v>
      </c>
      <c r="D142" s="22">
        <f ca="1">Sheet1!D128</f>
        <v>0</v>
      </c>
      <c r="E142" s="22">
        <f ca="1">Sheet1!E128</f>
        <v>0</v>
      </c>
      <c r="F142" s="22">
        <f ca="1">Sheet1!F128</f>
        <v>0</v>
      </c>
      <c r="G142" s="22">
        <f ca="1">Sheet1!G128</f>
        <v>0</v>
      </c>
      <c r="H142" s="22">
        <f ca="1">Sheet1!H128</f>
        <v>0</v>
      </c>
      <c r="I142" s="22">
        <f ca="1">Sheet1!I128</f>
        <v>0</v>
      </c>
      <c r="J142" s="22">
        <f ca="1">Sheet1!J128</f>
        <v>0</v>
      </c>
      <c r="K142" s="22">
        <f ca="1">Sheet1!K128</f>
        <v>0</v>
      </c>
      <c r="L142" s="22">
        <f ca="1">Sheet1!L128</f>
        <v>0</v>
      </c>
      <c r="M142" s="22">
        <f ca="1">Sheet1!M128</f>
        <v>0</v>
      </c>
      <c r="N142" s="22">
        <f ca="1">Sheet1!N128</f>
        <v>0</v>
      </c>
      <c r="O142" s="22">
        <f ca="1">Sheet1!O128</f>
        <v>0</v>
      </c>
      <c r="P142" s="22">
        <f ca="1">Sheet1!P128</f>
        <v>0</v>
      </c>
      <c r="Q142" s="22">
        <f ca="1">Sheet1!Q128</f>
        <v>0</v>
      </c>
      <c r="R142" s="22">
        <f ca="1">Sheet1!R128</f>
        <v>0</v>
      </c>
      <c r="S142" s="22">
        <f ca="1">Sheet1!S128</f>
        <v>0</v>
      </c>
      <c r="T142" s="22">
        <f ca="1">Sheet1!T128</f>
        <v>0</v>
      </c>
      <c r="U142" s="22">
        <f ca="1">Sheet1!U128</f>
        <v>0</v>
      </c>
    </row>
    <row r="143" spans="1:21" ht="15">
      <c r="A143" s="22">
        <f ca="1">Sheet1!A129</f>
        <v>0</v>
      </c>
      <c r="B143" s="22">
        <f ca="1">Sheet1!B129</f>
        <v>0</v>
      </c>
      <c r="C143" s="22">
        <f ca="1">Sheet1!C129</f>
        <v>0</v>
      </c>
      <c r="D143" s="22">
        <f ca="1">Sheet1!D129</f>
        <v>0</v>
      </c>
      <c r="E143" s="22">
        <f ca="1">Sheet1!E129</f>
        <v>0</v>
      </c>
      <c r="F143" s="22">
        <f ca="1">Sheet1!F129</f>
        <v>0</v>
      </c>
      <c r="G143" s="22">
        <f ca="1">Sheet1!G129</f>
        <v>0</v>
      </c>
      <c r="H143" s="22">
        <f ca="1">Sheet1!H129</f>
        <v>0</v>
      </c>
      <c r="I143" s="22">
        <f ca="1">Sheet1!I129</f>
        <v>0</v>
      </c>
      <c r="J143" s="22">
        <f ca="1">Sheet1!J129</f>
        <v>0</v>
      </c>
      <c r="K143" s="22">
        <f ca="1">Sheet1!K129</f>
        <v>0</v>
      </c>
      <c r="L143" s="22">
        <f ca="1">Sheet1!L129</f>
        <v>0</v>
      </c>
      <c r="M143" s="22">
        <f ca="1">Sheet1!M129</f>
        <v>0</v>
      </c>
      <c r="N143" s="22">
        <f ca="1">Sheet1!N129</f>
        <v>0</v>
      </c>
      <c r="O143" s="22">
        <f ca="1">Sheet1!O129</f>
        <v>0</v>
      </c>
      <c r="P143" s="22">
        <f ca="1">Sheet1!P129</f>
        <v>0</v>
      </c>
      <c r="Q143" s="22">
        <f ca="1">Sheet1!Q129</f>
        <v>0</v>
      </c>
      <c r="R143" s="22">
        <f ca="1">Sheet1!R129</f>
        <v>0</v>
      </c>
      <c r="S143" s="22">
        <f ca="1">Sheet1!S129</f>
        <v>0</v>
      </c>
      <c r="T143" s="22">
        <f ca="1">Sheet1!T129</f>
        <v>0</v>
      </c>
      <c r="U143" s="22">
        <f ca="1">Sheet1!U129</f>
        <v>0</v>
      </c>
    </row>
    <row r="144" spans="1:21" ht="15">
      <c r="A144" s="22">
        <f ca="1">Sheet1!A130</f>
        <v>0</v>
      </c>
      <c r="B144" s="22">
        <f ca="1">Sheet1!B130</f>
        <v>0</v>
      </c>
      <c r="C144" s="22">
        <f ca="1">Sheet1!C130</f>
        <v>0</v>
      </c>
      <c r="D144" s="22">
        <f ca="1">Sheet1!D130</f>
        <v>0</v>
      </c>
      <c r="E144" s="22">
        <f ca="1">Sheet1!E130</f>
        <v>0</v>
      </c>
      <c r="F144" s="22">
        <f ca="1">Sheet1!F130</f>
        <v>0</v>
      </c>
      <c r="G144" s="22">
        <f ca="1">Sheet1!G130</f>
        <v>0</v>
      </c>
      <c r="H144" s="22">
        <f ca="1">Sheet1!H130</f>
        <v>0</v>
      </c>
      <c r="I144" s="22">
        <f ca="1">Sheet1!I130</f>
        <v>0</v>
      </c>
      <c r="J144" s="22">
        <f ca="1">Sheet1!J130</f>
        <v>0</v>
      </c>
      <c r="K144" s="22">
        <f ca="1">Sheet1!K130</f>
        <v>0</v>
      </c>
      <c r="L144" s="22">
        <f ca="1">Sheet1!L130</f>
        <v>0</v>
      </c>
      <c r="M144" s="22">
        <f ca="1">Sheet1!M130</f>
        <v>0</v>
      </c>
      <c r="N144" s="22">
        <f ca="1">Sheet1!N130</f>
        <v>0</v>
      </c>
      <c r="O144" s="22">
        <f ca="1">Sheet1!O130</f>
        <v>0</v>
      </c>
      <c r="P144" s="22">
        <f ca="1">Sheet1!P130</f>
        <v>0</v>
      </c>
      <c r="Q144" s="22">
        <f ca="1">Sheet1!Q130</f>
        <v>0</v>
      </c>
      <c r="R144" s="22">
        <f ca="1">Sheet1!R130</f>
        <v>0</v>
      </c>
      <c r="S144" s="22">
        <f ca="1">Sheet1!S130</f>
        <v>0</v>
      </c>
      <c r="T144" s="22">
        <f ca="1">Sheet1!T130</f>
        <v>0</v>
      </c>
      <c r="U144" s="22">
        <f ca="1">Sheet1!U130</f>
        <v>0</v>
      </c>
    </row>
    <row r="145" spans="1:21" ht="15">
      <c r="A145" s="22">
        <f ca="1">Sheet1!A131</f>
        <v>0</v>
      </c>
      <c r="B145" s="22">
        <f ca="1">Sheet1!B131</f>
        <v>0</v>
      </c>
      <c r="C145" s="22">
        <f ca="1">Sheet1!C131</f>
        <v>0</v>
      </c>
      <c r="D145" s="22">
        <f ca="1">Sheet1!D131</f>
        <v>0</v>
      </c>
      <c r="E145" s="22">
        <f ca="1">Sheet1!E131</f>
        <v>0</v>
      </c>
      <c r="F145" s="22">
        <f ca="1">Sheet1!F131</f>
        <v>0</v>
      </c>
      <c r="G145" s="22">
        <f ca="1">Sheet1!G131</f>
        <v>0</v>
      </c>
      <c r="H145" s="22">
        <f ca="1">Sheet1!H131</f>
        <v>0</v>
      </c>
      <c r="I145" s="22">
        <f ca="1">Sheet1!I131</f>
        <v>0</v>
      </c>
      <c r="J145" s="22">
        <f ca="1">Sheet1!J131</f>
        <v>0</v>
      </c>
      <c r="K145" s="22">
        <f ca="1">Sheet1!K131</f>
        <v>0</v>
      </c>
      <c r="L145" s="22">
        <f ca="1">Sheet1!L131</f>
        <v>0</v>
      </c>
      <c r="M145" s="22">
        <f ca="1">Sheet1!M131</f>
        <v>0</v>
      </c>
      <c r="N145" s="22">
        <f ca="1">Sheet1!N131</f>
        <v>0</v>
      </c>
      <c r="O145" s="22">
        <f ca="1">Sheet1!O131</f>
        <v>0</v>
      </c>
      <c r="P145" s="22">
        <f ca="1">Sheet1!P131</f>
        <v>0</v>
      </c>
      <c r="Q145" s="22">
        <f ca="1">Sheet1!Q131</f>
        <v>0</v>
      </c>
      <c r="R145" s="22">
        <f ca="1">Sheet1!R131</f>
        <v>0</v>
      </c>
      <c r="S145" s="22">
        <f ca="1">Sheet1!S131</f>
        <v>0</v>
      </c>
      <c r="T145" s="22">
        <f ca="1">Sheet1!T131</f>
        <v>0</v>
      </c>
      <c r="U145" s="22">
        <f ca="1">Sheet1!U131</f>
        <v>0</v>
      </c>
    </row>
    <row r="146" spans="1:21" ht="15">
      <c r="A146" s="22">
        <f ca="1">Sheet1!A132</f>
        <v>0</v>
      </c>
      <c r="B146" s="22">
        <f ca="1">Sheet1!B132</f>
        <v>0</v>
      </c>
      <c r="C146" s="22">
        <f ca="1">Sheet1!C132</f>
        <v>0</v>
      </c>
      <c r="D146" s="22">
        <f ca="1">Sheet1!D132</f>
        <v>0</v>
      </c>
      <c r="E146" s="22">
        <f ca="1">Sheet1!E132</f>
        <v>0</v>
      </c>
      <c r="F146" s="22">
        <f ca="1">Sheet1!F132</f>
        <v>0</v>
      </c>
      <c r="G146" s="22">
        <f ca="1">Sheet1!G132</f>
        <v>0</v>
      </c>
      <c r="H146" s="22">
        <f ca="1">Sheet1!H132</f>
        <v>0</v>
      </c>
      <c r="I146" s="22">
        <f ca="1">Sheet1!I132</f>
        <v>0</v>
      </c>
      <c r="J146" s="22">
        <f ca="1">Sheet1!J132</f>
        <v>0</v>
      </c>
      <c r="K146" s="22">
        <f ca="1">Sheet1!K132</f>
        <v>0</v>
      </c>
      <c r="L146" s="22">
        <f ca="1">Sheet1!L132</f>
        <v>0</v>
      </c>
      <c r="M146" s="22">
        <f ca="1">Sheet1!M132</f>
        <v>0</v>
      </c>
      <c r="N146" s="22">
        <f ca="1">Sheet1!N132</f>
        <v>0</v>
      </c>
      <c r="O146" s="22">
        <f ca="1">Sheet1!O132</f>
        <v>0</v>
      </c>
      <c r="P146" s="22">
        <f ca="1">Sheet1!P132</f>
        <v>0</v>
      </c>
      <c r="Q146" s="22">
        <f ca="1">Sheet1!Q132</f>
        <v>0</v>
      </c>
      <c r="R146" s="22">
        <f ca="1">Sheet1!R132</f>
        <v>0</v>
      </c>
      <c r="S146" s="22">
        <f ca="1">Sheet1!S132</f>
        <v>0</v>
      </c>
      <c r="T146" s="22">
        <f ca="1">Sheet1!T132</f>
        <v>0</v>
      </c>
      <c r="U146" s="22">
        <f ca="1">Sheet1!U132</f>
        <v>0</v>
      </c>
    </row>
    <row r="147" spans="1:21" ht="15">
      <c r="A147" s="22">
        <f ca="1">Sheet1!A133</f>
        <v>0</v>
      </c>
      <c r="B147" s="22">
        <f ca="1">Sheet1!B133</f>
        <v>0</v>
      </c>
      <c r="C147" s="22">
        <f ca="1">Sheet1!C133</f>
        <v>0</v>
      </c>
      <c r="D147" s="22">
        <f ca="1">Sheet1!D133</f>
        <v>0</v>
      </c>
      <c r="E147" s="22">
        <f ca="1">Sheet1!E133</f>
        <v>0</v>
      </c>
      <c r="F147" s="22">
        <f ca="1">Sheet1!F133</f>
        <v>0</v>
      </c>
      <c r="G147" s="22">
        <f ca="1">Sheet1!G133</f>
        <v>0</v>
      </c>
      <c r="H147" s="22">
        <f ca="1">Sheet1!H133</f>
        <v>0</v>
      </c>
      <c r="I147" s="22">
        <f ca="1">Sheet1!I133</f>
        <v>0</v>
      </c>
      <c r="J147" s="22">
        <f ca="1">Sheet1!J133</f>
        <v>0</v>
      </c>
      <c r="K147" s="22">
        <f ca="1">Sheet1!K133</f>
        <v>0</v>
      </c>
      <c r="L147" s="22">
        <f ca="1">Sheet1!L133</f>
        <v>0</v>
      </c>
      <c r="M147" s="22">
        <f ca="1">Sheet1!M133</f>
        <v>0</v>
      </c>
      <c r="N147" s="22">
        <f ca="1">Sheet1!N133</f>
        <v>0</v>
      </c>
      <c r="O147" s="22">
        <f ca="1">Sheet1!O133</f>
        <v>0</v>
      </c>
      <c r="P147" s="22">
        <f ca="1">Sheet1!P133</f>
        <v>0</v>
      </c>
      <c r="Q147" s="22">
        <f ca="1">Sheet1!Q133</f>
        <v>0</v>
      </c>
      <c r="R147" s="22">
        <f ca="1">Sheet1!R133</f>
        <v>0</v>
      </c>
      <c r="S147" s="22">
        <f ca="1">Sheet1!S133</f>
        <v>0</v>
      </c>
      <c r="T147" s="22">
        <f ca="1">Sheet1!T133</f>
        <v>0</v>
      </c>
      <c r="U147" s="22">
        <f ca="1">Sheet1!U133</f>
        <v>0</v>
      </c>
    </row>
    <row r="148" spans="1:21" ht="15">
      <c r="A148" s="22">
        <f ca="1">Sheet1!A134</f>
        <v>0</v>
      </c>
      <c r="B148" s="22">
        <f ca="1">Sheet1!B134</f>
        <v>0</v>
      </c>
      <c r="C148" s="22">
        <f ca="1">Sheet1!C134</f>
        <v>0</v>
      </c>
      <c r="D148" s="22">
        <f ca="1">Sheet1!D134</f>
        <v>0</v>
      </c>
      <c r="E148" s="22">
        <f ca="1">Sheet1!E134</f>
        <v>0</v>
      </c>
      <c r="F148" s="22">
        <f ca="1">Sheet1!F134</f>
        <v>0</v>
      </c>
      <c r="G148" s="22">
        <f ca="1">Sheet1!G134</f>
        <v>0</v>
      </c>
      <c r="H148" s="22">
        <f ca="1">Sheet1!H134</f>
        <v>0</v>
      </c>
      <c r="I148" s="22">
        <f ca="1">Sheet1!I134</f>
        <v>0</v>
      </c>
      <c r="J148" s="22">
        <f ca="1">Sheet1!J134</f>
        <v>0</v>
      </c>
      <c r="K148" s="22">
        <f ca="1">Sheet1!K134</f>
        <v>0</v>
      </c>
      <c r="L148" s="22">
        <f ca="1">Sheet1!L134</f>
        <v>0</v>
      </c>
      <c r="M148" s="22">
        <f ca="1">Sheet1!M134</f>
        <v>0</v>
      </c>
      <c r="N148" s="22">
        <f ca="1">Sheet1!N134</f>
        <v>0</v>
      </c>
      <c r="O148" s="22">
        <f ca="1">Sheet1!O134</f>
        <v>0</v>
      </c>
      <c r="P148" s="22">
        <f ca="1">Sheet1!P134</f>
        <v>0</v>
      </c>
      <c r="Q148" s="22">
        <f ca="1">Sheet1!Q134</f>
        <v>0</v>
      </c>
      <c r="R148" s="22">
        <f ca="1">Sheet1!R134</f>
        <v>0</v>
      </c>
      <c r="S148" s="22">
        <f ca="1">Sheet1!S134</f>
        <v>0</v>
      </c>
      <c r="T148" s="22">
        <f ca="1">Sheet1!T134</f>
        <v>0</v>
      </c>
      <c r="U148" s="22">
        <f ca="1">Sheet1!U134</f>
        <v>0</v>
      </c>
    </row>
    <row r="149" spans="1:21" ht="15">
      <c r="A149" s="22">
        <f ca="1">Sheet1!A135</f>
        <v>0</v>
      </c>
      <c r="B149" s="22">
        <f ca="1">Sheet1!B135</f>
        <v>0</v>
      </c>
      <c r="C149" s="22">
        <f ca="1">Sheet1!C135</f>
        <v>0</v>
      </c>
      <c r="D149" s="22">
        <f ca="1">Sheet1!D135</f>
        <v>0</v>
      </c>
      <c r="E149" s="22">
        <f ca="1">Sheet1!E135</f>
        <v>0</v>
      </c>
      <c r="F149" s="22">
        <f ca="1">Sheet1!F135</f>
        <v>0</v>
      </c>
      <c r="G149" s="22">
        <f ca="1">Sheet1!G135</f>
        <v>0</v>
      </c>
      <c r="H149" s="22">
        <f ca="1">Sheet1!H135</f>
        <v>0</v>
      </c>
      <c r="I149" s="22">
        <f ca="1">Sheet1!I135</f>
        <v>0</v>
      </c>
      <c r="J149" s="22">
        <f ca="1">Sheet1!J135</f>
        <v>0</v>
      </c>
      <c r="K149" s="22">
        <f ca="1">Sheet1!K135</f>
        <v>0</v>
      </c>
      <c r="L149" s="22">
        <f ca="1">Sheet1!L135</f>
        <v>0</v>
      </c>
      <c r="M149" s="22">
        <f ca="1">Sheet1!M135</f>
        <v>0</v>
      </c>
      <c r="N149" s="22">
        <f ca="1">Sheet1!N135</f>
        <v>0</v>
      </c>
      <c r="O149" s="22">
        <f ca="1">Sheet1!O135</f>
        <v>0</v>
      </c>
      <c r="P149" s="22">
        <f ca="1">Sheet1!P135</f>
        <v>0</v>
      </c>
      <c r="Q149" s="22">
        <f ca="1">Sheet1!Q135</f>
        <v>0</v>
      </c>
      <c r="R149" s="22">
        <f ca="1">Sheet1!R135</f>
        <v>0</v>
      </c>
      <c r="S149" s="22">
        <f ca="1">Sheet1!S135</f>
        <v>0</v>
      </c>
      <c r="T149" s="22">
        <f ca="1">Sheet1!T135</f>
        <v>0</v>
      </c>
      <c r="U149" s="22">
        <f ca="1">Sheet1!U135</f>
        <v>0</v>
      </c>
    </row>
    <row r="150" spans="1:21" ht="15">
      <c r="A150" s="22">
        <f ca="1">Sheet1!A136</f>
        <v>0</v>
      </c>
      <c r="B150" s="22">
        <f ca="1">Sheet1!B136</f>
        <v>0</v>
      </c>
      <c r="C150" s="22">
        <f ca="1">Sheet1!C136</f>
        <v>0</v>
      </c>
      <c r="D150" s="22">
        <f ca="1">Sheet1!D136</f>
        <v>0</v>
      </c>
      <c r="E150" s="22">
        <f ca="1">Sheet1!E136</f>
        <v>0</v>
      </c>
      <c r="F150" s="22">
        <f ca="1">Sheet1!F136</f>
        <v>0</v>
      </c>
      <c r="G150" s="22">
        <f ca="1">Sheet1!G136</f>
        <v>0</v>
      </c>
      <c r="H150" s="22">
        <f ca="1">Sheet1!H136</f>
        <v>0</v>
      </c>
      <c r="I150" s="22">
        <f ca="1">Sheet1!I136</f>
        <v>0</v>
      </c>
      <c r="J150" s="22">
        <f ca="1">Sheet1!J136</f>
        <v>0</v>
      </c>
      <c r="K150" s="22">
        <f ca="1">Sheet1!K136</f>
        <v>0</v>
      </c>
      <c r="L150" s="22">
        <f ca="1">Sheet1!L136</f>
        <v>0</v>
      </c>
      <c r="M150" s="22">
        <f ca="1">Sheet1!M136</f>
        <v>0</v>
      </c>
      <c r="N150" s="22">
        <f ca="1">Sheet1!N136</f>
        <v>0</v>
      </c>
      <c r="O150" s="22">
        <f ca="1">Sheet1!O136</f>
        <v>0</v>
      </c>
      <c r="P150" s="22">
        <f ca="1">Sheet1!P136</f>
        <v>0</v>
      </c>
      <c r="Q150" s="22">
        <f ca="1">Sheet1!Q136</f>
        <v>0</v>
      </c>
      <c r="R150" s="22">
        <f ca="1">Sheet1!R136</f>
        <v>0</v>
      </c>
      <c r="S150" s="22">
        <f ca="1">Sheet1!S136</f>
        <v>0</v>
      </c>
      <c r="T150" s="22">
        <f ca="1">Sheet1!T136</f>
        <v>0</v>
      </c>
      <c r="U150" s="22">
        <f ca="1">Sheet1!U136</f>
        <v>0</v>
      </c>
    </row>
    <row r="151" spans="1:21" ht="15">
      <c r="A151" s="22">
        <f ca="1">Sheet1!A137</f>
        <v>0</v>
      </c>
      <c r="B151" s="22">
        <f ca="1">Sheet1!B137</f>
        <v>0</v>
      </c>
      <c r="C151" s="22">
        <f ca="1">Sheet1!C137</f>
        <v>0</v>
      </c>
      <c r="D151" s="22">
        <f ca="1">Sheet1!D137</f>
        <v>0</v>
      </c>
      <c r="E151" s="22">
        <f ca="1">Sheet1!E137</f>
        <v>0</v>
      </c>
      <c r="F151" s="22">
        <f ca="1">Sheet1!F137</f>
        <v>0</v>
      </c>
      <c r="G151" s="22">
        <f ca="1">Sheet1!G137</f>
        <v>0</v>
      </c>
      <c r="H151" s="22">
        <f ca="1">Sheet1!H137</f>
        <v>0</v>
      </c>
      <c r="I151" s="22">
        <f ca="1">Sheet1!I137</f>
        <v>0</v>
      </c>
      <c r="J151" s="22">
        <f ca="1">Sheet1!J137</f>
        <v>0</v>
      </c>
      <c r="K151" s="22">
        <f ca="1">Sheet1!K137</f>
        <v>0</v>
      </c>
      <c r="L151" s="22">
        <f ca="1">Sheet1!L137</f>
        <v>0</v>
      </c>
      <c r="M151" s="22">
        <f ca="1">Sheet1!M137</f>
        <v>0</v>
      </c>
      <c r="N151" s="22">
        <f ca="1">Sheet1!N137</f>
        <v>0</v>
      </c>
      <c r="O151" s="22">
        <f ca="1">Sheet1!O137</f>
        <v>0</v>
      </c>
      <c r="P151" s="22">
        <f ca="1">Sheet1!P137</f>
        <v>0</v>
      </c>
      <c r="Q151" s="22">
        <f ca="1">Sheet1!Q137</f>
        <v>0</v>
      </c>
      <c r="R151" s="22">
        <f ca="1">Sheet1!R137</f>
        <v>0</v>
      </c>
      <c r="S151" s="22">
        <f ca="1">Sheet1!S137</f>
        <v>0</v>
      </c>
      <c r="T151" s="22">
        <f ca="1">Sheet1!T137</f>
        <v>0</v>
      </c>
      <c r="U151" s="22">
        <f ca="1">Sheet1!U137</f>
        <v>0</v>
      </c>
    </row>
    <row r="152" spans="1:21" ht="15">
      <c r="A152" s="22">
        <f ca="1">Sheet1!A138</f>
        <v>0</v>
      </c>
      <c r="B152" s="22">
        <f ca="1">Sheet1!B138</f>
        <v>0</v>
      </c>
      <c r="C152" s="22">
        <f ca="1">Sheet1!C138</f>
        <v>0</v>
      </c>
      <c r="D152" s="22">
        <f ca="1">Sheet1!D138</f>
        <v>0</v>
      </c>
      <c r="E152" s="22">
        <f ca="1">Sheet1!E138</f>
        <v>0</v>
      </c>
      <c r="F152" s="22">
        <f ca="1">Sheet1!F138</f>
        <v>0</v>
      </c>
      <c r="G152" s="22">
        <f ca="1">Sheet1!G138</f>
        <v>0</v>
      </c>
      <c r="H152" s="22">
        <f ca="1">Sheet1!H138</f>
        <v>0</v>
      </c>
      <c r="I152" s="22">
        <f ca="1">Sheet1!I138</f>
        <v>0</v>
      </c>
      <c r="J152" s="22">
        <f ca="1">Sheet1!J138</f>
        <v>0</v>
      </c>
      <c r="K152" s="22">
        <f ca="1">Sheet1!K138</f>
        <v>0</v>
      </c>
      <c r="L152" s="22">
        <f ca="1">Sheet1!L138</f>
        <v>0</v>
      </c>
      <c r="M152" s="22">
        <f ca="1">Sheet1!M138</f>
        <v>0</v>
      </c>
      <c r="N152" s="22">
        <f ca="1">Sheet1!N138</f>
        <v>0</v>
      </c>
      <c r="O152" s="22">
        <f ca="1">Sheet1!O138</f>
        <v>0</v>
      </c>
      <c r="P152" s="22">
        <f ca="1">Sheet1!P138</f>
        <v>0</v>
      </c>
      <c r="Q152" s="22">
        <f ca="1">Sheet1!Q138</f>
        <v>0</v>
      </c>
      <c r="R152" s="22">
        <f ca="1">Sheet1!R138</f>
        <v>0</v>
      </c>
      <c r="S152" s="22">
        <f ca="1">Sheet1!S138</f>
        <v>0</v>
      </c>
      <c r="T152" s="22">
        <f ca="1">Sheet1!T138</f>
        <v>0</v>
      </c>
      <c r="U152" s="22">
        <f ca="1">Sheet1!U138</f>
        <v>0</v>
      </c>
    </row>
    <row r="153" spans="1:21" ht="15">
      <c r="A153" s="22">
        <f ca="1">Sheet1!A139</f>
        <v>0</v>
      </c>
      <c r="B153" s="22">
        <f ca="1">Sheet1!B139</f>
        <v>0</v>
      </c>
      <c r="C153" s="22">
        <f ca="1">Sheet1!C139</f>
        <v>0</v>
      </c>
      <c r="D153" s="22">
        <f ca="1">Sheet1!D139</f>
        <v>0</v>
      </c>
      <c r="E153" s="22">
        <f ca="1">Sheet1!E139</f>
        <v>0</v>
      </c>
      <c r="F153" s="22">
        <f ca="1">Sheet1!F139</f>
        <v>0</v>
      </c>
      <c r="G153" s="22">
        <f ca="1">Sheet1!G139</f>
        <v>0</v>
      </c>
      <c r="H153" s="22">
        <f ca="1">Sheet1!H139</f>
        <v>0</v>
      </c>
      <c r="I153" s="22">
        <f ca="1">Sheet1!I139</f>
        <v>0</v>
      </c>
      <c r="J153" s="22">
        <f ca="1">Sheet1!J139</f>
        <v>0</v>
      </c>
      <c r="K153" s="22">
        <f ca="1">Sheet1!K139</f>
        <v>0</v>
      </c>
      <c r="L153" s="22">
        <f ca="1">Sheet1!L139</f>
        <v>0</v>
      </c>
      <c r="M153" s="22">
        <f ca="1">Sheet1!M139</f>
        <v>0</v>
      </c>
      <c r="N153" s="22">
        <f ca="1">Sheet1!N139</f>
        <v>0</v>
      </c>
      <c r="O153" s="22">
        <f ca="1">Sheet1!O139</f>
        <v>0</v>
      </c>
      <c r="P153" s="22">
        <f ca="1">Sheet1!P139</f>
        <v>0</v>
      </c>
      <c r="Q153" s="22">
        <f ca="1">Sheet1!Q139</f>
        <v>0</v>
      </c>
      <c r="R153" s="22">
        <f ca="1">Sheet1!R139</f>
        <v>0</v>
      </c>
      <c r="S153" s="22">
        <f ca="1">Sheet1!S139</f>
        <v>0</v>
      </c>
      <c r="T153" s="22">
        <f ca="1">Sheet1!T139</f>
        <v>0</v>
      </c>
      <c r="U153" s="22">
        <f ca="1">Sheet1!U139</f>
        <v>0</v>
      </c>
    </row>
    <row r="154" spans="1:21" ht="15">
      <c r="A154" s="22">
        <f ca="1">Sheet1!A140</f>
        <v>0</v>
      </c>
      <c r="B154" s="22">
        <f ca="1">Sheet1!B140</f>
        <v>0</v>
      </c>
      <c r="C154" s="22">
        <f ca="1">Sheet1!C140</f>
        <v>0</v>
      </c>
      <c r="D154" s="22">
        <f ca="1">Sheet1!D140</f>
        <v>0</v>
      </c>
      <c r="E154" s="22">
        <f ca="1">Sheet1!E140</f>
        <v>0</v>
      </c>
      <c r="F154" s="22">
        <f ca="1">Sheet1!F140</f>
        <v>0</v>
      </c>
      <c r="G154" s="22">
        <f ca="1">Sheet1!G140</f>
        <v>0</v>
      </c>
      <c r="H154" s="22">
        <f ca="1">Sheet1!H140</f>
        <v>0</v>
      </c>
      <c r="I154" s="22">
        <f ca="1">Sheet1!I140</f>
        <v>0</v>
      </c>
      <c r="J154" s="22">
        <f ca="1">Sheet1!J140</f>
        <v>0</v>
      </c>
      <c r="K154" s="22">
        <f ca="1">Sheet1!K140</f>
        <v>0</v>
      </c>
      <c r="L154" s="22">
        <f ca="1">Sheet1!L140</f>
        <v>0</v>
      </c>
      <c r="M154" s="22">
        <f ca="1">Sheet1!M140</f>
        <v>0</v>
      </c>
      <c r="N154" s="22">
        <f ca="1">Sheet1!N140</f>
        <v>0</v>
      </c>
      <c r="O154" s="22">
        <f ca="1">Sheet1!O140</f>
        <v>0</v>
      </c>
      <c r="P154" s="22">
        <f ca="1">Sheet1!P140</f>
        <v>0</v>
      </c>
      <c r="Q154" s="22">
        <f ca="1">Sheet1!Q140</f>
        <v>0</v>
      </c>
      <c r="R154" s="22">
        <f ca="1">Sheet1!R140</f>
        <v>0</v>
      </c>
      <c r="S154" s="22">
        <f ca="1">Sheet1!S140</f>
        <v>0</v>
      </c>
      <c r="T154" s="22">
        <f ca="1">Sheet1!T140</f>
        <v>0</v>
      </c>
      <c r="U154" s="22">
        <f ca="1">Sheet1!U140</f>
        <v>0</v>
      </c>
    </row>
    <row r="155" spans="1:21" ht="15">
      <c r="A155" s="22">
        <f ca="1">Sheet1!A141</f>
        <v>0</v>
      </c>
      <c r="B155" s="22">
        <f ca="1">Sheet1!B141</f>
        <v>0</v>
      </c>
      <c r="C155" s="22">
        <f ca="1">Sheet1!C141</f>
        <v>0</v>
      </c>
      <c r="D155" s="22">
        <f ca="1">Sheet1!D141</f>
        <v>0</v>
      </c>
      <c r="E155" s="22">
        <f ca="1">Sheet1!E141</f>
        <v>0</v>
      </c>
      <c r="F155" s="22">
        <f ca="1">Sheet1!F141</f>
        <v>0</v>
      </c>
      <c r="G155" s="22">
        <f ca="1">Sheet1!G141</f>
        <v>0</v>
      </c>
      <c r="H155" s="22">
        <f ca="1">Sheet1!H141</f>
        <v>0</v>
      </c>
      <c r="I155" s="22">
        <f ca="1">Sheet1!I141</f>
        <v>0</v>
      </c>
      <c r="J155" s="22">
        <f ca="1">Sheet1!J141</f>
        <v>0</v>
      </c>
      <c r="K155" s="22">
        <f ca="1">Sheet1!K141</f>
        <v>0</v>
      </c>
      <c r="L155" s="22">
        <f ca="1">Sheet1!L141</f>
        <v>0</v>
      </c>
      <c r="M155" s="22">
        <f ca="1">Sheet1!M141</f>
        <v>0</v>
      </c>
      <c r="N155" s="22">
        <f ca="1">Sheet1!N141</f>
        <v>0</v>
      </c>
      <c r="O155" s="22">
        <f ca="1">Sheet1!O141</f>
        <v>0</v>
      </c>
      <c r="P155" s="22">
        <f ca="1">Sheet1!P141</f>
        <v>0</v>
      </c>
      <c r="Q155" s="22">
        <f ca="1">Sheet1!Q141</f>
        <v>0</v>
      </c>
      <c r="R155" s="22">
        <f ca="1">Sheet1!R141</f>
        <v>0</v>
      </c>
      <c r="S155" s="22">
        <f ca="1">Sheet1!S141</f>
        <v>0</v>
      </c>
      <c r="T155" s="22">
        <f ca="1">Sheet1!T141</f>
        <v>0</v>
      </c>
      <c r="U155" s="22">
        <f ca="1">Sheet1!U141</f>
        <v>0</v>
      </c>
    </row>
    <row r="156" spans="1:21" ht="15">
      <c r="A156" s="22">
        <f ca="1">Sheet1!A142</f>
        <v>0</v>
      </c>
      <c r="B156" s="22">
        <f ca="1">Sheet1!B142</f>
        <v>0</v>
      </c>
      <c r="C156" s="22">
        <f ca="1">Sheet1!C142</f>
        <v>0</v>
      </c>
      <c r="D156" s="22">
        <f ca="1">Sheet1!D142</f>
        <v>0</v>
      </c>
      <c r="E156" s="22">
        <f ca="1">Sheet1!E142</f>
        <v>0</v>
      </c>
      <c r="F156" s="22">
        <f ca="1">Sheet1!F142</f>
        <v>0</v>
      </c>
      <c r="G156" s="22">
        <f ca="1">Sheet1!G142</f>
        <v>0</v>
      </c>
      <c r="H156" s="22">
        <f ca="1">Sheet1!H142</f>
        <v>0</v>
      </c>
      <c r="I156" s="22">
        <f ca="1">Sheet1!I142</f>
        <v>0</v>
      </c>
      <c r="J156" s="22">
        <f ca="1">Sheet1!J142</f>
        <v>0</v>
      </c>
      <c r="K156" s="22">
        <f ca="1">Sheet1!K142</f>
        <v>0</v>
      </c>
      <c r="L156" s="22">
        <f ca="1">Sheet1!L142</f>
        <v>0</v>
      </c>
      <c r="M156" s="22">
        <f ca="1">Sheet1!M142</f>
        <v>0</v>
      </c>
      <c r="N156" s="22">
        <f ca="1">Sheet1!N142</f>
        <v>0</v>
      </c>
      <c r="O156" s="22">
        <f ca="1">Sheet1!O142</f>
        <v>0</v>
      </c>
      <c r="P156" s="22">
        <f ca="1">Sheet1!P142</f>
        <v>0</v>
      </c>
      <c r="Q156" s="22">
        <f ca="1">Sheet1!Q142</f>
        <v>0</v>
      </c>
      <c r="R156" s="22">
        <f ca="1">Sheet1!R142</f>
        <v>0</v>
      </c>
      <c r="S156" s="22">
        <f ca="1">Sheet1!S142</f>
        <v>0</v>
      </c>
      <c r="T156" s="22">
        <f ca="1">Sheet1!T142</f>
        <v>0</v>
      </c>
      <c r="U156" s="22">
        <f ca="1">Sheet1!U142</f>
        <v>0</v>
      </c>
    </row>
    <row r="157" spans="1:21" ht="15">
      <c r="A157" s="22">
        <f ca="1">Sheet1!A143</f>
        <v>0</v>
      </c>
      <c r="B157" s="22">
        <f ca="1">Sheet1!B143</f>
        <v>0</v>
      </c>
      <c r="C157" s="22">
        <f ca="1">Sheet1!C143</f>
        <v>0</v>
      </c>
      <c r="D157" s="22">
        <f ca="1">Sheet1!D143</f>
        <v>0</v>
      </c>
      <c r="E157" s="22">
        <f ca="1">Sheet1!E143</f>
        <v>0</v>
      </c>
      <c r="F157" s="22">
        <f ca="1">Sheet1!F143</f>
        <v>0</v>
      </c>
      <c r="G157" s="22">
        <f ca="1">Sheet1!G143</f>
        <v>0</v>
      </c>
      <c r="H157" s="22">
        <f ca="1">Sheet1!H143</f>
        <v>0</v>
      </c>
      <c r="I157" s="22">
        <f ca="1">Sheet1!I143</f>
        <v>0</v>
      </c>
      <c r="J157" s="22">
        <f ca="1">Sheet1!J143</f>
        <v>0</v>
      </c>
      <c r="K157" s="22">
        <f ca="1">Sheet1!K143</f>
        <v>0</v>
      </c>
      <c r="L157" s="22">
        <f ca="1">Sheet1!L143</f>
        <v>0</v>
      </c>
      <c r="M157" s="22">
        <f ca="1">Sheet1!M143</f>
        <v>0</v>
      </c>
      <c r="N157" s="22">
        <f ca="1">Sheet1!N143</f>
        <v>0</v>
      </c>
      <c r="O157" s="22">
        <f ca="1">Sheet1!O143</f>
        <v>0</v>
      </c>
      <c r="P157" s="22">
        <f ca="1">Sheet1!P143</f>
        <v>0</v>
      </c>
      <c r="Q157" s="22">
        <f ca="1">Sheet1!Q143</f>
        <v>0</v>
      </c>
      <c r="R157" s="22">
        <f ca="1">Sheet1!R143</f>
        <v>0</v>
      </c>
      <c r="S157" s="22">
        <f ca="1">Sheet1!S143</f>
        <v>0</v>
      </c>
      <c r="T157" s="22">
        <f ca="1">Sheet1!T143</f>
        <v>0</v>
      </c>
      <c r="U157" s="22">
        <f ca="1">Sheet1!U143</f>
        <v>0</v>
      </c>
    </row>
    <row r="158" spans="1:21" ht="15">
      <c r="A158" s="22">
        <f ca="1">Sheet1!A144</f>
        <v>0</v>
      </c>
      <c r="B158" s="22">
        <f ca="1">Sheet1!B144</f>
        <v>0</v>
      </c>
      <c r="C158" s="22">
        <f ca="1">Sheet1!C144</f>
        <v>0</v>
      </c>
      <c r="D158" s="22">
        <f ca="1">Sheet1!D144</f>
        <v>0</v>
      </c>
      <c r="E158" s="22">
        <f ca="1">Sheet1!E144</f>
        <v>0</v>
      </c>
      <c r="F158" s="22">
        <f ca="1">Sheet1!F144</f>
        <v>0</v>
      </c>
      <c r="G158" s="22">
        <f ca="1">Sheet1!G144</f>
        <v>0</v>
      </c>
      <c r="H158" s="22">
        <f ca="1">Sheet1!H144</f>
        <v>0</v>
      </c>
      <c r="I158" s="22">
        <f ca="1">Sheet1!I144</f>
        <v>0</v>
      </c>
      <c r="J158" s="22">
        <f ca="1">Sheet1!J144</f>
        <v>0</v>
      </c>
      <c r="K158" s="22">
        <f ca="1">Sheet1!K144</f>
        <v>0</v>
      </c>
      <c r="L158" s="22">
        <f ca="1">Sheet1!L144</f>
        <v>0</v>
      </c>
      <c r="M158" s="22">
        <f ca="1">Sheet1!M144</f>
        <v>0</v>
      </c>
      <c r="N158" s="22">
        <f ca="1">Sheet1!N144</f>
        <v>0</v>
      </c>
      <c r="O158" s="22">
        <f ca="1">Sheet1!O144</f>
        <v>0</v>
      </c>
      <c r="P158" s="22">
        <f ca="1">Sheet1!P144</f>
        <v>0</v>
      </c>
      <c r="Q158" s="22">
        <f ca="1">Sheet1!Q144</f>
        <v>0</v>
      </c>
      <c r="R158" s="22">
        <f ca="1">Sheet1!R144</f>
        <v>0</v>
      </c>
      <c r="S158" s="22">
        <f ca="1">Sheet1!S144</f>
        <v>0</v>
      </c>
      <c r="T158" s="22">
        <f ca="1">Sheet1!T144</f>
        <v>0</v>
      </c>
      <c r="U158" s="22">
        <f ca="1">Sheet1!U144</f>
        <v>0</v>
      </c>
    </row>
    <row r="159" spans="1:21" ht="15">
      <c r="A159" s="22">
        <f ca="1">Sheet1!A145</f>
        <v>0</v>
      </c>
      <c r="B159" s="22">
        <f ca="1">Sheet1!B145</f>
        <v>0</v>
      </c>
      <c r="C159" s="22">
        <f ca="1">Sheet1!C145</f>
        <v>0</v>
      </c>
      <c r="D159" s="22">
        <f ca="1">Sheet1!D145</f>
        <v>0</v>
      </c>
      <c r="E159" s="22">
        <f ca="1">Sheet1!E145</f>
        <v>0</v>
      </c>
      <c r="F159" s="22">
        <f ca="1">Sheet1!F145</f>
        <v>0</v>
      </c>
      <c r="G159" s="22">
        <f ca="1">Sheet1!G145</f>
        <v>0</v>
      </c>
      <c r="H159" s="22">
        <f ca="1">Sheet1!H145</f>
        <v>0</v>
      </c>
      <c r="I159" s="22">
        <f ca="1">Sheet1!I145</f>
        <v>0</v>
      </c>
      <c r="J159" s="22">
        <f ca="1">Sheet1!J145</f>
        <v>0</v>
      </c>
      <c r="K159" s="22">
        <f ca="1">Sheet1!K145</f>
        <v>0</v>
      </c>
      <c r="L159" s="22">
        <f ca="1">Sheet1!L145</f>
        <v>0</v>
      </c>
      <c r="M159" s="22">
        <f ca="1">Sheet1!M145</f>
        <v>0</v>
      </c>
      <c r="N159" s="22">
        <f ca="1">Sheet1!N145</f>
        <v>0</v>
      </c>
      <c r="O159" s="22">
        <f ca="1">Sheet1!O145</f>
        <v>0</v>
      </c>
      <c r="P159" s="22">
        <f ca="1">Sheet1!P145</f>
        <v>0</v>
      </c>
      <c r="Q159" s="22">
        <f ca="1">Sheet1!Q145</f>
        <v>0</v>
      </c>
      <c r="R159" s="22">
        <f ca="1">Sheet1!R145</f>
        <v>0</v>
      </c>
      <c r="S159" s="22">
        <f ca="1">Sheet1!S145</f>
        <v>0</v>
      </c>
      <c r="T159" s="22">
        <f ca="1">Sheet1!T145</f>
        <v>0</v>
      </c>
      <c r="U159" s="22">
        <f ca="1">Sheet1!U145</f>
        <v>0</v>
      </c>
    </row>
    <row r="160" spans="1:21" ht="15">
      <c r="A160" s="22">
        <f ca="1">Sheet1!A146</f>
        <v>0</v>
      </c>
      <c r="B160" s="22">
        <f ca="1">Sheet1!B146</f>
        <v>0</v>
      </c>
      <c r="C160" s="22">
        <f ca="1">Sheet1!C146</f>
        <v>0</v>
      </c>
      <c r="D160" s="22">
        <f ca="1">Sheet1!D146</f>
        <v>0</v>
      </c>
      <c r="E160" s="22">
        <f ca="1">Sheet1!E146</f>
        <v>0</v>
      </c>
      <c r="F160" s="22">
        <f ca="1">Sheet1!F146</f>
        <v>0</v>
      </c>
      <c r="G160" s="22">
        <f ca="1">Sheet1!G146</f>
        <v>0</v>
      </c>
      <c r="H160" s="22">
        <f ca="1">Sheet1!H146</f>
        <v>0</v>
      </c>
      <c r="I160" s="22">
        <f ca="1">Sheet1!I146</f>
        <v>0</v>
      </c>
      <c r="J160" s="22">
        <f ca="1">Sheet1!J146</f>
        <v>0</v>
      </c>
      <c r="K160" s="22">
        <f ca="1">Sheet1!K146</f>
        <v>0</v>
      </c>
      <c r="L160" s="22">
        <f ca="1">Sheet1!L146</f>
        <v>0</v>
      </c>
      <c r="M160" s="22">
        <f ca="1">Sheet1!M146</f>
        <v>0</v>
      </c>
      <c r="N160" s="22">
        <f ca="1">Sheet1!N146</f>
        <v>0</v>
      </c>
      <c r="O160" s="22">
        <f ca="1">Sheet1!O146</f>
        <v>0</v>
      </c>
      <c r="P160" s="22">
        <f ca="1">Sheet1!P146</f>
        <v>0</v>
      </c>
      <c r="Q160" s="22">
        <f ca="1">Sheet1!Q146</f>
        <v>0</v>
      </c>
      <c r="R160" s="22">
        <f ca="1">Sheet1!R146</f>
        <v>0</v>
      </c>
      <c r="S160" s="22">
        <f ca="1">Sheet1!S146</f>
        <v>0</v>
      </c>
      <c r="T160" s="22">
        <f ca="1">Sheet1!T146</f>
        <v>0</v>
      </c>
      <c r="U160" s="22">
        <f ca="1">Sheet1!U146</f>
        <v>0</v>
      </c>
    </row>
    <row r="161" spans="1:21" ht="15">
      <c r="A161" s="22">
        <f ca="1">Sheet1!A147</f>
        <v>0</v>
      </c>
      <c r="B161" s="22">
        <f ca="1">Sheet1!B147</f>
        <v>0</v>
      </c>
      <c r="C161" s="22">
        <f ca="1">Sheet1!C147</f>
        <v>0</v>
      </c>
      <c r="D161" s="22">
        <f ca="1">Sheet1!D147</f>
        <v>0</v>
      </c>
      <c r="E161" s="22">
        <f ca="1">Sheet1!E147</f>
        <v>0</v>
      </c>
      <c r="F161" s="22">
        <f ca="1">Sheet1!F147</f>
        <v>0</v>
      </c>
      <c r="G161" s="22">
        <f ca="1">Sheet1!G147</f>
        <v>0</v>
      </c>
      <c r="H161" s="22">
        <f ca="1">Sheet1!H147</f>
        <v>0</v>
      </c>
      <c r="I161" s="22">
        <f ca="1">Sheet1!I147</f>
        <v>0</v>
      </c>
      <c r="J161" s="22">
        <f ca="1">Sheet1!J147</f>
        <v>0</v>
      </c>
      <c r="K161" s="22">
        <f ca="1">Sheet1!K147</f>
        <v>0</v>
      </c>
      <c r="L161" s="22">
        <f ca="1">Sheet1!L147</f>
        <v>0</v>
      </c>
      <c r="M161" s="22">
        <f ca="1">Sheet1!M147</f>
        <v>0</v>
      </c>
      <c r="N161" s="22">
        <f ca="1">Sheet1!N147</f>
        <v>0</v>
      </c>
      <c r="O161" s="22">
        <f ca="1">Sheet1!O147</f>
        <v>0</v>
      </c>
      <c r="P161" s="22">
        <f ca="1">Sheet1!P147</f>
        <v>0</v>
      </c>
      <c r="Q161" s="22">
        <f ca="1">Sheet1!Q147</f>
        <v>0</v>
      </c>
      <c r="R161" s="22">
        <f ca="1">Sheet1!R147</f>
        <v>0</v>
      </c>
      <c r="S161" s="22">
        <f ca="1">Sheet1!S147</f>
        <v>0</v>
      </c>
      <c r="T161" s="22">
        <f ca="1">Sheet1!T147</f>
        <v>0</v>
      </c>
      <c r="U161" s="22">
        <f ca="1">Sheet1!U147</f>
        <v>0</v>
      </c>
    </row>
    <row r="162" spans="1:21" ht="15">
      <c r="A162" s="22">
        <f ca="1">Sheet1!A148</f>
        <v>0</v>
      </c>
      <c r="B162" s="22">
        <f ca="1">Sheet1!B148</f>
        <v>0</v>
      </c>
      <c r="C162" s="22">
        <f ca="1">Sheet1!C148</f>
        <v>0</v>
      </c>
      <c r="D162" s="22">
        <f ca="1">Sheet1!D148</f>
        <v>0</v>
      </c>
      <c r="E162" s="22">
        <f ca="1">Sheet1!E148</f>
        <v>0</v>
      </c>
      <c r="F162" s="22">
        <f ca="1">Sheet1!F148</f>
        <v>0</v>
      </c>
      <c r="G162" s="22">
        <f ca="1">Sheet1!G148</f>
        <v>0</v>
      </c>
      <c r="H162" s="22">
        <f ca="1">Sheet1!H148</f>
        <v>0</v>
      </c>
      <c r="I162" s="22">
        <f ca="1">Sheet1!I148</f>
        <v>0</v>
      </c>
      <c r="J162" s="22">
        <f ca="1">Sheet1!J148</f>
        <v>0</v>
      </c>
      <c r="K162" s="22">
        <f ca="1">Sheet1!K148</f>
        <v>0</v>
      </c>
      <c r="L162" s="22">
        <f ca="1">Sheet1!L148</f>
        <v>0</v>
      </c>
      <c r="M162" s="22">
        <f ca="1">Sheet1!M148</f>
        <v>0</v>
      </c>
      <c r="N162" s="22">
        <f ca="1">Sheet1!N148</f>
        <v>0</v>
      </c>
      <c r="O162" s="22">
        <f ca="1">Sheet1!O148</f>
        <v>0</v>
      </c>
      <c r="P162" s="22">
        <f ca="1">Sheet1!P148</f>
        <v>0</v>
      </c>
      <c r="Q162" s="22">
        <f ca="1">Sheet1!Q148</f>
        <v>0</v>
      </c>
      <c r="R162" s="22">
        <f ca="1">Sheet1!R148</f>
        <v>0</v>
      </c>
      <c r="S162" s="22">
        <f ca="1">Sheet1!S148</f>
        <v>0</v>
      </c>
      <c r="T162" s="22">
        <f ca="1">Sheet1!T148</f>
        <v>0</v>
      </c>
      <c r="U162" s="22">
        <f ca="1">Sheet1!U148</f>
        <v>0</v>
      </c>
    </row>
    <row r="163" spans="1:21" ht="15">
      <c r="A163" s="22">
        <f ca="1">Sheet1!A149</f>
        <v>0</v>
      </c>
      <c r="B163" s="22">
        <f ca="1">Sheet1!B149</f>
        <v>0</v>
      </c>
      <c r="C163" s="22">
        <f ca="1">Sheet1!C149</f>
        <v>0</v>
      </c>
      <c r="D163" s="22">
        <f ca="1">Sheet1!D149</f>
        <v>0</v>
      </c>
      <c r="E163" s="22">
        <f ca="1">Sheet1!E149</f>
        <v>0</v>
      </c>
      <c r="F163" s="22">
        <f ca="1">Sheet1!F149</f>
        <v>0</v>
      </c>
      <c r="G163" s="22">
        <f ca="1">Sheet1!G149</f>
        <v>0</v>
      </c>
      <c r="H163" s="22">
        <f ca="1">Sheet1!H149</f>
        <v>0</v>
      </c>
      <c r="I163" s="22">
        <f ca="1">Sheet1!I149</f>
        <v>0</v>
      </c>
      <c r="J163" s="22">
        <f ca="1">Sheet1!J149</f>
        <v>0</v>
      </c>
      <c r="K163" s="22">
        <f ca="1">Sheet1!K149</f>
        <v>0</v>
      </c>
      <c r="L163" s="22">
        <f ca="1">Sheet1!L149</f>
        <v>0</v>
      </c>
      <c r="M163" s="22">
        <f ca="1">Sheet1!M149</f>
        <v>0</v>
      </c>
      <c r="N163" s="22">
        <f ca="1">Sheet1!N149</f>
        <v>0</v>
      </c>
      <c r="O163" s="22">
        <f ca="1">Sheet1!O149</f>
        <v>0</v>
      </c>
      <c r="P163" s="22">
        <f ca="1">Sheet1!P149</f>
        <v>0</v>
      </c>
      <c r="Q163" s="22">
        <f ca="1">Sheet1!Q149</f>
        <v>0</v>
      </c>
      <c r="R163" s="22">
        <f ca="1">Sheet1!R149</f>
        <v>0</v>
      </c>
      <c r="S163" s="22">
        <f ca="1">Sheet1!S149</f>
        <v>0</v>
      </c>
      <c r="T163" s="22">
        <f ca="1">Sheet1!T149</f>
        <v>0</v>
      </c>
      <c r="U163" s="22">
        <f ca="1">Sheet1!U149</f>
        <v>0</v>
      </c>
    </row>
    <row r="164" spans="1:21" ht="15">
      <c r="A164" s="22">
        <f ca="1">Sheet1!A150</f>
        <v>0</v>
      </c>
      <c r="B164" s="22">
        <f ca="1">Sheet1!B150</f>
        <v>0</v>
      </c>
      <c r="C164" s="22">
        <f ca="1">Sheet1!C150</f>
        <v>0</v>
      </c>
      <c r="D164" s="22">
        <f ca="1">Sheet1!D150</f>
        <v>0</v>
      </c>
      <c r="E164" s="22">
        <f ca="1">Sheet1!E150</f>
        <v>0</v>
      </c>
      <c r="F164" s="22">
        <f ca="1">Sheet1!F150</f>
        <v>0</v>
      </c>
      <c r="G164" s="22">
        <f ca="1">Sheet1!G150</f>
        <v>0</v>
      </c>
      <c r="H164" s="22">
        <f ca="1">Sheet1!H150</f>
        <v>0</v>
      </c>
      <c r="I164" s="22">
        <f ca="1">Sheet1!I150</f>
        <v>0</v>
      </c>
      <c r="J164" s="22">
        <f ca="1">Sheet1!J150</f>
        <v>0</v>
      </c>
      <c r="K164" s="22">
        <f ca="1">Sheet1!K150</f>
        <v>0</v>
      </c>
      <c r="L164" s="22">
        <f ca="1">Sheet1!L150</f>
        <v>0</v>
      </c>
      <c r="M164" s="22">
        <f ca="1">Sheet1!M150</f>
        <v>0</v>
      </c>
      <c r="N164" s="22">
        <f ca="1">Sheet1!N150</f>
        <v>0</v>
      </c>
      <c r="O164" s="22">
        <f ca="1">Sheet1!O150</f>
        <v>0</v>
      </c>
      <c r="P164" s="22">
        <f ca="1">Sheet1!P150</f>
        <v>0</v>
      </c>
      <c r="Q164" s="22">
        <f ca="1">Sheet1!Q150</f>
        <v>0</v>
      </c>
      <c r="R164" s="22">
        <f ca="1">Sheet1!R150</f>
        <v>0</v>
      </c>
      <c r="S164" s="22">
        <f ca="1">Sheet1!S150</f>
        <v>0</v>
      </c>
      <c r="T164" s="22">
        <f ca="1">Sheet1!T150</f>
        <v>0</v>
      </c>
      <c r="U164" s="22">
        <f ca="1">Sheet1!U150</f>
        <v>0</v>
      </c>
    </row>
    <row r="165" spans="1:21" ht="15">
      <c r="A165" s="22">
        <f ca="1">Sheet1!A151</f>
        <v>0</v>
      </c>
      <c r="B165" s="22">
        <f ca="1">Sheet1!B151</f>
        <v>0</v>
      </c>
      <c r="C165" s="22">
        <f ca="1">Sheet1!C151</f>
        <v>0</v>
      </c>
      <c r="D165" s="22">
        <f ca="1">Sheet1!D151</f>
        <v>0</v>
      </c>
      <c r="E165" s="22">
        <f ca="1">Sheet1!E151</f>
        <v>0</v>
      </c>
      <c r="F165" s="22">
        <f ca="1">Sheet1!F151</f>
        <v>0</v>
      </c>
      <c r="G165" s="22">
        <f ca="1">Sheet1!G151</f>
        <v>0</v>
      </c>
      <c r="H165" s="22">
        <f ca="1">Sheet1!H151</f>
        <v>0</v>
      </c>
      <c r="I165" s="22">
        <f ca="1">Sheet1!I151</f>
        <v>0</v>
      </c>
      <c r="J165" s="22">
        <f ca="1">Sheet1!J151</f>
        <v>0</v>
      </c>
      <c r="K165" s="22">
        <f ca="1">Sheet1!K151</f>
        <v>0</v>
      </c>
      <c r="L165" s="22">
        <f ca="1">Sheet1!L151</f>
        <v>0</v>
      </c>
      <c r="M165" s="22">
        <f ca="1">Sheet1!M151</f>
        <v>0</v>
      </c>
      <c r="N165" s="22">
        <f ca="1">Sheet1!N151</f>
        <v>0</v>
      </c>
      <c r="O165" s="22">
        <f ca="1">Sheet1!O151</f>
        <v>0</v>
      </c>
      <c r="P165" s="22">
        <f ca="1">Sheet1!P151</f>
        <v>0</v>
      </c>
      <c r="Q165" s="22">
        <f ca="1">Sheet1!Q151</f>
        <v>0</v>
      </c>
      <c r="R165" s="22">
        <f ca="1">Sheet1!R151</f>
        <v>0</v>
      </c>
      <c r="S165" s="22">
        <f ca="1">Sheet1!S151</f>
        <v>0</v>
      </c>
      <c r="T165" s="22">
        <f ca="1">Sheet1!T151</f>
        <v>0</v>
      </c>
      <c r="U165" s="22">
        <f ca="1">Sheet1!U151</f>
        <v>0</v>
      </c>
    </row>
    <row r="166" spans="1:21" ht="15">
      <c r="A166" s="22">
        <f ca="1">Sheet1!A152</f>
        <v>0</v>
      </c>
      <c r="B166" s="22">
        <f ca="1">Sheet1!B152</f>
        <v>0</v>
      </c>
      <c r="C166" s="22">
        <f ca="1">Sheet1!C152</f>
        <v>0</v>
      </c>
      <c r="D166" s="22">
        <f ca="1">Sheet1!D152</f>
        <v>0</v>
      </c>
      <c r="E166" s="22">
        <f ca="1">Sheet1!E152</f>
        <v>0</v>
      </c>
      <c r="F166" s="22">
        <f ca="1">Sheet1!F152</f>
        <v>0</v>
      </c>
      <c r="G166" s="22">
        <f ca="1">Sheet1!G152</f>
        <v>0</v>
      </c>
      <c r="H166" s="22">
        <f ca="1">Sheet1!H152</f>
        <v>0</v>
      </c>
      <c r="I166" s="22">
        <f ca="1">Sheet1!I152</f>
        <v>0</v>
      </c>
      <c r="J166" s="22">
        <f ca="1">Sheet1!J152</f>
        <v>0</v>
      </c>
      <c r="K166" s="22">
        <f ca="1">Sheet1!K152</f>
        <v>0</v>
      </c>
      <c r="L166" s="22">
        <f ca="1">Sheet1!L152</f>
        <v>0</v>
      </c>
      <c r="M166" s="22">
        <f ca="1">Sheet1!M152</f>
        <v>0</v>
      </c>
      <c r="N166" s="22">
        <f ca="1">Sheet1!N152</f>
        <v>0</v>
      </c>
      <c r="O166" s="22">
        <f ca="1">Sheet1!O152</f>
        <v>0</v>
      </c>
      <c r="P166" s="22">
        <f ca="1">Sheet1!P152</f>
        <v>0</v>
      </c>
      <c r="Q166" s="22">
        <f ca="1">Sheet1!Q152</f>
        <v>0</v>
      </c>
      <c r="R166" s="22">
        <f ca="1">Sheet1!R152</f>
        <v>0</v>
      </c>
      <c r="S166" s="22">
        <f ca="1">Sheet1!S152</f>
        <v>0</v>
      </c>
      <c r="T166" s="22">
        <f ca="1">Sheet1!T152</f>
        <v>0</v>
      </c>
      <c r="U166" s="22">
        <f ca="1">Sheet1!U152</f>
        <v>0</v>
      </c>
    </row>
    <row r="167" spans="1:21" ht="15">
      <c r="A167" s="22">
        <f ca="1">Sheet1!A153</f>
        <v>0</v>
      </c>
      <c r="B167" s="22">
        <f ca="1">Sheet1!B153</f>
        <v>0</v>
      </c>
      <c r="C167" s="22">
        <f ca="1">Sheet1!C153</f>
        <v>0</v>
      </c>
      <c r="D167" s="22">
        <f ca="1">Sheet1!D153</f>
        <v>0</v>
      </c>
      <c r="E167" s="22">
        <f ca="1">Sheet1!E153</f>
        <v>0</v>
      </c>
      <c r="F167" s="22">
        <f ca="1">Sheet1!F153</f>
        <v>0</v>
      </c>
      <c r="G167" s="22">
        <f ca="1">Sheet1!G153</f>
        <v>0</v>
      </c>
      <c r="H167" s="22">
        <f ca="1">Sheet1!H153</f>
        <v>0</v>
      </c>
      <c r="I167" s="22">
        <f ca="1">Sheet1!I153</f>
        <v>0</v>
      </c>
      <c r="J167" s="22">
        <f ca="1">Sheet1!J153</f>
        <v>0</v>
      </c>
      <c r="K167" s="22">
        <f ca="1">Sheet1!K153</f>
        <v>0</v>
      </c>
      <c r="L167" s="22">
        <f ca="1">Sheet1!L153</f>
        <v>0</v>
      </c>
      <c r="M167" s="22">
        <f ca="1">Sheet1!M153</f>
        <v>0</v>
      </c>
      <c r="N167" s="22">
        <f ca="1">Sheet1!N153</f>
        <v>0</v>
      </c>
      <c r="O167" s="22">
        <f ca="1">Sheet1!O153</f>
        <v>0</v>
      </c>
      <c r="P167" s="22">
        <f ca="1">Sheet1!P153</f>
        <v>0</v>
      </c>
      <c r="Q167" s="22">
        <f ca="1">Sheet1!Q153</f>
        <v>0</v>
      </c>
      <c r="R167" s="22">
        <f ca="1">Sheet1!R153</f>
        <v>0</v>
      </c>
      <c r="S167" s="22">
        <f ca="1">Sheet1!S153</f>
        <v>0</v>
      </c>
      <c r="T167" s="22">
        <f ca="1">Sheet1!T153</f>
        <v>0</v>
      </c>
      <c r="U167" s="22">
        <f ca="1">Sheet1!U153</f>
        <v>0</v>
      </c>
    </row>
    <row r="168" spans="1:21" ht="15">
      <c r="A168" s="22">
        <f ca="1">Sheet1!A154</f>
        <v>0</v>
      </c>
      <c r="B168" s="22">
        <f ca="1">Sheet1!B154</f>
        <v>0</v>
      </c>
      <c r="C168" s="22">
        <f ca="1">Sheet1!C154</f>
        <v>0</v>
      </c>
      <c r="D168" s="22">
        <f ca="1">Sheet1!D154</f>
        <v>0</v>
      </c>
      <c r="E168" s="22">
        <f ca="1">Sheet1!E154</f>
        <v>0</v>
      </c>
      <c r="F168" s="22">
        <f ca="1">Sheet1!F154</f>
        <v>0</v>
      </c>
      <c r="G168" s="22">
        <f ca="1">Sheet1!G154</f>
        <v>0</v>
      </c>
      <c r="H168" s="22">
        <f ca="1">Sheet1!H154</f>
        <v>0</v>
      </c>
      <c r="I168" s="22">
        <f ca="1">Sheet1!I154</f>
        <v>0</v>
      </c>
      <c r="J168" s="22">
        <f ca="1">Sheet1!J154</f>
        <v>0</v>
      </c>
      <c r="K168" s="22">
        <f ca="1">Sheet1!K154</f>
        <v>0</v>
      </c>
      <c r="L168" s="22">
        <f ca="1">Sheet1!L154</f>
        <v>0</v>
      </c>
      <c r="M168" s="22">
        <f ca="1">Sheet1!M154</f>
        <v>0</v>
      </c>
      <c r="N168" s="22">
        <f ca="1">Sheet1!N154</f>
        <v>0</v>
      </c>
      <c r="O168" s="22">
        <f ca="1">Sheet1!O154</f>
        <v>0</v>
      </c>
      <c r="P168" s="22">
        <f ca="1">Sheet1!P154</f>
        <v>0</v>
      </c>
      <c r="Q168" s="22">
        <f ca="1">Sheet1!Q154</f>
        <v>0</v>
      </c>
      <c r="R168" s="22">
        <f ca="1">Sheet1!R154</f>
        <v>0</v>
      </c>
      <c r="S168" s="22">
        <f ca="1">Sheet1!S154</f>
        <v>0</v>
      </c>
      <c r="T168" s="22">
        <f ca="1">Sheet1!T154</f>
        <v>0</v>
      </c>
      <c r="U168" s="22">
        <f ca="1">Sheet1!U154</f>
        <v>0</v>
      </c>
    </row>
    <row r="169" spans="1:21" ht="15">
      <c r="A169" s="22">
        <f ca="1">Sheet1!A155</f>
        <v>0</v>
      </c>
      <c r="B169" s="22">
        <f ca="1">Sheet1!B155</f>
        <v>0</v>
      </c>
      <c r="C169" s="22">
        <f ca="1">Sheet1!C155</f>
        <v>0</v>
      </c>
      <c r="D169" s="22">
        <f ca="1">Sheet1!D155</f>
        <v>0</v>
      </c>
      <c r="E169" s="22">
        <f ca="1">Sheet1!E155</f>
        <v>0</v>
      </c>
      <c r="F169" s="22">
        <f ca="1">Sheet1!F155</f>
        <v>0</v>
      </c>
      <c r="G169" s="22">
        <f ca="1">Sheet1!G155</f>
        <v>0</v>
      </c>
      <c r="H169" s="22">
        <f ca="1">Sheet1!H155</f>
        <v>0</v>
      </c>
      <c r="I169" s="22">
        <f ca="1">Sheet1!I155</f>
        <v>0</v>
      </c>
      <c r="J169" s="22">
        <f ca="1">Sheet1!J155</f>
        <v>0</v>
      </c>
      <c r="K169" s="22">
        <f ca="1">Sheet1!K155</f>
        <v>0</v>
      </c>
      <c r="L169" s="22">
        <f ca="1">Sheet1!L155</f>
        <v>0</v>
      </c>
      <c r="M169" s="22">
        <f ca="1">Sheet1!M155</f>
        <v>0</v>
      </c>
      <c r="N169" s="22">
        <f ca="1">Sheet1!N155</f>
        <v>0</v>
      </c>
      <c r="O169" s="22">
        <f ca="1">Sheet1!O155</f>
        <v>0</v>
      </c>
      <c r="P169" s="22">
        <f ca="1">Sheet1!P155</f>
        <v>0</v>
      </c>
      <c r="Q169" s="22">
        <f ca="1">Sheet1!Q155</f>
        <v>0</v>
      </c>
      <c r="R169" s="22">
        <f ca="1">Sheet1!R155</f>
        <v>0</v>
      </c>
      <c r="S169" s="22">
        <f ca="1">Sheet1!S155</f>
        <v>0</v>
      </c>
      <c r="T169" s="22">
        <f ca="1">Sheet1!T155</f>
        <v>0</v>
      </c>
      <c r="U169" s="22">
        <f ca="1">Sheet1!U155</f>
        <v>0</v>
      </c>
    </row>
    <row r="170" spans="1:21" ht="15">
      <c r="A170" s="22">
        <f ca="1">Sheet1!A156</f>
        <v>0</v>
      </c>
      <c r="B170" s="22">
        <f ca="1">Sheet1!B156</f>
        <v>0</v>
      </c>
      <c r="C170" s="22">
        <f ca="1">Sheet1!C156</f>
        <v>0</v>
      </c>
      <c r="D170" s="22">
        <f ca="1">Sheet1!D156</f>
        <v>0</v>
      </c>
      <c r="E170" s="22">
        <f ca="1">Sheet1!E156</f>
        <v>0</v>
      </c>
      <c r="F170" s="22">
        <f ca="1">Sheet1!F156</f>
        <v>0</v>
      </c>
      <c r="G170" s="22">
        <f ca="1">Sheet1!G156</f>
        <v>0</v>
      </c>
      <c r="H170" s="22">
        <f ca="1">Sheet1!H156</f>
        <v>0</v>
      </c>
      <c r="I170" s="22">
        <f ca="1">Sheet1!I156</f>
        <v>0</v>
      </c>
      <c r="J170" s="22">
        <f ca="1">Sheet1!J156</f>
        <v>0</v>
      </c>
      <c r="K170" s="22">
        <f ca="1">Sheet1!K156</f>
        <v>0</v>
      </c>
      <c r="L170" s="22">
        <f ca="1">Sheet1!L156</f>
        <v>0</v>
      </c>
      <c r="M170" s="22">
        <f ca="1">Sheet1!M156</f>
        <v>0</v>
      </c>
      <c r="N170" s="22">
        <f ca="1">Sheet1!N156</f>
        <v>0</v>
      </c>
      <c r="O170" s="22">
        <f ca="1">Sheet1!O156</f>
        <v>0</v>
      </c>
      <c r="P170" s="22">
        <f ca="1">Sheet1!P156</f>
        <v>0</v>
      </c>
      <c r="Q170" s="22">
        <f ca="1">Sheet1!Q156</f>
        <v>0</v>
      </c>
      <c r="R170" s="22">
        <f ca="1">Sheet1!R156</f>
        <v>0</v>
      </c>
      <c r="S170" s="22">
        <f ca="1">Sheet1!S156</f>
        <v>0</v>
      </c>
      <c r="T170" s="22">
        <f ca="1">Sheet1!T156</f>
        <v>0</v>
      </c>
      <c r="U170" s="22">
        <f ca="1">Sheet1!U156</f>
        <v>0</v>
      </c>
    </row>
    <row r="171" spans="1:21" ht="15">
      <c r="A171" s="22">
        <f ca="1">Sheet1!A157</f>
        <v>0</v>
      </c>
      <c r="B171" s="22">
        <f ca="1">Sheet1!B157</f>
        <v>0</v>
      </c>
      <c r="C171" s="22">
        <f ca="1">Sheet1!C157</f>
        <v>0</v>
      </c>
      <c r="D171" s="22">
        <f ca="1">Sheet1!D157</f>
        <v>0</v>
      </c>
      <c r="E171" s="22">
        <f ca="1">Sheet1!E157</f>
        <v>0</v>
      </c>
      <c r="F171" s="22">
        <f ca="1">Sheet1!F157</f>
        <v>0</v>
      </c>
      <c r="G171" s="22">
        <f ca="1">Sheet1!G157</f>
        <v>0</v>
      </c>
      <c r="H171" s="22">
        <f ca="1">Sheet1!H157</f>
        <v>0</v>
      </c>
      <c r="I171" s="22">
        <f ca="1">Sheet1!I157</f>
        <v>0</v>
      </c>
      <c r="J171" s="22">
        <f ca="1">Sheet1!J157</f>
        <v>0</v>
      </c>
      <c r="K171" s="22">
        <f ca="1">Sheet1!K157</f>
        <v>0</v>
      </c>
      <c r="L171" s="22">
        <f ca="1">Sheet1!L157</f>
        <v>0</v>
      </c>
      <c r="M171" s="22">
        <f ca="1">Sheet1!M157</f>
        <v>0</v>
      </c>
      <c r="N171" s="22">
        <f ca="1">Sheet1!N157</f>
        <v>0</v>
      </c>
      <c r="O171" s="22">
        <f ca="1">Sheet1!O157</f>
        <v>0</v>
      </c>
      <c r="P171" s="22">
        <f ca="1">Sheet1!P157</f>
        <v>0</v>
      </c>
      <c r="Q171" s="22">
        <f ca="1">Sheet1!Q157</f>
        <v>0</v>
      </c>
      <c r="R171" s="22">
        <f ca="1">Sheet1!R157</f>
        <v>0</v>
      </c>
      <c r="S171" s="22">
        <f ca="1">Sheet1!S157</f>
        <v>0</v>
      </c>
      <c r="T171" s="22">
        <f ca="1">Sheet1!T157</f>
        <v>0</v>
      </c>
      <c r="U171" s="22">
        <f ca="1">Sheet1!U157</f>
        <v>0</v>
      </c>
    </row>
    <row r="172" spans="1:21" ht="15">
      <c r="A172" s="22">
        <f ca="1">Sheet1!A158</f>
        <v>0</v>
      </c>
      <c r="B172" s="22">
        <f ca="1">Sheet1!B158</f>
        <v>0</v>
      </c>
      <c r="C172" s="22">
        <f ca="1">Sheet1!C158</f>
        <v>0</v>
      </c>
      <c r="D172" s="22">
        <f ca="1">Sheet1!D158</f>
        <v>0</v>
      </c>
      <c r="E172" s="22">
        <f ca="1">Sheet1!E158</f>
        <v>0</v>
      </c>
      <c r="F172" s="22">
        <f ca="1">Sheet1!F158</f>
        <v>0</v>
      </c>
      <c r="G172" s="22">
        <f ca="1">Sheet1!G158</f>
        <v>0</v>
      </c>
      <c r="H172" s="22">
        <f ca="1">Sheet1!H158</f>
        <v>0</v>
      </c>
      <c r="I172" s="22">
        <f ca="1">Sheet1!I158</f>
        <v>0</v>
      </c>
      <c r="J172" s="22">
        <f ca="1">Sheet1!J158</f>
        <v>0</v>
      </c>
      <c r="K172" s="22">
        <f ca="1">Sheet1!K158</f>
        <v>0</v>
      </c>
      <c r="L172" s="22">
        <f ca="1">Sheet1!L158</f>
        <v>0</v>
      </c>
      <c r="M172" s="22">
        <f ca="1">Sheet1!M158</f>
        <v>0</v>
      </c>
      <c r="N172" s="22">
        <f ca="1">Sheet1!N158</f>
        <v>0</v>
      </c>
      <c r="O172" s="22">
        <f ca="1">Sheet1!O158</f>
        <v>0</v>
      </c>
      <c r="P172" s="22">
        <f ca="1">Sheet1!P158</f>
        <v>0</v>
      </c>
      <c r="Q172" s="22">
        <f ca="1">Sheet1!Q158</f>
        <v>0</v>
      </c>
      <c r="R172" s="22">
        <f ca="1">Sheet1!R158</f>
        <v>0</v>
      </c>
      <c r="S172" s="22">
        <f ca="1">Sheet1!S158</f>
        <v>0</v>
      </c>
      <c r="T172" s="22">
        <f ca="1">Sheet1!T158</f>
        <v>0</v>
      </c>
      <c r="U172" s="22">
        <f ca="1">Sheet1!U158</f>
        <v>0</v>
      </c>
    </row>
    <row r="173" spans="1:21" ht="15">
      <c r="A173" s="22">
        <f ca="1">Sheet1!A159</f>
        <v>0</v>
      </c>
      <c r="B173" s="22">
        <f ca="1">Sheet1!B159</f>
        <v>0</v>
      </c>
      <c r="C173" s="22">
        <f ca="1">Sheet1!C159</f>
        <v>0</v>
      </c>
      <c r="D173" s="22">
        <f ca="1">Sheet1!D159</f>
        <v>0</v>
      </c>
      <c r="E173" s="22">
        <f ca="1">Sheet1!E159</f>
        <v>0</v>
      </c>
      <c r="F173" s="22">
        <f ca="1">Sheet1!F159</f>
        <v>0</v>
      </c>
      <c r="G173" s="22">
        <f ca="1">Sheet1!G159</f>
        <v>0</v>
      </c>
      <c r="H173" s="22">
        <f ca="1">Sheet1!H159</f>
        <v>0</v>
      </c>
      <c r="I173" s="22">
        <f ca="1">Sheet1!I159</f>
        <v>0</v>
      </c>
      <c r="J173" s="22">
        <f ca="1">Sheet1!J159</f>
        <v>0</v>
      </c>
      <c r="K173" s="22">
        <f ca="1">Sheet1!K159</f>
        <v>0</v>
      </c>
      <c r="L173" s="22">
        <f ca="1">Sheet1!L159</f>
        <v>0</v>
      </c>
      <c r="M173" s="22">
        <f ca="1">Sheet1!M159</f>
        <v>0</v>
      </c>
      <c r="N173" s="22">
        <f ca="1">Sheet1!N159</f>
        <v>0</v>
      </c>
      <c r="O173" s="22">
        <f ca="1">Sheet1!O159</f>
        <v>0</v>
      </c>
      <c r="P173" s="22">
        <f ca="1">Sheet1!P159</f>
        <v>0</v>
      </c>
      <c r="Q173" s="22">
        <f ca="1">Sheet1!Q159</f>
        <v>0</v>
      </c>
      <c r="R173" s="22">
        <f ca="1">Sheet1!R159</f>
        <v>0</v>
      </c>
      <c r="S173" s="22">
        <f ca="1">Sheet1!S159</f>
        <v>0</v>
      </c>
      <c r="T173" s="22">
        <f ca="1">Sheet1!T159</f>
        <v>0</v>
      </c>
      <c r="U173" s="22">
        <f ca="1">Sheet1!U159</f>
        <v>0</v>
      </c>
    </row>
    <row r="174" spans="1:21" ht="15">
      <c r="A174" s="22">
        <f ca="1">Sheet1!A160</f>
        <v>0</v>
      </c>
      <c r="B174" s="22">
        <f ca="1">Sheet1!B160</f>
        <v>0</v>
      </c>
      <c r="C174" s="22">
        <f ca="1">Sheet1!C160</f>
        <v>0</v>
      </c>
      <c r="D174" s="22">
        <f ca="1">Sheet1!D160</f>
        <v>0</v>
      </c>
      <c r="E174" s="22">
        <f ca="1">Sheet1!E160</f>
        <v>0</v>
      </c>
      <c r="F174" s="22">
        <f ca="1">Sheet1!F160</f>
        <v>0</v>
      </c>
      <c r="G174" s="22">
        <f ca="1">Sheet1!G160</f>
        <v>0</v>
      </c>
      <c r="H174" s="22">
        <f ca="1">Sheet1!H160</f>
        <v>0</v>
      </c>
      <c r="I174" s="22">
        <f ca="1">Sheet1!I160</f>
        <v>0</v>
      </c>
      <c r="J174" s="22">
        <f ca="1">Sheet1!J160</f>
        <v>0</v>
      </c>
      <c r="K174" s="22">
        <f ca="1">Sheet1!K160</f>
        <v>0</v>
      </c>
      <c r="L174" s="22">
        <f ca="1">Sheet1!L160</f>
        <v>0</v>
      </c>
      <c r="M174" s="22">
        <f ca="1">Sheet1!M160</f>
        <v>0</v>
      </c>
      <c r="N174" s="22">
        <f ca="1">Sheet1!N160</f>
        <v>0</v>
      </c>
      <c r="O174" s="22">
        <f ca="1">Sheet1!O160</f>
        <v>0</v>
      </c>
      <c r="P174" s="22">
        <f ca="1">Sheet1!P160</f>
        <v>0</v>
      </c>
      <c r="Q174" s="22">
        <f ca="1">Sheet1!Q160</f>
        <v>0</v>
      </c>
      <c r="R174" s="22">
        <f ca="1">Sheet1!R160</f>
        <v>0</v>
      </c>
      <c r="S174" s="22">
        <f ca="1">Sheet1!S160</f>
        <v>0</v>
      </c>
      <c r="T174" s="22">
        <f ca="1">Sheet1!T160</f>
        <v>0</v>
      </c>
      <c r="U174" s="22">
        <f ca="1">Sheet1!U160</f>
        <v>0</v>
      </c>
    </row>
    <row r="175" spans="1:21" ht="15">
      <c r="A175" s="22">
        <f ca="1">Sheet1!A161</f>
        <v>0</v>
      </c>
      <c r="B175" s="22">
        <f ca="1">Sheet1!B161</f>
        <v>0</v>
      </c>
      <c r="C175" s="22">
        <f ca="1">Sheet1!C161</f>
        <v>0</v>
      </c>
      <c r="D175" s="22">
        <f ca="1">Sheet1!D161</f>
        <v>0</v>
      </c>
      <c r="E175" s="22">
        <f ca="1">Sheet1!E161</f>
        <v>0</v>
      </c>
      <c r="F175" s="22">
        <f ca="1">Sheet1!F161</f>
        <v>0</v>
      </c>
      <c r="G175" s="22">
        <f ca="1">Sheet1!G161</f>
        <v>0</v>
      </c>
      <c r="H175" s="22">
        <f ca="1">Sheet1!H161</f>
        <v>0</v>
      </c>
      <c r="I175" s="22">
        <f ca="1">Sheet1!I161</f>
        <v>0</v>
      </c>
      <c r="J175" s="22">
        <f ca="1">Sheet1!J161</f>
        <v>0</v>
      </c>
      <c r="K175" s="22">
        <f ca="1">Sheet1!K161</f>
        <v>0</v>
      </c>
      <c r="L175" s="22">
        <f ca="1">Sheet1!L161</f>
        <v>0</v>
      </c>
      <c r="M175" s="22">
        <f ca="1">Sheet1!M161</f>
        <v>0</v>
      </c>
      <c r="N175" s="22">
        <f ca="1">Sheet1!N161</f>
        <v>0</v>
      </c>
      <c r="O175" s="22">
        <f ca="1">Sheet1!O161</f>
        <v>0</v>
      </c>
      <c r="P175" s="22">
        <f ca="1">Sheet1!P161</f>
        <v>0</v>
      </c>
      <c r="Q175" s="22">
        <f ca="1">Sheet1!Q161</f>
        <v>0</v>
      </c>
      <c r="R175" s="22">
        <f ca="1">Sheet1!R161</f>
        <v>0</v>
      </c>
      <c r="S175" s="22">
        <f ca="1">Sheet1!S161</f>
        <v>0</v>
      </c>
      <c r="T175" s="22">
        <f ca="1">Sheet1!T161</f>
        <v>0</v>
      </c>
      <c r="U175" s="22">
        <f ca="1">Sheet1!U161</f>
        <v>0</v>
      </c>
    </row>
    <row r="176" spans="1:21" ht="15">
      <c r="A176" s="22">
        <f ca="1">Sheet1!A162</f>
        <v>0</v>
      </c>
      <c r="B176" s="22">
        <f ca="1">Sheet1!B162</f>
        <v>0</v>
      </c>
      <c r="C176" s="22">
        <f ca="1">Sheet1!C162</f>
        <v>0</v>
      </c>
      <c r="D176" s="22">
        <f ca="1">Sheet1!D162</f>
        <v>0</v>
      </c>
      <c r="E176" s="22">
        <f ca="1">Sheet1!E162</f>
        <v>0</v>
      </c>
      <c r="F176" s="22">
        <f ca="1">Sheet1!F162</f>
        <v>0</v>
      </c>
      <c r="G176" s="22">
        <f ca="1">Sheet1!G162</f>
        <v>0</v>
      </c>
      <c r="H176" s="22">
        <f ca="1">Sheet1!H162</f>
        <v>0</v>
      </c>
      <c r="I176" s="22">
        <f ca="1">Sheet1!I162</f>
        <v>0</v>
      </c>
      <c r="J176" s="22">
        <f ca="1">Sheet1!J162</f>
        <v>0</v>
      </c>
      <c r="K176" s="22">
        <f ca="1">Sheet1!K162</f>
        <v>0</v>
      </c>
      <c r="L176" s="22">
        <f ca="1">Sheet1!L162</f>
        <v>0</v>
      </c>
      <c r="M176" s="22">
        <f ca="1">Sheet1!M162</f>
        <v>0</v>
      </c>
      <c r="N176" s="22">
        <f ca="1">Sheet1!N162</f>
        <v>0</v>
      </c>
      <c r="O176" s="22">
        <f ca="1">Sheet1!O162</f>
        <v>0</v>
      </c>
      <c r="P176" s="22">
        <f ca="1">Sheet1!P162</f>
        <v>0</v>
      </c>
      <c r="Q176" s="22">
        <f ca="1">Sheet1!Q162</f>
        <v>0</v>
      </c>
      <c r="R176" s="22">
        <f ca="1">Sheet1!R162</f>
        <v>0</v>
      </c>
      <c r="S176" s="22">
        <f ca="1">Sheet1!S162</f>
        <v>0</v>
      </c>
      <c r="T176" s="22">
        <f ca="1">Sheet1!T162</f>
        <v>0</v>
      </c>
      <c r="U176" s="22">
        <f ca="1">Sheet1!U162</f>
        <v>0</v>
      </c>
    </row>
    <row r="177" spans="1:21" ht="15">
      <c r="A177" s="22">
        <f ca="1">Sheet1!A163</f>
        <v>0</v>
      </c>
      <c r="B177" s="22">
        <f ca="1">Sheet1!B163</f>
        <v>0</v>
      </c>
      <c r="C177" s="22">
        <f ca="1">Sheet1!C163</f>
        <v>0</v>
      </c>
      <c r="D177" s="22">
        <f ca="1">Sheet1!D163</f>
        <v>0</v>
      </c>
      <c r="E177" s="22">
        <f ca="1">Sheet1!E163</f>
        <v>0</v>
      </c>
      <c r="F177" s="22">
        <f ca="1">Sheet1!F163</f>
        <v>0</v>
      </c>
      <c r="G177" s="22">
        <f ca="1">Sheet1!G163</f>
        <v>0</v>
      </c>
      <c r="H177" s="22">
        <f ca="1">Sheet1!H163</f>
        <v>0</v>
      </c>
      <c r="I177" s="22">
        <f ca="1">Sheet1!I163</f>
        <v>0</v>
      </c>
      <c r="J177" s="22">
        <f ca="1">Sheet1!J163</f>
        <v>0</v>
      </c>
      <c r="K177" s="22">
        <f ca="1">Sheet1!K163</f>
        <v>0</v>
      </c>
      <c r="L177" s="22">
        <f ca="1">Sheet1!L163</f>
        <v>0</v>
      </c>
      <c r="M177" s="22">
        <f ca="1">Sheet1!M163</f>
        <v>0</v>
      </c>
      <c r="N177" s="22">
        <f ca="1">Sheet1!N163</f>
        <v>0</v>
      </c>
      <c r="O177" s="22">
        <f ca="1">Sheet1!O163</f>
        <v>0</v>
      </c>
      <c r="P177" s="22">
        <f ca="1">Sheet1!P163</f>
        <v>0</v>
      </c>
      <c r="Q177" s="22">
        <f ca="1">Sheet1!Q163</f>
        <v>0</v>
      </c>
      <c r="R177" s="22">
        <f ca="1">Sheet1!R163</f>
        <v>0</v>
      </c>
      <c r="S177" s="22">
        <f ca="1">Sheet1!S163</f>
        <v>0</v>
      </c>
      <c r="T177" s="22">
        <f ca="1">Sheet1!T163</f>
        <v>0</v>
      </c>
      <c r="U177" s="22">
        <f ca="1">Sheet1!U163</f>
        <v>0</v>
      </c>
    </row>
    <row r="178" spans="1:21" ht="15">
      <c r="A178" s="22">
        <f ca="1">Sheet1!A164</f>
        <v>0</v>
      </c>
      <c r="B178" s="22">
        <f ca="1">Sheet1!B164</f>
        <v>0</v>
      </c>
      <c r="C178" s="22">
        <f ca="1">Sheet1!C164</f>
        <v>0</v>
      </c>
      <c r="D178" s="22">
        <f ca="1">Sheet1!D164</f>
        <v>0</v>
      </c>
      <c r="E178" s="22">
        <f ca="1">Sheet1!E164</f>
        <v>0</v>
      </c>
      <c r="F178" s="22">
        <f ca="1">Sheet1!F164</f>
        <v>0</v>
      </c>
      <c r="G178" s="22">
        <f ca="1">Sheet1!G164</f>
        <v>0</v>
      </c>
      <c r="H178" s="22">
        <f ca="1">Sheet1!H164</f>
        <v>0</v>
      </c>
      <c r="I178" s="22">
        <f ca="1">Sheet1!I164</f>
        <v>0</v>
      </c>
      <c r="J178" s="22">
        <f ca="1">Sheet1!J164</f>
        <v>0</v>
      </c>
      <c r="K178" s="22">
        <f ca="1">Sheet1!K164</f>
        <v>0</v>
      </c>
      <c r="L178" s="22">
        <f ca="1">Sheet1!L164</f>
        <v>0</v>
      </c>
      <c r="M178" s="22">
        <f ca="1">Sheet1!M164</f>
        <v>0</v>
      </c>
      <c r="N178" s="22">
        <f ca="1">Sheet1!N164</f>
        <v>0</v>
      </c>
      <c r="O178" s="22">
        <f ca="1">Sheet1!O164</f>
        <v>0</v>
      </c>
      <c r="P178" s="22">
        <f ca="1">Sheet1!P164</f>
        <v>0</v>
      </c>
      <c r="Q178" s="22">
        <f ca="1">Sheet1!Q164</f>
        <v>0</v>
      </c>
      <c r="R178" s="22">
        <f ca="1">Sheet1!R164</f>
        <v>0</v>
      </c>
      <c r="S178" s="22">
        <f ca="1">Sheet1!S164</f>
        <v>0</v>
      </c>
      <c r="T178" s="22">
        <f ca="1">Sheet1!T164</f>
        <v>0</v>
      </c>
      <c r="U178" s="22">
        <f ca="1">Sheet1!U164</f>
        <v>0</v>
      </c>
    </row>
    <row r="179" spans="1:21" ht="15">
      <c r="A179" s="22">
        <f ca="1">Sheet1!A165</f>
        <v>0</v>
      </c>
      <c r="B179" s="22">
        <f ca="1">Sheet1!B165</f>
        <v>0</v>
      </c>
      <c r="C179" s="22">
        <f ca="1">Sheet1!C165</f>
        <v>0</v>
      </c>
      <c r="D179" s="22">
        <f ca="1">Sheet1!D165</f>
        <v>0</v>
      </c>
      <c r="E179" s="22">
        <f ca="1">Sheet1!E165</f>
        <v>0</v>
      </c>
      <c r="F179" s="22">
        <f ca="1">Sheet1!F165</f>
        <v>0</v>
      </c>
      <c r="G179" s="22">
        <f ca="1">Sheet1!G165</f>
        <v>0</v>
      </c>
      <c r="H179" s="22">
        <f ca="1">Sheet1!H165</f>
        <v>0</v>
      </c>
      <c r="I179" s="22">
        <f ca="1">Sheet1!I165</f>
        <v>0</v>
      </c>
      <c r="J179" s="22">
        <f ca="1">Sheet1!J165</f>
        <v>0</v>
      </c>
      <c r="K179" s="22">
        <f ca="1">Sheet1!K165</f>
        <v>0</v>
      </c>
      <c r="L179" s="22">
        <f ca="1">Sheet1!L165</f>
        <v>0</v>
      </c>
      <c r="M179" s="22">
        <f ca="1">Sheet1!M165</f>
        <v>0</v>
      </c>
      <c r="N179" s="22">
        <f ca="1">Sheet1!N165</f>
        <v>0</v>
      </c>
      <c r="O179" s="22">
        <f ca="1">Sheet1!O165</f>
        <v>0</v>
      </c>
      <c r="P179" s="22">
        <f ca="1">Sheet1!P165</f>
        <v>0</v>
      </c>
      <c r="Q179" s="22">
        <f ca="1">Sheet1!Q165</f>
        <v>0</v>
      </c>
      <c r="R179" s="22">
        <f ca="1">Sheet1!R165</f>
        <v>0</v>
      </c>
      <c r="S179" s="22">
        <f ca="1">Sheet1!S165</f>
        <v>0</v>
      </c>
      <c r="T179" s="22">
        <f ca="1">Sheet1!T165</f>
        <v>0</v>
      </c>
      <c r="U179" s="22">
        <f ca="1">Sheet1!U165</f>
        <v>0</v>
      </c>
    </row>
    <row r="180" spans="1:21" ht="15">
      <c r="A180" s="22">
        <f ca="1">Sheet1!A166</f>
        <v>0</v>
      </c>
      <c r="B180" s="22">
        <f ca="1">Sheet1!B166</f>
        <v>0</v>
      </c>
      <c r="C180" s="22">
        <f ca="1">Sheet1!C166</f>
        <v>0</v>
      </c>
      <c r="D180" s="22">
        <f ca="1">Sheet1!D166</f>
        <v>0</v>
      </c>
      <c r="E180" s="22">
        <f ca="1">Sheet1!E166</f>
        <v>0</v>
      </c>
      <c r="F180" s="22">
        <f ca="1">Sheet1!F166</f>
        <v>0</v>
      </c>
      <c r="G180" s="22">
        <f ca="1">Sheet1!G166</f>
        <v>0</v>
      </c>
      <c r="H180" s="22">
        <f ca="1">Sheet1!H166</f>
        <v>0</v>
      </c>
      <c r="I180" s="22">
        <f ca="1">Sheet1!I166</f>
        <v>0</v>
      </c>
      <c r="J180" s="22">
        <f ca="1">Sheet1!J166</f>
        <v>0</v>
      </c>
      <c r="K180" s="22">
        <f ca="1">Sheet1!K166</f>
        <v>0</v>
      </c>
      <c r="L180" s="22">
        <f ca="1">Sheet1!L166</f>
        <v>0</v>
      </c>
      <c r="M180" s="22">
        <f ca="1">Sheet1!M166</f>
        <v>0</v>
      </c>
      <c r="N180" s="22">
        <f ca="1">Sheet1!N166</f>
        <v>0</v>
      </c>
      <c r="O180" s="22">
        <f ca="1">Sheet1!O166</f>
        <v>0</v>
      </c>
      <c r="P180" s="22">
        <f ca="1">Sheet1!P166</f>
        <v>0</v>
      </c>
      <c r="Q180" s="22">
        <f ca="1">Sheet1!Q166</f>
        <v>0</v>
      </c>
      <c r="R180" s="22">
        <f ca="1">Sheet1!R166</f>
        <v>0</v>
      </c>
      <c r="S180" s="22">
        <f ca="1">Sheet1!S166</f>
        <v>0</v>
      </c>
      <c r="T180" s="22">
        <f ca="1">Sheet1!T166</f>
        <v>0</v>
      </c>
      <c r="U180" s="22">
        <f ca="1">Sheet1!U166</f>
        <v>0</v>
      </c>
    </row>
    <row r="181" spans="1:21" ht="15">
      <c r="A181" s="22">
        <f ca="1">Sheet1!A167</f>
        <v>0</v>
      </c>
      <c r="B181" s="22">
        <f ca="1">Sheet1!B167</f>
        <v>0</v>
      </c>
      <c r="C181" s="22">
        <f ca="1">Sheet1!C167</f>
        <v>0</v>
      </c>
      <c r="D181" s="22">
        <f ca="1">Sheet1!D167</f>
        <v>0</v>
      </c>
      <c r="E181" s="22">
        <f ca="1">Sheet1!E167</f>
        <v>0</v>
      </c>
      <c r="F181" s="22">
        <f ca="1">Sheet1!F167</f>
        <v>0</v>
      </c>
      <c r="G181" s="22">
        <f ca="1">Sheet1!G167</f>
        <v>0</v>
      </c>
      <c r="H181" s="22">
        <f ca="1">Sheet1!H167</f>
        <v>0</v>
      </c>
      <c r="I181" s="22">
        <f ca="1">Sheet1!I167</f>
        <v>0</v>
      </c>
      <c r="J181" s="22">
        <f ca="1">Sheet1!J167</f>
        <v>0</v>
      </c>
      <c r="K181" s="22">
        <f ca="1">Sheet1!K167</f>
        <v>0</v>
      </c>
      <c r="L181" s="22">
        <f ca="1">Sheet1!L167</f>
        <v>0</v>
      </c>
      <c r="M181" s="22">
        <f ca="1">Sheet1!M167</f>
        <v>0</v>
      </c>
      <c r="N181" s="22">
        <f ca="1">Sheet1!N167</f>
        <v>0</v>
      </c>
      <c r="O181" s="22">
        <f ca="1">Sheet1!O167</f>
        <v>0</v>
      </c>
      <c r="P181" s="22">
        <f ca="1">Sheet1!P167</f>
        <v>0</v>
      </c>
      <c r="Q181" s="22">
        <f ca="1">Sheet1!Q167</f>
        <v>0</v>
      </c>
      <c r="R181" s="22">
        <f ca="1">Sheet1!R167</f>
        <v>0</v>
      </c>
      <c r="S181" s="22">
        <f ca="1">Sheet1!S167</f>
        <v>0</v>
      </c>
      <c r="T181" s="22">
        <f ca="1">Sheet1!T167</f>
        <v>0</v>
      </c>
      <c r="U181" s="22">
        <f ca="1">Sheet1!U167</f>
        <v>0</v>
      </c>
    </row>
    <row r="182" spans="1:21" ht="15">
      <c r="A182" s="22">
        <f ca="1">Sheet1!A168</f>
        <v>0</v>
      </c>
      <c r="B182" s="22">
        <f ca="1">Sheet1!B168</f>
        <v>0</v>
      </c>
      <c r="C182" s="22">
        <f ca="1">Sheet1!C168</f>
        <v>0</v>
      </c>
      <c r="D182" s="22">
        <f ca="1">Sheet1!D168</f>
        <v>0</v>
      </c>
      <c r="E182" s="22">
        <f ca="1">Sheet1!E168</f>
        <v>0</v>
      </c>
      <c r="F182" s="22">
        <f ca="1">Sheet1!F168</f>
        <v>0</v>
      </c>
      <c r="G182" s="22">
        <f ca="1">Sheet1!G168</f>
        <v>0</v>
      </c>
      <c r="H182" s="22">
        <f ca="1">Sheet1!H168</f>
        <v>0</v>
      </c>
      <c r="I182" s="22">
        <f ca="1">Sheet1!I168</f>
        <v>0</v>
      </c>
      <c r="J182" s="22">
        <f ca="1">Sheet1!J168</f>
        <v>0</v>
      </c>
      <c r="K182" s="22">
        <f ca="1">Sheet1!K168</f>
        <v>0</v>
      </c>
      <c r="L182" s="22">
        <f ca="1">Sheet1!L168</f>
        <v>0</v>
      </c>
      <c r="M182" s="22">
        <f ca="1">Sheet1!M168</f>
        <v>0</v>
      </c>
      <c r="N182" s="22">
        <f ca="1">Sheet1!N168</f>
        <v>0</v>
      </c>
      <c r="O182" s="22">
        <f ca="1">Sheet1!O168</f>
        <v>0</v>
      </c>
      <c r="P182" s="22">
        <f ca="1">Sheet1!P168</f>
        <v>0</v>
      </c>
      <c r="Q182" s="22">
        <f ca="1">Sheet1!Q168</f>
        <v>0</v>
      </c>
      <c r="R182" s="22">
        <f ca="1">Sheet1!R168</f>
        <v>0</v>
      </c>
      <c r="S182" s="22">
        <f ca="1">Sheet1!S168</f>
        <v>0</v>
      </c>
      <c r="T182" s="22">
        <f ca="1">Sheet1!T168</f>
        <v>0</v>
      </c>
      <c r="U182" s="22">
        <f ca="1">Sheet1!U168</f>
        <v>0</v>
      </c>
    </row>
    <row r="183" spans="1:21" ht="15">
      <c r="A183" s="22">
        <f ca="1">Sheet1!A169</f>
        <v>0</v>
      </c>
      <c r="B183" s="22">
        <f ca="1">Sheet1!B169</f>
        <v>0</v>
      </c>
      <c r="C183" s="22">
        <f ca="1">Sheet1!C169</f>
        <v>0</v>
      </c>
      <c r="D183" s="22">
        <f ca="1">Sheet1!D169</f>
        <v>0</v>
      </c>
      <c r="E183" s="22">
        <f ca="1">Sheet1!E169</f>
        <v>0</v>
      </c>
      <c r="F183" s="22">
        <f ca="1">Sheet1!F169</f>
        <v>0</v>
      </c>
      <c r="G183" s="22">
        <f ca="1">Sheet1!G169</f>
        <v>0</v>
      </c>
      <c r="H183" s="22">
        <f ca="1">Sheet1!H169</f>
        <v>0</v>
      </c>
      <c r="I183" s="22">
        <f ca="1">Sheet1!I169</f>
        <v>0</v>
      </c>
      <c r="J183" s="22">
        <f ca="1">Sheet1!J169</f>
        <v>0</v>
      </c>
      <c r="K183" s="22">
        <f ca="1">Sheet1!K169</f>
        <v>0</v>
      </c>
      <c r="L183" s="22">
        <f ca="1">Sheet1!L169</f>
        <v>0</v>
      </c>
      <c r="M183" s="22">
        <f ca="1">Sheet1!M169</f>
        <v>0</v>
      </c>
      <c r="N183" s="22">
        <f ca="1">Sheet1!N169</f>
        <v>0</v>
      </c>
      <c r="O183" s="22">
        <f ca="1">Sheet1!O169</f>
        <v>0</v>
      </c>
      <c r="P183" s="22">
        <f ca="1">Sheet1!P169</f>
        <v>0</v>
      </c>
      <c r="Q183" s="22">
        <f ca="1">Sheet1!Q169</f>
        <v>0</v>
      </c>
      <c r="R183" s="22">
        <f ca="1">Sheet1!R169</f>
        <v>0</v>
      </c>
      <c r="S183" s="22">
        <f ca="1">Sheet1!S169</f>
        <v>0</v>
      </c>
      <c r="T183" s="22">
        <f ca="1">Sheet1!T169</f>
        <v>0</v>
      </c>
      <c r="U183" s="22">
        <f ca="1">Sheet1!U169</f>
        <v>0</v>
      </c>
    </row>
    <row r="184" spans="1:21" ht="15">
      <c r="A184" s="22">
        <f ca="1">Sheet1!A170</f>
        <v>0</v>
      </c>
      <c r="B184" s="22">
        <f ca="1">Sheet1!B170</f>
        <v>0</v>
      </c>
      <c r="C184" s="22">
        <f ca="1">Sheet1!C170</f>
        <v>0</v>
      </c>
      <c r="D184" s="22">
        <f ca="1">Sheet1!D170</f>
        <v>0</v>
      </c>
      <c r="E184" s="22">
        <f ca="1">Sheet1!E170</f>
        <v>0</v>
      </c>
      <c r="F184" s="22">
        <f ca="1">Sheet1!F170</f>
        <v>0</v>
      </c>
      <c r="G184" s="22">
        <f ca="1">Sheet1!G170</f>
        <v>0</v>
      </c>
      <c r="H184" s="22">
        <f ca="1">Sheet1!H170</f>
        <v>0</v>
      </c>
      <c r="I184" s="22">
        <f ca="1">Sheet1!I170</f>
        <v>0</v>
      </c>
      <c r="J184" s="22">
        <f ca="1">Sheet1!J170</f>
        <v>0</v>
      </c>
      <c r="K184" s="22">
        <f ca="1">Sheet1!K170</f>
        <v>0</v>
      </c>
      <c r="L184" s="22">
        <f ca="1">Sheet1!L170</f>
        <v>0</v>
      </c>
      <c r="M184" s="22">
        <f ca="1">Sheet1!M170</f>
        <v>0</v>
      </c>
      <c r="N184" s="22">
        <f ca="1">Sheet1!N170</f>
        <v>0</v>
      </c>
      <c r="O184" s="22">
        <f ca="1">Sheet1!O170</f>
        <v>0</v>
      </c>
      <c r="P184" s="22">
        <f ca="1">Sheet1!P170</f>
        <v>0</v>
      </c>
      <c r="Q184" s="22">
        <f ca="1">Sheet1!Q170</f>
        <v>0</v>
      </c>
      <c r="R184" s="22">
        <f ca="1">Sheet1!R170</f>
        <v>0</v>
      </c>
      <c r="S184" s="22">
        <f ca="1">Sheet1!S170</f>
        <v>0</v>
      </c>
      <c r="T184" s="22">
        <f ca="1">Sheet1!T170</f>
        <v>0</v>
      </c>
      <c r="U184" s="22">
        <f ca="1">Sheet1!U170</f>
        <v>0</v>
      </c>
    </row>
    <row r="185" spans="1:21" ht="15">
      <c r="A185" s="22">
        <f ca="1">Sheet1!A171</f>
        <v>0</v>
      </c>
      <c r="B185" s="22">
        <f ca="1">Sheet1!B171</f>
        <v>0</v>
      </c>
      <c r="C185" s="22">
        <f ca="1">Sheet1!C171</f>
        <v>0</v>
      </c>
      <c r="D185" s="22">
        <f ca="1">Sheet1!D171</f>
        <v>0</v>
      </c>
      <c r="E185" s="22">
        <f ca="1">Sheet1!E171</f>
        <v>0</v>
      </c>
      <c r="F185" s="22">
        <f ca="1">Sheet1!F171</f>
        <v>0</v>
      </c>
      <c r="G185" s="22">
        <f ca="1">Sheet1!G171</f>
        <v>0</v>
      </c>
      <c r="H185" s="22">
        <f ca="1">Sheet1!H171</f>
        <v>0</v>
      </c>
      <c r="I185" s="22">
        <f ca="1">Sheet1!I171</f>
        <v>0</v>
      </c>
      <c r="J185" s="22">
        <f ca="1">Sheet1!J171</f>
        <v>0</v>
      </c>
      <c r="K185" s="22">
        <f ca="1">Sheet1!K171</f>
        <v>0</v>
      </c>
      <c r="L185" s="22">
        <f ca="1">Sheet1!L171</f>
        <v>0</v>
      </c>
      <c r="M185" s="22">
        <f ca="1">Sheet1!M171</f>
        <v>0</v>
      </c>
      <c r="N185" s="22">
        <f ca="1">Sheet1!N171</f>
        <v>0</v>
      </c>
      <c r="O185" s="22">
        <f ca="1">Sheet1!O171</f>
        <v>0</v>
      </c>
      <c r="P185" s="22">
        <f ca="1">Sheet1!P171</f>
        <v>0</v>
      </c>
      <c r="Q185" s="22">
        <f ca="1">Sheet1!Q171</f>
        <v>0</v>
      </c>
      <c r="R185" s="22">
        <f ca="1">Sheet1!R171</f>
        <v>0</v>
      </c>
      <c r="S185" s="22">
        <f ca="1">Sheet1!S171</f>
        <v>0</v>
      </c>
      <c r="T185" s="22">
        <f ca="1">Sheet1!T171</f>
        <v>0</v>
      </c>
      <c r="U185" s="22">
        <f ca="1">Sheet1!U171</f>
        <v>0</v>
      </c>
    </row>
    <row r="186" spans="1:21" ht="15">
      <c r="A186" s="22">
        <f ca="1">Sheet1!A172</f>
        <v>0</v>
      </c>
      <c r="B186" s="22">
        <f ca="1">Sheet1!B172</f>
        <v>0</v>
      </c>
      <c r="C186" s="22">
        <f ca="1">Sheet1!C172</f>
        <v>0</v>
      </c>
      <c r="D186" s="22">
        <f ca="1">Sheet1!D172</f>
        <v>0</v>
      </c>
      <c r="E186" s="22">
        <f ca="1">Sheet1!E172</f>
        <v>0</v>
      </c>
      <c r="F186" s="22">
        <f ca="1">Sheet1!F172</f>
        <v>0</v>
      </c>
      <c r="G186" s="22">
        <f ca="1">Sheet1!G172</f>
        <v>0</v>
      </c>
      <c r="H186" s="22">
        <f ca="1">Sheet1!H172</f>
        <v>0</v>
      </c>
      <c r="I186" s="22">
        <f ca="1">Sheet1!I172</f>
        <v>0</v>
      </c>
      <c r="J186" s="22">
        <f ca="1">Sheet1!J172</f>
        <v>0</v>
      </c>
      <c r="K186" s="22">
        <f ca="1">Sheet1!K172</f>
        <v>0</v>
      </c>
      <c r="L186" s="22">
        <f ca="1">Sheet1!L172</f>
        <v>0</v>
      </c>
      <c r="M186" s="22">
        <f ca="1">Sheet1!M172</f>
        <v>0</v>
      </c>
      <c r="N186" s="22">
        <f ca="1">Sheet1!N172</f>
        <v>0</v>
      </c>
      <c r="O186" s="22">
        <f ca="1">Sheet1!O172</f>
        <v>0</v>
      </c>
      <c r="P186" s="22">
        <f ca="1">Sheet1!P172</f>
        <v>0</v>
      </c>
      <c r="Q186" s="22">
        <f ca="1">Sheet1!Q172</f>
        <v>0</v>
      </c>
      <c r="R186" s="22">
        <f ca="1">Sheet1!R172</f>
        <v>0</v>
      </c>
      <c r="S186" s="22">
        <f ca="1">Sheet1!S172</f>
        <v>0</v>
      </c>
      <c r="T186" s="22">
        <f ca="1">Sheet1!T172</f>
        <v>0</v>
      </c>
      <c r="U186" s="22">
        <f ca="1">Sheet1!U172</f>
        <v>0</v>
      </c>
    </row>
    <row r="187" spans="1:21" ht="15">
      <c r="A187" s="22">
        <f ca="1">Sheet1!A173</f>
        <v>0</v>
      </c>
      <c r="B187" s="22">
        <f ca="1">Sheet1!B173</f>
        <v>0</v>
      </c>
      <c r="C187" s="22">
        <f ca="1">Sheet1!C173</f>
        <v>0</v>
      </c>
      <c r="D187" s="22">
        <f ca="1">Sheet1!D173</f>
        <v>0</v>
      </c>
      <c r="E187" s="22">
        <f ca="1">Sheet1!E173</f>
        <v>0</v>
      </c>
      <c r="F187" s="22">
        <f ca="1">Sheet1!F173</f>
        <v>0</v>
      </c>
      <c r="G187" s="22">
        <f ca="1">Sheet1!G173</f>
        <v>0</v>
      </c>
      <c r="H187" s="22">
        <f ca="1">Sheet1!H173</f>
        <v>0</v>
      </c>
      <c r="I187" s="22">
        <f ca="1">Sheet1!I173</f>
        <v>0</v>
      </c>
      <c r="J187" s="22">
        <f ca="1">Sheet1!J173</f>
        <v>0</v>
      </c>
      <c r="K187" s="22">
        <f ca="1">Sheet1!K173</f>
        <v>0</v>
      </c>
      <c r="L187" s="22">
        <f ca="1">Sheet1!L173</f>
        <v>0</v>
      </c>
      <c r="M187" s="22">
        <f ca="1">Sheet1!M173</f>
        <v>0</v>
      </c>
      <c r="N187" s="22">
        <f ca="1">Sheet1!N173</f>
        <v>0</v>
      </c>
      <c r="O187" s="22">
        <f ca="1">Sheet1!O173</f>
        <v>0</v>
      </c>
      <c r="P187" s="22">
        <f ca="1">Sheet1!P173</f>
        <v>0</v>
      </c>
      <c r="Q187" s="22">
        <f ca="1">Sheet1!Q173</f>
        <v>0</v>
      </c>
      <c r="R187" s="22">
        <f ca="1">Sheet1!R173</f>
        <v>0</v>
      </c>
      <c r="S187" s="22">
        <f ca="1">Sheet1!S173</f>
        <v>0</v>
      </c>
      <c r="T187" s="22">
        <f ca="1">Sheet1!T173</f>
        <v>0</v>
      </c>
      <c r="U187" s="22">
        <f ca="1">Sheet1!U173</f>
        <v>0</v>
      </c>
    </row>
    <row r="188" spans="1:21" ht="15">
      <c r="A188" s="22">
        <f ca="1">Sheet1!A174</f>
        <v>0</v>
      </c>
      <c r="B188" s="22">
        <f ca="1">Sheet1!B174</f>
        <v>0</v>
      </c>
      <c r="C188" s="22">
        <f ca="1">Sheet1!C174</f>
        <v>0</v>
      </c>
      <c r="D188" s="22">
        <f ca="1">Sheet1!D174</f>
        <v>0</v>
      </c>
      <c r="E188" s="22">
        <f ca="1">Sheet1!E174</f>
        <v>0</v>
      </c>
      <c r="F188" s="22">
        <f ca="1">Sheet1!F174</f>
        <v>0</v>
      </c>
      <c r="G188" s="22">
        <f ca="1">Sheet1!G174</f>
        <v>0</v>
      </c>
      <c r="H188" s="22">
        <f ca="1">Sheet1!H174</f>
        <v>0</v>
      </c>
      <c r="I188" s="22">
        <f ca="1">Sheet1!I174</f>
        <v>0</v>
      </c>
      <c r="J188" s="22">
        <f ca="1">Sheet1!J174</f>
        <v>0</v>
      </c>
      <c r="K188" s="22">
        <f ca="1">Sheet1!K174</f>
        <v>0</v>
      </c>
      <c r="L188" s="22">
        <f ca="1">Sheet1!L174</f>
        <v>0</v>
      </c>
      <c r="M188" s="22">
        <f ca="1">Sheet1!M174</f>
        <v>0</v>
      </c>
      <c r="N188" s="22">
        <f ca="1">Sheet1!N174</f>
        <v>0</v>
      </c>
      <c r="O188" s="22">
        <f ca="1">Sheet1!O174</f>
        <v>0</v>
      </c>
      <c r="P188" s="22">
        <f ca="1">Sheet1!P174</f>
        <v>0</v>
      </c>
      <c r="Q188" s="22">
        <f ca="1">Sheet1!Q174</f>
        <v>0</v>
      </c>
      <c r="R188" s="22">
        <f ca="1">Sheet1!R174</f>
        <v>0</v>
      </c>
      <c r="S188" s="22">
        <f ca="1">Sheet1!S174</f>
        <v>0</v>
      </c>
      <c r="T188" s="22">
        <f ca="1">Sheet1!T174</f>
        <v>0</v>
      </c>
      <c r="U188" s="22">
        <f ca="1">Sheet1!U174</f>
        <v>0</v>
      </c>
    </row>
    <row r="189" spans="1:21" ht="15">
      <c r="A189" s="22">
        <f ca="1">Sheet1!A175</f>
        <v>0</v>
      </c>
      <c r="B189" s="22">
        <f ca="1">Sheet1!B175</f>
        <v>0</v>
      </c>
      <c r="C189" s="22">
        <f ca="1">Sheet1!C175</f>
        <v>0</v>
      </c>
      <c r="D189" s="22">
        <f ca="1">Sheet1!D175</f>
        <v>0</v>
      </c>
      <c r="E189" s="22">
        <f ca="1">Sheet1!E175</f>
        <v>0</v>
      </c>
      <c r="F189" s="22">
        <f ca="1">Sheet1!F175</f>
        <v>0</v>
      </c>
      <c r="G189" s="22">
        <f ca="1">Sheet1!G175</f>
        <v>0</v>
      </c>
      <c r="H189" s="22">
        <f ca="1">Sheet1!H175</f>
        <v>0</v>
      </c>
      <c r="I189" s="22">
        <f ca="1">Sheet1!I175</f>
        <v>0</v>
      </c>
      <c r="J189" s="22">
        <f ca="1">Sheet1!J175</f>
        <v>0</v>
      </c>
      <c r="K189" s="22">
        <f ca="1">Sheet1!K175</f>
        <v>0</v>
      </c>
      <c r="L189" s="22">
        <f ca="1">Sheet1!L175</f>
        <v>0</v>
      </c>
      <c r="M189" s="22">
        <f ca="1">Sheet1!M175</f>
        <v>0</v>
      </c>
      <c r="N189" s="22">
        <f ca="1">Sheet1!N175</f>
        <v>0</v>
      </c>
      <c r="O189" s="22">
        <f ca="1">Sheet1!O175</f>
        <v>0</v>
      </c>
      <c r="P189" s="22">
        <f ca="1">Sheet1!P175</f>
        <v>0</v>
      </c>
      <c r="Q189" s="22">
        <f ca="1">Sheet1!Q175</f>
        <v>0</v>
      </c>
      <c r="R189" s="22">
        <f ca="1">Sheet1!R175</f>
        <v>0</v>
      </c>
      <c r="S189" s="22">
        <f ca="1">Sheet1!S175</f>
        <v>0</v>
      </c>
      <c r="T189" s="22">
        <f ca="1">Sheet1!T175</f>
        <v>0</v>
      </c>
      <c r="U189" s="22">
        <f ca="1">Sheet1!U175</f>
        <v>0</v>
      </c>
    </row>
    <row r="190" spans="1:21" ht="15">
      <c r="A190" s="22">
        <f ca="1">Sheet1!A176</f>
        <v>0</v>
      </c>
      <c r="B190" s="22">
        <f ca="1">Sheet1!B176</f>
        <v>0</v>
      </c>
      <c r="C190" s="22">
        <f ca="1">Sheet1!C176</f>
        <v>0</v>
      </c>
      <c r="D190" s="22">
        <f ca="1">Sheet1!D176</f>
        <v>0</v>
      </c>
      <c r="E190" s="22">
        <f ca="1">Sheet1!E176</f>
        <v>0</v>
      </c>
      <c r="F190" s="22">
        <f ca="1">Sheet1!F176</f>
        <v>0</v>
      </c>
      <c r="G190" s="22">
        <f ca="1">Sheet1!G176</f>
        <v>0</v>
      </c>
      <c r="H190" s="22">
        <f ca="1">Sheet1!H176</f>
        <v>0</v>
      </c>
      <c r="I190" s="22">
        <f ca="1">Sheet1!I176</f>
        <v>0</v>
      </c>
      <c r="J190" s="22">
        <f ca="1">Sheet1!J176</f>
        <v>0</v>
      </c>
      <c r="K190" s="22">
        <f ca="1">Sheet1!K176</f>
        <v>0</v>
      </c>
      <c r="L190" s="22">
        <f ca="1">Sheet1!L176</f>
        <v>0</v>
      </c>
      <c r="M190" s="22">
        <f ca="1">Sheet1!M176</f>
        <v>0</v>
      </c>
      <c r="N190" s="22">
        <f ca="1">Sheet1!N176</f>
        <v>0</v>
      </c>
      <c r="O190" s="22">
        <f ca="1">Sheet1!O176</f>
        <v>0</v>
      </c>
      <c r="P190" s="22">
        <f ca="1">Sheet1!P176</f>
        <v>0</v>
      </c>
      <c r="Q190" s="22">
        <f ca="1">Sheet1!Q176</f>
        <v>0</v>
      </c>
      <c r="R190" s="22">
        <f ca="1">Sheet1!R176</f>
        <v>0</v>
      </c>
      <c r="S190" s="22">
        <f ca="1">Sheet1!S176</f>
        <v>0</v>
      </c>
      <c r="T190" s="22">
        <f ca="1">Sheet1!T176</f>
        <v>0</v>
      </c>
      <c r="U190" s="22">
        <f ca="1">Sheet1!U176</f>
        <v>0</v>
      </c>
    </row>
    <row r="191" spans="1:21" ht="15">
      <c r="A191" s="22">
        <f ca="1">Sheet1!A177</f>
        <v>0</v>
      </c>
      <c r="B191" s="22">
        <f ca="1">Sheet1!B177</f>
        <v>0</v>
      </c>
      <c r="C191" s="22">
        <f ca="1">Sheet1!C177</f>
        <v>0</v>
      </c>
      <c r="D191" s="22">
        <f ca="1">Sheet1!D177</f>
        <v>0</v>
      </c>
      <c r="E191" s="22">
        <f ca="1">Sheet1!E177</f>
        <v>0</v>
      </c>
      <c r="F191" s="22">
        <f ca="1">Sheet1!F177</f>
        <v>0</v>
      </c>
      <c r="G191" s="22">
        <f ca="1">Sheet1!G177</f>
        <v>0</v>
      </c>
      <c r="H191" s="22">
        <f ca="1">Sheet1!H177</f>
        <v>0</v>
      </c>
      <c r="I191" s="22">
        <f ca="1">Sheet1!I177</f>
        <v>0</v>
      </c>
      <c r="J191" s="22">
        <f ca="1">Sheet1!J177</f>
        <v>0</v>
      </c>
      <c r="K191" s="22">
        <f ca="1">Sheet1!K177</f>
        <v>0</v>
      </c>
      <c r="L191" s="22">
        <f ca="1">Sheet1!L177</f>
        <v>0</v>
      </c>
      <c r="M191" s="22">
        <f ca="1">Sheet1!M177</f>
        <v>0</v>
      </c>
      <c r="N191" s="22">
        <f ca="1">Sheet1!N177</f>
        <v>0</v>
      </c>
      <c r="O191" s="22">
        <f ca="1">Sheet1!O177</f>
        <v>0</v>
      </c>
      <c r="P191" s="22">
        <f ca="1">Sheet1!P177</f>
        <v>0</v>
      </c>
      <c r="Q191" s="22">
        <f ca="1">Sheet1!Q177</f>
        <v>0</v>
      </c>
      <c r="R191" s="22">
        <f ca="1">Sheet1!R177</f>
        <v>0</v>
      </c>
      <c r="S191" s="22">
        <f ca="1">Sheet1!S177</f>
        <v>0</v>
      </c>
      <c r="T191" s="22">
        <f ca="1">Sheet1!T177</f>
        <v>0</v>
      </c>
      <c r="U191" s="22">
        <f ca="1">Sheet1!U177</f>
        <v>0</v>
      </c>
    </row>
    <row r="192" spans="1:21" ht="15">
      <c r="A192" s="22">
        <f ca="1">Sheet1!A178</f>
        <v>0</v>
      </c>
      <c r="B192" s="22">
        <f ca="1">Sheet1!B178</f>
        <v>0</v>
      </c>
      <c r="C192" s="22">
        <f ca="1">Sheet1!C178</f>
        <v>0</v>
      </c>
      <c r="D192" s="22">
        <f ca="1">Sheet1!D178</f>
        <v>0</v>
      </c>
      <c r="E192" s="22">
        <f ca="1">Sheet1!E178</f>
        <v>0</v>
      </c>
      <c r="F192" s="22">
        <f ca="1">Sheet1!F178</f>
        <v>0</v>
      </c>
      <c r="G192" s="22">
        <f ca="1">Sheet1!G178</f>
        <v>0</v>
      </c>
      <c r="H192" s="22">
        <f ca="1">Sheet1!H178</f>
        <v>0</v>
      </c>
      <c r="I192" s="22">
        <f ca="1">Sheet1!I178</f>
        <v>0</v>
      </c>
      <c r="J192" s="22">
        <f ca="1">Sheet1!J178</f>
        <v>0</v>
      </c>
      <c r="K192" s="22">
        <f ca="1">Sheet1!K178</f>
        <v>0</v>
      </c>
      <c r="L192" s="22">
        <f ca="1">Sheet1!L178</f>
        <v>0</v>
      </c>
      <c r="M192" s="22">
        <f ca="1">Sheet1!M178</f>
        <v>0</v>
      </c>
      <c r="N192" s="22">
        <f ca="1">Sheet1!N178</f>
        <v>0</v>
      </c>
      <c r="O192" s="22">
        <f ca="1">Sheet1!O178</f>
        <v>0</v>
      </c>
      <c r="P192" s="22">
        <f ca="1">Sheet1!P178</f>
        <v>0</v>
      </c>
      <c r="Q192" s="22">
        <f ca="1">Sheet1!Q178</f>
        <v>0</v>
      </c>
      <c r="R192" s="22">
        <f ca="1">Sheet1!R178</f>
        <v>0</v>
      </c>
      <c r="S192" s="22">
        <f ca="1">Sheet1!S178</f>
        <v>0</v>
      </c>
      <c r="T192" s="22">
        <f ca="1">Sheet1!T178</f>
        <v>0</v>
      </c>
      <c r="U192" s="22">
        <f ca="1">Sheet1!U178</f>
        <v>0</v>
      </c>
    </row>
    <row r="193" spans="1:21" ht="15">
      <c r="A193" s="22">
        <f ca="1">Sheet1!A179</f>
        <v>0</v>
      </c>
      <c r="B193" s="22">
        <f ca="1">Sheet1!B179</f>
        <v>0</v>
      </c>
      <c r="C193" s="22">
        <f ca="1">Sheet1!C179</f>
        <v>0</v>
      </c>
      <c r="D193" s="22">
        <f ca="1">Sheet1!D179</f>
        <v>0</v>
      </c>
      <c r="E193" s="22">
        <f ca="1">Sheet1!E179</f>
        <v>0</v>
      </c>
      <c r="F193" s="22">
        <f ca="1">Sheet1!F179</f>
        <v>0</v>
      </c>
      <c r="G193" s="22">
        <f ca="1">Sheet1!G179</f>
        <v>0</v>
      </c>
      <c r="H193" s="22">
        <f ca="1">Sheet1!H179</f>
        <v>0</v>
      </c>
      <c r="I193" s="22">
        <f ca="1">Sheet1!I179</f>
        <v>0</v>
      </c>
      <c r="J193" s="22">
        <f ca="1">Sheet1!J179</f>
        <v>0</v>
      </c>
      <c r="K193" s="22">
        <f ca="1">Sheet1!K179</f>
        <v>0</v>
      </c>
      <c r="L193" s="22">
        <f ca="1">Sheet1!L179</f>
        <v>0</v>
      </c>
      <c r="M193" s="22">
        <f ca="1">Sheet1!M179</f>
        <v>0</v>
      </c>
      <c r="N193" s="22">
        <f ca="1">Sheet1!N179</f>
        <v>0</v>
      </c>
      <c r="O193" s="22">
        <f ca="1">Sheet1!O179</f>
        <v>0</v>
      </c>
      <c r="P193" s="22">
        <f ca="1">Sheet1!P179</f>
        <v>0</v>
      </c>
      <c r="Q193" s="22">
        <f ca="1">Sheet1!Q179</f>
        <v>0</v>
      </c>
      <c r="R193" s="22">
        <f ca="1">Sheet1!R179</f>
        <v>0</v>
      </c>
      <c r="S193" s="22">
        <f ca="1">Sheet1!S179</f>
        <v>0</v>
      </c>
      <c r="T193" s="22">
        <f ca="1">Sheet1!T179</f>
        <v>0</v>
      </c>
      <c r="U193" s="22">
        <f ca="1">Sheet1!U179</f>
        <v>0</v>
      </c>
    </row>
    <row r="194" spans="1:21" ht="15">
      <c r="A194" s="22">
        <f ca="1">Sheet1!A180</f>
        <v>0</v>
      </c>
      <c r="B194" s="22">
        <f ca="1">Sheet1!B180</f>
        <v>0</v>
      </c>
      <c r="C194" s="22">
        <f ca="1">Sheet1!C180</f>
        <v>0</v>
      </c>
      <c r="D194" s="22">
        <f ca="1">Sheet1!D180</f>
        <v>0</v>
      </c>
      <c r="E194" s="22">
        <f ca="1">Sheet1!E180</f>
        <v>0</v>
      </c>
      <c r="F194" s="22">
        <f ca="1">Sheet1!F180</f>
        <v>0</v>
      </c>
      <c r="G194" s="22">
        <f ca="1">Sheet1!G180</f>
        <v>0</v>
      </c>
      <c r="H194" s="22">
        <f ca="1">Sheet1!H180</f>
        <v>0</v>
      </c>
      <c r="I194" s="22">
        <f ca="1">Sheet1!I180</f>
        <v>0</v>
      </c>
      <c r="J194" s="22">
        <f ca="1">Sheet1!J180</f>
        <v>0</v>
      </c>
      <c r="K194" s="22">
        <f ca="1">Sheet1!K180</f>
        <v>0</v>
      </c>
      <c r="L194" s="22">
        <f ca="1">Sheet1!L180</f>
        <v>0</v>
      </c>
      <c r="M194" s="22">
        <f ca="1">Sheet1!M180</f>
        <v>0</v>
      </c>
      <c r="N194" s="22">
        <f ca="1">Sheet1!N180</f>
        <v>0</v>
      </c>
      <c r="O194" s="22">
        <f ca="1">Sheet1!O180</f>
        <v>0</v>
      </c>
      <c r="P194" s="22">
        <f ca="1">Sheet1!P180</f>
        <v>0</v>
      </c>
      <c r="Q194" s="22">
        <f ca="1">Sheet1!Q180</f>
        <v>0</v>
      </c>
      <c r="R194" s="22">
        <f ca="1">Sheet1!R180</f>
        <v>0</v>
      </c>
      <c r="S194" s="22">
        <f ca="1">Sheet1!S180</f>
        <v>0</v>
      </c>
      <c r="T194" s="22">
        <f ca="1">Sheet1!T180</f>
        <v>0</v>
      </c>
      <c r="U194" s="22">
        <f ca="1">Sheet1!U180</f>
        <v>0</v>
      </c>
    </row>
    <row r="195" spans="1:21" ht="15">
      <c r="A195" s="22">
        <f ca="1">Sheet1!A181</f>
        <v>0</v>
      </c>
      <c r="B195" s="22">
        <f ca="1">Sheet1!B181</f>
        <v>0</v>
      </c>
      <c r="C195" s="22">
        <f ca="1">Sheet1!C181</f>
        <v>0</v>
      </c>
      <c r="D195" s="22">
        <f ca="1">Sheet1!D181</f>
        <v>0</v>
      </c>
      <c r="E195" s="22">
        <f ca="1">Sheet1!E181</f>
        <v>0</v>
      </c>
      <c r="F195" s="22">
        <f ca="1">Sheet1!F181</f>
        <v>0</v>
      </c>
      <c r="G195" s="22">
        <f ca="1">Sheet1!G181</f>
        <v>0</v>
      </c>
      <c r="H195" s="22">
        <f ca="1">Sheet1!H181</f>
        <v>0</v>
      </c>
      <c r="I195" s="22">
        <f ca="1">Sheet1!I181</f>
        <v>0</v>
      </c>
      <c r="J195" s="22">
        <f ca="1">Sheet1!J181</f>
        <v>0</v>
      </c>
      <c r="K195" s="22">
        <f ca="1">Sheet1!K181</f>
        <v>0</v>
      </c>
      <c r="L195" s="22">
        <f ca="1">Sheet1!L181</f>
        <v>0</v>
      </c>
      <c r="M195" s="22">
        <f ca="1">Sheet1!M181</f>
        <v>0</v>
      </c>
      <c r="N195" s="22">
        <f ca="1">Sheet1!N181</f>
        <v>0</v>
      </c>
      <c r="O195" s="22">
        <f ca="1">Sheet1!O181</f>
        <v>0</v>
      </c>
      <c r="P195" s="22">
        <f ca="1">Sheet1!P181</f>
        <v>0</v>
      </c>
      <c r="Q195" s="22">
        <f ca="1">Sheet1!Q181</f>
        <v>0</v>
      </c>
      <c r="R195" s="22">
        <f ca="1">Sheet1!R181</f>
        <v>0</v>
      </c>
      <c r="S195" s="22">
        <f ca="1">Sheet1!S181</f>
        <v>0</v>
      </c>
      <c r="T195" s="22">
        <f ca="1">Sheet1!T181</f>
        <v>0</v>
      </c>
      <c r="U195" s="22">
        <f ca="1">Sheet1!U181</f>
        <v>0</v>
      </c>
    </row>
    <row r="196" spans="1:21" ht="15">
      <c r="A196" s="22">
        <f ca="1">Sheet1!A182</f>
        <v>0</v>
      </c>
      <c r="B196" s="22">
        <f ca="1">Sheet1!B182</f>
        <v>0</v>
      </c>
      <c r="C196" s="22">
        <f ca="1">Sheet1!C182</f>
        <v>0</v>
      </c>
      <c r="D196" s="22">
        <f ca="1">Sheet1!D182</f>
        <v>0</v>
      </c>
      <c r="E196" s="22">
        <f ca="1">Sheet1!E182</f>
        <v>0</v>
      </c>
      <c r="F196" s="22">
        <f ca="1">Sheet1!F182</f>
        <v>0</v>
      </c>
      <c r="G196" s="22">
        <f ca="1">Sheet1!G182</f>
        <v>0</v>
      </c>
      <c r="H196" s="22">
        <f ca="1">Sheet1!H182</f>
        <v>0</v>
      </c>
      <c r="I196" s="22">
        <f ca="1">Sheet1!I182</f>
        <v>0</v>
      </c>
      <c r="J196" s="22">
        <f ca="1">Sheet1!J182</f>
        <v>0</v>
      </c>
      <c r="K196" s="22">
        <f ca="1">Sheet1!K182</f>
        <v>0</v>
      </c>
      <c r="L196" s="22">
        <f ca="1">Sheet1!L182</f>
        <v>0</v>
      </c>
      <c r="M196" s="22">
        <f ca="1">Sheet1!M182</f>
        <v>0</v>
      </c>
      <c r="N196" s="22">
        <f ca="1">Sheet1!N182</f>
        <v>0</v>
      </c>
      <c r="O196" s="22">
        <f ca="1">Sheet1!O182</f>
        <v>0</v>
      </c>
      <c r="P196" s="22">
        <f ca="1">Sheet1!P182</f>
        <v>0</v>
      </c>
      <c r="Q196" s="22">
        <f ca="1">Sheet1!Q182</f>
        <v>0</v>
      </c>
      <c r="R196" s="22">
        <f ca="1">Sheet1!R182</f>
        <v>0</v>
      </c>
      <c r="S196" s="22">
        <f ca="1">Sheet1!S182</f>
        <v>0</v>
      </c>
      <c r="T196" s="22">
        <f ca="1">Sheet1!T182</f>
        <v>0</v>
      </c>
      <c r="U196" s="22">
        <f ca="1">Sheet1!U182</f>
        <v>0</v>
      </c>
    </row>
    <row r="197" spans="1:21" ht="15">
      <c r="A197" s="22">
        <f ca="1">Sheet1!A183</f>
        <v>0</v>
      </c>
      <c r="B197" s="22">
        <f ca="1">Sheet1!B183</f>
        <v>0</v>
      </c>
      <c r="C197" s="22">
        <f ca="1">Sheet1!C183</f>
        <v>0</v>
      </c>
      <c r="D197" s="22">
        <f ca="1">Sheet1!D183</f>
        <v>0</v>
      </c>
      <c r="E197" s="22">
        <f ca="1">Sheet1!E183</f>
        <v>0</v>
      </c>
      <c r="F197" s="22">
        <f ca="1">Sheet1!F183</f>
        <v>0</v>
      </c>
      <c r="G197" s="22">
        <f ca="1">Sheet1!G183</f>
        <v>0</v>
      </c>
      <c r="H197" s="22">
        <f ca="1">Sheet1!H183</f>
        <v>0</v>
      </c>
      <c r="I197" s="22">
        <f ca="1">Sheet1!I183</f>
        <v>0</v>
      </c>
      <c r="J197" s="22">
        <f ca="1">Sheet1!J183</f>
        <v>0</v>
      </c>
      <c r="K197" s="22">
        <f ca="1">Sheet1!K183</f>
        <v>0</v>
      </c>
      <c r="L197" s="22">
        <f ca="1">Sheet1!L183</f>
        <v>0</v>
      </c>
      <c r="M197" s="22">
        <f ca="1">Sheet1!M183</f>
        <v>0</v>
      </c>
      <c r="N197" s="22">
        <f ca="1">Sheet1!N183</f>
        <v>0</v>
      </c>
      <c r="O197" s="22">
        <f ca="1">Sheet1!O183</f>
        <v>0</v>
      </c>
      <c r="P197" s="22">
        <f ca="1">Sheet1!P183</f>
        <v>0</v>
      </c>
      <c r="Q197" s="22">
        <f ca="1">Sheet1!Q183</f>
        <v>0</v>
      </c>
      <c r="R197" s="22">
        <f ca="1">Sheet1!R183</f>
        <v>0</v>
      </c>
      <c r="S197" s="22">
        <f ca="1">Sheet1!S183</f>
        <v>0</v>
      </c>
      <c r="T197" s="22">
        <f ca="1">Sheet1!T183</f>
        <v>0</v>
      </c>
      <c r="U197" s="22">
        <f ca="1">Sheet1!U183</f>
        <v>0</v>
      </c>
    </row>
    <row r="198" spans="1:21" ht="15">
      <c r="A198" s="22">
        <f ca="1">Sheet1!A184</f>
        <v>0</v>
      </c>
      <c r="B198" s="22">
        <f ca="1">Sheet1!B184</f>
        <v>0</v>
      </c>
      <c r="C198" s="22">
        <f ca="1">Sheet1!C184</f>
        <v>0</v>
      </c>
      <c r="D198" s="22">
        <f ca="1">Sheet1!D184</f>
        <v>0</v>
      </c>
      <c r="E198" s="22">
        <f ca="1">Sheet1!E184</f>
        <v>0</v>
      </c>
      <c r="F198" s="22">
        <f ca="1">Sheet1!F184</f>
        <v>0</v>
      </c>
      <c r="G198" s="22">
        <f ca="1">Sheet1!G184</f>
        <v>0</v>
      </c>
      <c r="H198" s="22">
        <f ca="1">Sheet1!H184</f>
        <v>0</v>
      </c>
      <c r="I198" s="22">
        <f ca="1">Sheet1!I184</f>
        <v>0</v>
      </c>
      <c r="J198" s="22">
        <f ca="1">Sheet1!J184</f>
        <v>0</v>
      </c>
      <c r="K198" s="22">
        <f ca="1">Sheet1!K184</f>
        <v>0</v>
      </c>
      <c r="L198" s="22">
        <f ca="1">Sheet1!L184</f>
        <v>0</v>
      </c>
      <c r="M198" s="22">
        <f ca="1">Sheet1!M184</f>
        <v>0</v>
      </c>
      <c r="N198" s="22">
        <f ca="1">Sheet1!N184</f>
        <v>0</v>
      </c>
      <c r="O198" s="22">
        <f ca="1">Sheet1!O184</f>
        <v>0</v>
      </c>
      <c r="P198" s="22">
        <f ca="1">Sheet1!P184</f>
        <v>0</v>
      </c>
      <c r="Q198" s="22">
        <f ca="1">Sheet1!Q184</f>
        <v>0</v>
      </c>
      <c r="R198" s="22">
        <f ca="1">Sheet1!R184</f>
        <v>0</v>
      </c>
      <c r="S198" s="22">
        <f ca="1">Sheet1!S184</f>
        <v>0</v>
      </c>
      <c r="T198" s="22">
        <f ca="1">Sheet1!T184</f>
        <v>0</v>
      </c>
      <c r="U198" s="22">
        <f ca="1">Sheet1!U184</f>
        <v>0</v>
      </c>
    </row>
    <row r="199" spans="1:21" ht="15">
      <c r="A199" s="22">
        <f ca="1">Sheet1!A185</f>
        <v>0</v>
      </c>
      <c r="B199" s="22">
        <f ca="1">Sheet1!B185</f>
        <v>0</v>
      </c>
      <c r="C199" s="22">
        <f ca="1">Sheet1!C185</f>
        <v>0</v>
      </c>
      <c r="D199" s="22">
        <f ca="1">Sheet1!D185</f>
        <v>0</v>
      </c>
      <c r="E199" s="22">
        <f ca="1">Sheet1!E185</f>
        <v>0</v>
      </c>
      <c r="F199" s="22">
        <f ca="1">Sheet1!F185</f>
        <v>0</v>
      </c>
      <c r="G199" s="22">
        <f ca="1">Sheet1!G185</f>
        <v>0</v>
      </c>
      <c r="H199" s="22">
        <f ca="1">Sheet1!H185</f>
        <v>0</v>
      </c>
      <c r="I199" s="22">
        <f ca="1">Sheet1!I185</f>
        <v>0</v>
      </c>
      <c r="J199" s="22">
        <f ca="1">Sheet1!J185</f>
        <v>0</v>
      </c>
      <c r="K199" s="22">
        <f ca="1">Sheet1!K185</f>
        <v>0</v>
      </c>
      <c r="L199" s="22">
        <f ca="1">Sheet1!L185</f>
        <v>0</v>
      </c>
      <c r="M199" s="22">
        <f ca="1">Sheet1!M185</f>
        <v>0</v>
      </c>
      <c r="N199" s="22">
        <f ca="1">Sheet1!N185</f>
        <v>0</v>
      </c>
      <c r="O199" s="22">
        <f ca="1">Sheet1!O185</f>
        <v>0</v>
      </c>
      <c r="P199" s="22">
        <f ca="1">Sheet1!P185</f>
        <v>0</v>
      </c>
      <c r="Q199" s="22">
        <f ca="1">Sheet1!Q185</f>
        <v>0</v>
      </c>
      <c r="R199" s="22">
        <f ca="1">Sheet1!R185</f>
        <v>0</v>
      </c>
      <c r="S199" s="22">
        <f ca="1">Sheet1!S185</f>
        <v>0</v>
      </c>
      <c r="T199" s="22">
        <f ca="1">Sheet1!T185</f>
        <v>0</v>
      </c>
      <c r="U199" s="22">
        <f ca="1">Sheet1!U185</f>
        <v>0</v>
      </c>
    </row>
    <row r="200" spans="1:21" ht="15">
      <c r="A200" s="22">
        <f ca="1">Sheet1!A186</f>
        <v>0</v>
      </c>
      <c r="B200" s="22">
        <f ca="1">Sheet1!B186</f>
        <v>0</v>
      </c>
      <c r="C200" s="22">
        <f ca="1">Sheet1!C186</f>
        <v>0</v>
      </c>
      <c r="D200" s="22">
        <f ca="1">Sheet1!D186</f>
        <v>0</v>
      </c>
      <c r="E200" s="22">
        <f ca="1">Sheet1!E186</f>
        <v>0</v>
      </c>
      <c r="F200" s="22">
        <f ca="1">Sheet1!F186</f>
        <v>0</v>
      </c>
      <c r="G200" s="22">
        <f ca="1">Sheet1!G186</f>
        <v>0</v>
      </c>
      <c r="H200" s="22">
        <f ca="1">Sheet1!H186</f>
        <v>0</v>
      </c>
      <c r="I200" s="22">
        <f ca="1">Sheet1!I186</f>
        <v>0</v>
      </c>
      <c r="J200" s="22">
        <f ca="1">Sheet1!J186</f>
        <v>0</v>
      </c>
      <c r="K200" s="22">
        <f ca="1">Sheet1!K186</f>
        <v>0</v>
      </c>
      <c r="L200" s="22">
        <f ca="1">Sheet1!L186</f>
        <v>0</v>
      </c>
      <c r="M200" s="22">
        <f ca="1">Sheet1!M186</f>
        <v>0</v>
      </c>
      <c r="N200" s="22">
        <f ca="1">Sheet1!N186</f>
        <v>0</v>
      </c>
      <c r="O200" s="22">
        <f ca="1">Sheet1!O186</f>
        <v>0</v>
      </c>
      <c r="P200" s="22">
        <f ca="1">Sheet1!P186</f>
        <v>0</v>
      </c>
      <c r="Q200" s="22">
        <f ca="1">Sheet1!Q186</f>
        <v>0</v>
      </c>
      <c r="R200" s="22">
        <f ca="1">Sheet1!R186</f>
        <v>0</v>
      </c>
      <c r="S200" s="22">
        <f ca="1">Sheet1!S186</f>
        <v>0</v>
      </c>
      <c r="T200" s="22">
        <f ca="1">Sheet1!T186</f>
        <v>0</v>
      </c>
      <c r="U200" s="22">
        <f ca="1">Sheet1!U186</f>
        <v>0</v>
      </c>
    </row>
    <row r="201" spans="1:21" ht="15">
      <c r="A201" s="22">
        <f ca="1">Sheet1!A187</f>
        <v>0</v>
      </c>
      <c r="B201" s="22">
        <f ca="1">Sheet1!B187</f>
        <v>0</v>
      </c>
      <c r="C201" s="22">
        <f ca="1">Sheet1!C187</f>
        <v>0</v>
      </c>
      <c r="D201" s="22">
        <f ca="1">Sheet1!D187</f>
        <v>0</v>
      </c>
      <c r="E201" s="22">
        <f ca="1">Sheet1!E187</f>
        <v>0</v>
      </c>
      <c r="F201" s="22">
        <f ca="1">Sheet1!F187</f>
        <v>0</v>
      </c>
      <c r="G201" s="22">
        <f ca="1">Sheet1!G187</f>
        <v>0</v>
      </c>
      <c r="H201" s="22">
        <f ca="1">Sheet1!H187</f>
        <v>0</v>
      </c>
      <c r="I201" s="22">
        <f ca="1">Sheet1!I187</f>
        <v>0</v>
      </c>
      <c r="J201" s="22">
        <f ca="1">Sheet1!J187</f>
        <v>0</v>
      </c>
      <c r="K201" s="22">
        <f ca="1">Sheet1!K187</f>
        <v>0</v>
      </c>
      <c r="L201" s="22">
        <f ca="1">Sheet1!L187</f>
        <v>0</v>
      </c>
      <c r="M201" s="22">
        <f ca="1">Sheet1!M187</f>
        <v>0</v>
      </c>
      <c r="N201" s="22">
        <f ca="1">Sheet1!N187</f>
        <v>0</v>
      </c>
      <c r="O201" s="22">
        <f ca="1">Sheet1!O187</f>
        <v>0</v>
      </c>
      <c r="P201" s="22">
        <f ca="1">Sheet1!P187</f>
        <v>0</v>
      </c>
      <c r="Q201" s="22">
        <f ca="1">Sheet1!Q187</f>
        <v>0</v>
      </c>
      <c r="R201" s="22">
        <f ca="1">Sheet1!R187</f>
        <v>0</v>
      </c>
      <c r="S201" s="22">
        <f ca="1">Sheet1!S187</f>
        <v>0</v>
      </c>
      <c r="T201" s="22">
        <f ca="1">Sheet1!T187</f>
        <v>0</v>
      </c>
      <c r="U201" s="22">
        <f ca="1">Sheet1!U187</f>
        <v>0</v>
      </c>
    </row>
    <row r="202" spans="1:21" ht="15">
      <c r="A202" s="22">
        <f ca="1">Sheet1!A188</f>
        <v>0</v>
      </c>
      <c r="B202" s="22">
        <f ca="1">Sheet1!B188</f>
        <v>0</v>
      </c>
      <c r="C202" s="22">
        <f ca="1">Sheet1!C188</f>
        <v>0</v>
      </c>
      <c r="D202" s="22">
        <f ca="1">Sheet1!D188</f>
        <v>0</v>
      </c>
      <c r="E202" s="22">
        <f ca="1">Sheet1!E188</f>
        <v>0</v>
      </c>
      <c r="F202" s="22">
        <f ca="1">Sheet1!F188</f>
        <v>0</v>
      </c>
      <c r="G202" s="22">
        <f ca="1">Sheet1!G188</f>
        <v>0</v>
      </c>
      <c r="H202" s="22">
        <f ca="1">Sheet1!H188</f>
        <v>0</v>
      </c>
      <c r="I202" s="22">
        <f ca="1">Sheet1!I188</f>
        <v>0</v>
      </c>
      <c r="J202" s="22">
        <f ca="1">Sheet1!J188</f>
        <v>0</v>
      </c>
      <c r="K202" s="22">
        <f ca="1">Sheet1!K188</f>
        <v>0</v>
      </c>
      <c r="L202" s="22">
        <f ca="1">Sheet1!L188</f>
        <v>0</v>
      </c>
      <c r="M202" s="22">
        <f ca="1">Sheet1!M188</f>
        <v>0</v>
      </c>
      <c r="N202" s="22">
        <f ca="1">Sheet1!N188</f>
        <v>0</v>
      </c>
      <c r="O202" s="22">
        <f ca="1">Sheet1!O188</f>
        <v>0</v>
      </c>
      <c r="P202" s="22">
        <f ca="1">Sheet1!P188</f>
        <v>0</v>
      </c>
      <c r="Q202" s="22">
        <f ca="1">Sheet1!Q188</f>
        <v>0</v>
      </c>
      <c r="R202" s="22">
        <f ca="1">Sheet1!R188</f>
        <v>0</v>
      </c>
      <c r="S202" s="22">
        <f ca="1">Sheet1!S188</f>
        <v>0</v>
      </c>
      <c r="T202" s="22">
        <f ca="1">Sheet1!T188</f>
        <v>0</v>
      </c>
      <c r="U202" s="22">
        <f ca="1">Sheet1!U188</f>
        <v>0</v>
      </c>
    </row>
    <row r="203" spans="1:21" ht="15">
      <c r="A203" s="22">
        <f ca="1">Sheet1!A189</f>
        <v>0</v>
      </c>
      <c r="B203" s="22">
        <f ca="1">Sheet1!B189</f>
        <v>0</v>
      </c>
      <c r="C203" s="22">
        <f ca="1">Sheet1!C189</f>
        <v>0</v>
      </c>
      <c r="D203" s="22">
        <f ca="1">Sheet1!D189</f>
        <v>0</v>
      </c>
      <c r="E203" s="22">
        <f ca="1">Sheet1!E189</f>
        <v>0</v>
      </c>
      <c r="F203" s="22">
        <f ca="1">Sheet1!F189</f>
        <v>0</v>
      </c>
      <c r="G203" s="22">
        <f ca="1">Sheet1!G189</f>
        <v>0</v>
      </c>
      <c r="H203" s="22">
        <f ca="1">Sheet1!H189</f>
        <v>0</v>
      </c>
      <c r="I203" s="22">
        <f ca="1">Sheet1!I189</f>
        <v>0</v>
      </c>
      <c r="J203" s="22">
        <f ca="1">Sheet1!J189</f>
        <v>0</v>
      </c>
      <c r="K203" s="22">
        <f ca="1">Sheet1!K189</f>
        <v>0</v>
      </c>
      <c r="L203" s="22">
        <f ca="1">Sheet1!L189</f>
        <v>0</v>
      </c>
      <c r="M203" s="22">
        <f ca="1">Sheet1!M189</f>
        <v>0</v>
      </c>
      <c r="N203" s="22">
        <f ca="1">Sheet1!N189</f>
        <v>0</v>
      </c>
      <c r="O203" s="22">
        <f ca="1">Sheet1!O189</f>
        <v>0</v>
      </c>
      <c r="P203" s="22">
        <f ca="1">Sheet1!P189</f>
        <v>0</v>
      </c>
      <c r="Q203" s="22">
        <f ca="1">Sheet1!Q189</f>
        <v>0</v>
      </c>
      <c r="R203" s="22">
        <f ca="1">Sheet1!R189</f>
        <v>0</v>
      </c>
      <c r="S203" s="22">
        <f ca="1">Sheet1!S189</f>
        <v>0</v>
      </c>
      <c r="T203" s="22">
        <f ca="1">Sheet1!T189</f>
        <v>0</v>
      </c>
      <c r="U203" s="22">
        <f ca="1">Sheet1!U189</f>
        <v>0</v>
      </c>
    </row>
    <row r="204" spans="1:21" ht="15">
      <c r="A204" s="22">
        <f ca="1">Sheet1!A190</f>
        <v>0</v>
      </c>
      <c r="B204" s="22">
        <f ca="1">Sheet1!B190</f>
        <v>0</v>
      </c>
      <c r="C204" s="22">
        <f ca="1">Sheet1!C190</f>
        <v>0</v>
      </c>
      <c r="D204" s="22">
        <f ca="1">Sheet1!D190</f>
        <v>0</v>
      </c>
      <c r="E204" s="22">
        <f ca="1">Sheet1!E190</f>
        <v>0</v>
      </c>
      <c r="F204" s="22">
        <f ca="1">Sheet1!F190</f>
        <v>0</v>
      </c>
      <c r="G204" s="22">
        <f ca="1">Sheet1!G190</f>
        <v>0</v>
      </c>
      <c r="H204" s="22">
        <f ca="1">Sheet1!H190</f>
        <v>0</v>
      </c>
      <c r="I204" s="22">
        <f ca="1">Sheet1!I190</f>
        <v>0</v>
      </c>
      <c r="J204" s="22">
        <f ca="1">Sheet1!J190</f>
        <v>0</v>
      </c>
      <c r="K204" s="22">
        <f ca="1">Sheet1!K190</f>
        <v>0</v>
      </c>
      <c r="L204" s="22">
        <f ca="1">Sheet1!L190</f>
        <v>0</v>
      </c>
      <c r="M204" s="22">
        <f ca="1">Sheet1!M190</f>
        <v>0</v>
      </c>
      <c r="N204" s="22">
        <f ca="1">Sheet1!N190</f>
        <v>0</v>
      </c>
      <c r="O204" s="22">
        <f ca="1">Sheet1!O190</f>
        <v>0</v>
      </c>
      <c r="P204" s="22">
        <f ca="1">Sheet1!P190</f>
        <v>0</v>
      </c>
      <c r="Q204" s="22">
        <f ca="1">Sheet1!Q190</f>
        <v>0</v>
      </c>
      <c r="R204" s="22">
        <f ca="1">Sheet1!R190</f>
        <v>0</v>
      </c>
      <c r="S204" s="22">
        <f ca="1">Sheet1!S190</f>
        <v>0</v>
      </c>
      <c r="T204" s="22">
        <f ca="1">Sheet1!T190</f>
        <v>0</v>
      </c>
      <c r="U204" s="22">
        <f ca="1">Sheet1!U190</f>
        <v>0</v>
      </c>
    </row>
    <row r="205" spans="1:21" ht="15">
      <c r="A205" s="22">
        <f ca="1">Sheet1!A191</f>
        <v>0</v>
      </c>
      <c r="B205" s="22">
        <f ca="1">Sheet1!B191</f>
        <v>0</v>
      </c>
      <c r="C205" s="22">
        <f ca="1">Sheet1!C191</f>
        <v>0</v>
      </c>
      <c r="D205" s="22">
        <f ca="1">Sheet1!D191</f>
        <v>0</v>
      </c>
      <c r="E205" s="22">
        <f ca="1">Sheet1!E191</f>
        <v>0</v>
      </c>
      <c r="F205" s="22">
        <f ca="1">Sheet1!F191</f>
        <v>0</v>
      </c>
      <c r="G205" s="22">
        <f ca="1">Sheet1!G191</f>
        <v>0</v>
      </c>
      <c r="H205" s="22">
        <f ca="1">Sheet1!H191</f>
        <v>0</v>
      </c>
      <c r="I205" s="22">
        <f ca="1">Sheet1!I191</f>
        <v>0</v>
      </c>
      <c r="J205" s="22">
        <f ca="1">Sheet1!J191</f>
        <v>0</v>
      </c>
      <c r="K205" s="22">
        <f ca="1">Sheet1!K191</f>
        <v>0</v>
      </c>
      <c r="L205" s="22">
        <f ca="1">Sheet1!L191</f>
        <v>0</v>
      </c>
      <c r="M205" s="22">
        <f ca="1">Sheet1!M191</f>
        <v>0</v>
      </c>
      <c r="N205" s="22">
        <f ca="1">Sheet1!N191</f>
        <v>0</v>
      </c>
      <c r="O205" s="22">
        <f ca="1">Sheet1!O191</f>
        <v>0</v>
      </c>
      <c r="P205" s="22">
        <f ca="1">Sheet1!P191</f>
        <v>0</v>
      </c>
      <c r="Q205" s="22">
        <f ca="1">Sheet1!Q191</f>
        <v>0</v>
      </c>
      <c r="R205" s="22">
        <f ca="1">Sheet1!R191</f>
        <v>0</v>
      </c>
      <c r="S205" s="22">
        <f ca="1">Sheet1!S191</f>
        <v>0</v>
      </c>
      <c r="T205" s="22">
        <f ca="1">Sheet1!T191</f>
        <v>0</v>
      </c>
      <c r="U205" s="22">
        <f ca="1">Sheet1!U191</f>
        <v>0</v>
      </c>
    </row>
    <row r="206" spans="1:21" ht="15">
      <c r="A206" s="22">
        <f ca="1">Sheet1!A192</f>
        <v>0</v>
      </c>
      <c r="B206" s="22">
        <f ca="1">Sheet1!B192</f>
        <v>0</v>
      </c>
      <c r="C206" s="22">
        <f ca="1">Sheet1!C192</f>
        <v>0</v>
      </c>
      <c r="D206" s="22">
        <f ca="1">Sheet1!D192</f>
        <v>0</v>
      </c>
      <c r="E206" s="22">
        <f ca="1">Sheet1!E192</f>
        <v>0</v>
      </c>
      <c r="F206" s="22">
        <f ca="1">Sheet1!F192</f>
        <v>0</v>
      </c>
      <c r="G206" s="22">
        <f ca="1">Sheet1!G192</f>
        <v>0</v>
      </c>
      <c r="H206" s="22">
        <f ca="1">Sheet1!H192</f>
        <v>0</v>
      </c>
      <c r="I206" s="22">
        <f ca="1">Sheet1!I192</f>
        <v>0</v>
      </c>
      <c r="J206" s="22">
        <f ca="1">Sheet1!J192</f>
        <v>0</v>
      </c>
      <c r="K206" s="22">
        <f ca="1">Sheet1!K192</f>
        <v>0</v>
      </c>
      <c r="L206" s="22">
        <f ca="1">Sheet1!L192</f>
        <v>0</v>
      </c>
      <c r="M206" s="22">
        <f ca="1">Sheet1!M192</f>
        <v>0</v>
      </c>
      <c r="N206" s="22">
        <f ca="1">Sheet1!N192</f>
        <v>0</v>
      </c>
      <c r="O206" s="22">
        <f ca="1">Sheet1!O192</f>
        <v>0</v>
      </c>
      <c r="P206" s="22">
        <f ca="1">Sheet1!P192</f>
        <v>0</v>
      </c>
      <c r="Q206" s="22">
        <f ca="1">Sheet1!Q192</f>
        <v>0</v>
      </c>
      <c r="R206" s="22">
        <f ca="1">Sheet1!R192</f>
        <v>0</v>
      </c>
      <c r="S206" s="22">
        <f ca="1">Sheet1!S192</f>
        <v>0</v>
      </c>
      <c r="T206" s="22">
        <f ca="1">Sheet1!T192</f>
        <v>0</v>
      </c>
      <c r="U206" s="22">
        <f ca="1">Sheet1!U192</f>
        <v>0</v>
      </c>
    </row>
    <row r="207" spans="1:21" ht="15">
      <c r="A207" s="22">
        <f ca="1">Sheet1!A193</f>
        <v>0</v>
      </c>
      <c r="B207" s="22">
        <f ca="1">Sheet1!B193</f>
        <v>0</v>
      </c>
      <c r="C207" s="22">
        <f ca="1">Sheet1!C193</f>
        <v>0</v>
      </c>
      <c r="D207" s="22">
        <f ca="1">Sheet1!D193</f>
        <v>0</v>
      </c>
      <c r="E207" s="22">
        <f ca="1">Sheet1!E193</f>
        <v>0</v>
      </c>
      <c r="F207" s="22">
        <f ca="1">Sheet1!F193</f>
        <v>0</v>
      </c>
      <c r="G207" s="22">
        <f ca="1">Sheet1!G193</f>
        <v>0</v>
      </c>
      <c r="H207" s="22">
        <f ca="1">Sheet1!H193</f>
        <v>0</v>
      </c>
      <c r="I207" s="22">
        <f ca="1">Sheet1!I193</f>
        <v>0</v>
      </c>
      <c r="J207" s="22">
        <f ca="1">Sheet1!J193</f>
        <v>0</v>
      </c>
      <c r="K207" s="22">
        <f ca="1">Sheet1!K193</f>
        <v>0</v>
      </c>
      <c r="L207" s="22">
        <f ca="1">Sheet1!L193</f>
        <v>0</v>
      </c>
      <c r="M207" s="22">
        <f ca="1">Sheet1!M193</f>
        <v>0</v>
      </c>
      <c r="N207" s="22">
        <f ca="1">Sheet1!N193</f>
        <v>0</v>
      </c>
      <c r="O207" s="22">
        <f ca="1">Sheet1!O193</f>
        <v>0</v>
      </c>
      <c r="P207" s="22">
        <f ca="1">Sheet1!P193</f>
        <v>0</v>
      </c>
      <c r="Q207" s="22">
        <f ca="1">Sheet1!Q193</f>
        <v>0</v>
      </c>
      <c r="R207" s="22">
        <f ca="1">Sheet1!R193</f>
        <v>0</v>
      </c>
      <c r="S207" s="22">
        <f ca="1">Sheet1!S193</f>
        <v>0</v>
      </c>
      <c r="T207" s="22">
        <f ca="1">Sheet1!T193</f>
        <v>0</v>
      </c>
      <c r="U207" s="22">
        <f ca="1">Sheet1!U193</f>
        <v>0</v>
      </c>
    </row>
    <row r="208" spans="1:21" ht="15">
      <c r="A208" s="22">
        <f ca="1">Sheet1!A194</f>
        <v>0</v>
      </c>
      <c r="B208" s="22">
        <f ca="1">Sheet1!B194</f>
        <v>0</v>
      </c>
      <c r="C208" s="22">
        <f ca="1">Sheet1!C194</f>
        <v>0</v>
      </c>
      <c r="D208" s="22">
        <f ca="1">Sheet1!D194</f>
        <v>0</v>
      </c>
      <c r="E208" s="22">
        <f ca="1">Sheet1!E194</f>
        <v>0</v>
      </c>
      <c r="F208" s="22">
        <f ca="1">Sheet1!F194</f>
        <v>0</v>
      </c>
      <c r="G208" s="22">
        <f ca="1">Sheet1!G194</f>
        <v>0</v>
      </c>
      <c r="H208" s="22">
        <f ca="1">Sheet1!H194</f>
        <v>0</v>
      </c>
      <c r="I208" s="22">
        <f ca="1">Sheet1!I194</f>
        <v>0</v>
      </c>
      <c r="J208" s="22">
        <f ca="1">Sheet1!J194</f>
        <v>0</v>
      </c>
      <c r="K208" s="22">
        <f ca="1">Sheet1!K194</f>
        <v>0</v>
      </c>
      <c r="L208" s="22">
        <f ca="1">Sheet1!L194</f>
        <v>0</v>
      </c>
      <c r="M208" s="22">
        <f ca="1">Sheet1!M194</f>
        <v>0</v>
      </c>
      <c r="N208" s="22">
        <f ca="1">Sheet1!N194</f>
        <v>0</v>
      </c>
      <c r="O208" s="22">
        <f ca="1">Sheet1!O194</f>
        <v>0</v>
      </c>
      <c r="P208" s="22">
        <f ca="1">Sheet1!P194</f>
        <v>0</v>
      </c>
      <c r="Q208" s="22">
        <f ca="1">Sheet1!Q194</f>
        <v>0</v>
      </c>
      <c r="R208" s="22">
        <f ca="1">Sheet1!R194</f>
        <v>0</v>
      </c>
      <c r="S208" s="22">
        <f ca="1">Sheet1!S194</f>
        <v>0</v>
      </c>
      <c r="T208" s="22">
        <f ca="1">Sheet1!T194</f>
        <v>0</v>
      </c>
      <c r="U208" s="22">
        <f ca="1">Sheet1!U194</f>
        <v>0</v>
      </c>
    </row>
    <row r="209" spans="1:21" ht="15">
      <c r="A209" s="22">
        <f ca="1">Sheet1!A195</f>
        <v>0</v>
      </c>
      <c r="B209" s="22">
        <f ca="1">Sheet1!B195</f>
        <v>0</v>
      </c>
      <c r="C209" s="22">
        <f ca="1">Sheet1!C195</f>
        <v>0</v>
      </c>
      <c r="D209" s="22">
        <f ca="1">Sheet1!D195</f>
        <v>0</v>
      </c>
      <c r="E209" s="22">
        <f ca="1">Sheet1!E195</f>
        <v>0</v>
      </c>
      <c r="F209" s="22">
        <f ca="1">Sheet1!F195</f>
        <v>0</v>
      </c>
      <c r="G209" s="22">
        <f ca="1">Sheet1!G195</f>
        <v>0</v>
      </c>
      <c r="H209" s="22">
        <f ca="1">Sheet1!H195</f>
        <v>0</v>
      </c>
      <c r="I209" s="22">
        <f ca="1">Sheet1!I195</f>
        <v>0</v>
      </c>
      <c r="J209" s="22">
        <f ca="1">Sheet1!J195</f>
        <v>0</v>
      </c>
      <c r="K209" s="22">
        <f ca="1">Sheet1!K195</f>
        <v>0</v>
      </c>
      <c r="L209" s="22">
        <f ca="1">Sheet1!L195</f>
        <v>0</v>
      </c>
      <c r="M209" s="22">
        <f ca="1">Sheet1!M195</f>
        <v>0</v>
      </c>
      <c r="N209" s="22">
        <f ca="1">Sheet1!N195</f>
        <v>0</v>
      </c>
      <c r="O209" s="22">
        <f ca="1">Sheet1!O195</f>
        <v>0</v>
      </c>
      <c r="P209" s="22">
        <f ca="1">Sheet1!P195</f>
        <v>0</v>
      </c>
      <c r="Q209" s="22">
        <f ca="1">Sheet1!Q195</f>
        <v>0</v>
      </c>
      <c r="R209" s="22">
        <f ca="1">Sheet1!R195</f>
        <v>0</v>
      </c>
      <c r="S209" s="22">
        <f ca="1">Sheet1!S195</f>
        <v>0</v>
      </c>
      <c r="T209" s="22">
        <f ca="1">Sheet1!T195</f>
        <v>0</v>
      </c>
      <c r="U209" s="22">
        <f ca="1">Sheet1!U195</f>
        <v>0</v>
      </c>
    </row>
    <row r="210" spans="1:21" ht="15">
      <c r="A210" s="22">
        <f ca="1">Sheet1!A196</f>
        <v>0</v>
      </c>
      <c r="B210" s="22">
        <f ca="1">Sheet1!B196</f>
        <v>0</v>
      </c>
      <c r="C210" s="22">
        <f ca="1">Sheet1!C196</f>
        <v>0</v>
      </c>
      <c r="D210" s="22">
        <f ca="1">Sheet1!D196</f>
        <v>0</v>
      </c>
      <c r="E210" s="22">
        <f ca="1">Sheet1!E196</f>
        <v>0</v>
      </c>
      <c r="F210" s="22">
        <f ca="1">Sheet1!F196</f>
        <v>0</v>
      </c>
      <c r="G210" s="22">
        <f ca="1">Sheet1!G196</f>
        <v>0</v>
      </c>
      <c r="H210" s="22">
        <f ca="1">Sheet1!H196</f>
        <v>0</v>
      </c>
      <c r="I210" s="22">
        <f ca="1">Sheet1!I196</f>
        <v>0</v>
      </c>
      <c r="J210" s="22">
        <f ca="1">Sheet1!J196</f>
        <v>0</v>
      </c>
      <c r="K210" s="22">
        <f ca="1">Sheet1!K196</f>
        <v>0</v>
      </c>
      <c r="L210" s="22">
        <f ca="1">Sheet1!L196</f>
        <v>0</v>
      </c>
      <c r="M210" s="22">
        <f ca="1">Sheet1!M196</f>
        <v>0</v>
      </c>
      <c r="N210" s="22">
        <f ca="1">Sheet1!N196</f>
        <v>0</v>
      </c>
      <c r="O210" s="22">
        <f ca="1">Sheet1!O196</f>
        <v>0</v>
      </c>
      <c r="P210" s="22">
        <f ca="1">Sheet1!P196</f>
        <v>0</v>
      </c>
      <c r="Q210" s="22">
        <f ca="1">Sheet1!Q196</f>
        <v>0</v>
      </c>
      <c r="R210" s="22">
        <f ca="1">Sheet1!R196</f>
        <v>0</v>
      </c>
      <c r="S210" s="22">
        <f ca="1">Sheet1!S196</f>
        <v>0</v>
      </c>
      <c r="T210" s="22">
        <f ca="1">Sheet1!T196</f>
        <v>0</v>
      </c>
      <c r="U210" s="22">
        <f ca="1">Sheet1!U196</f>
        <v>0</v>
      </c>
    </row>
    <row r="211" spans="1:21" ht="15">
      <c r="A211" s="22">
        <f ca="1">Sheet1!A197</f>
        <v>0</v>
      </c>
      <c r="B211" s="22">
        <f ca="1">Sheet1!B197</f>
        <v>0</v>
      </c>
      <c r="C211" s="22">
        <f ca="1">Sheet1!C197</f>
        <v>0</v>
      </c>
      <c r="D211" s="22">
        <f ca="1">Sheet1!D197</f>
        <v>0</v>
      </c>
      <c r="E211" s="22">
        <f ca="1">Sheet1!E197</f>
        <v>0</v>
      </c>
      <c r="F211" s="22">
        <f ca="1">Sheet1!F197</f>
        <v>0</v>
      </c>
      <c r="G211" s="22">
        <f ca="1">Sheet1!G197</f>
        <v>0</v>
      </c>
      <c r="H211" s="22">
        <f ca="1">Sheet1!H197</f>
        <v>0</v>
      </c>
      <c r="I211" s="22">
        <f ca="1">Sheet1!I197</f>
        <v>0</v>
      </c>
      <c r="J211" s="22">
        <f ca="1">Sheet1!J197</f>
        <v>0</v>
      </c>
      <c r="K211" s="22">
        <f ca="1">Sheet1!K197</f>
        <v>0</v>
      </c>
      <c r="L211" s="22">
        <f ca="1">Sheet1!L197</f>
        <v>0</v>
      </c>
      <c r="M211" s="22">
        <f ca="1">Sheet1!M197</f>
        <v>0</v>
      </c>
      <c r="N211" s="22">
        <f ca="1">Sheet1!N197</f>
        <v>0</v>
      </c>
      <c r="O211" s="22">
        <f ca="1">Sheet1!O197</f>
        <v>0</v>
      </c>
      <c r="P211" s="22">
        <f ca="1">Sheet1!P197</f>
        <v>0</v>
      </c>
      <c r="Q211" s="22">
        <f ca="1">Sheet1!Q197</f>
        <v>0</v>
      </c>
      <c r="R211" s="22">
        <f ca="1">Sheet1!R197</f>
        <v>0</v>
      </c>
      <c r="S211" s="22">
        <f ca="1">Sheet1!S197</f>
        <v>0</v>
      </c>
      <c r="T211" s="22">
        <f ca="1">Sheet1!T197</f>
        <v>0</v>
      </c>
      <c r="U211" s="22">
        <f ca="1">Sheet1!U197</f>
        <v>0</v>
      </c>
    </row>
    <row r="212" spans="1:21" ht="15">
      <c r="A212" s="22">
        <f ca="1">Sheet1!A198</f>
        <v>0</v>
      </c>
      <c r="B212" s="22">
        <f ca="1">Sheet1!B198</f>
        <v>0</v>
      </c>
      <c r="C212" s="22">
        <f ca="1">Sheet1!C198</f>
        <v>0</v>
      </c>
      <c r="D212" s="22">
        <f ca="1">Sheet1!D198</f>
        <v>0</v>
      </c>
      <c r="E212" s="22">
        <f ca="1">Sheet1!E198</f>
        <v>0</v>
      </c>
      <c r="F212" s="22">
        <f ca="1">Sheet1!F198</f>
        <v>0</v>
      </c>
      <c r="G212" s="22">
        <f ca="1">Sheet1!G198</f>
        <v>0</v>
      </c>
      <c r="H212" s="22">
        <f ca="1">Sheet1!H198</f>
        <v>0</v>
      </c>
      <c r="I212" s="22">
        <f ca="1">Sheet1!I198</f>
        <v>0</v>
      </c>
      <c r="J212" s="22">
        <f ca="1">Sheet1!J198</f>
        <v>0</v>
      </c>
      <c r="K212" s="22">
        <f ca="1">Sheet1!K198</f>
        <v>0</v>
      </c>
      <c r="L212" s="22">
        <f ca="1">Sheet1!L198</f>
        <v>0</v>
      </c>
      <c r="M212" s="22">
        <f ca="1">Sheet1!M198</f>
        <v>0</v>
      </c>
      <c r="N212" s="22">
        <f ca="1">Sheet1!N198</f>
        <v>0</v>
      </c>
      <c r="O212" s="22">
        <f ca="1">Sheet1!O198</f>
        <v>0</v>
      </c>
      <c r="P212" s="22">
        <f ca="1">Sheet1!P198</f>
        <v>0</v>
      </c>
      <c r="Q212" s="22">
        <f ca="1">Sheet1!Q198</f>
        <v>0</v>
      </c>
      <c r="R212" s="22">
        <f ca="1">Sheet1!R198</f>
        <v>0</v>
      </c>
      <c r="S212" s="22">
        <f ca="1">Sheet1!S198</f>
        <v>0</v>
      </c>
      <c r="T212" s="22">
        <f ca="1">Sheet1!T198</f>
        <v>0</v>
      </c>
      <c r="U212" s="22">
        <f ca="1">Sheet1!U198</f>
        <v>0</v>
      </c>
    </row>
    <row r="213" spans="1:21" ht="15">
      <c r="A213" s="22">
        <f ca="1">Sheet1!A199</f>
        <v>0</v>
      </c>
      <c r="B213" s="22">
        <f ca="1">Sheet1!B199</f>
        <v>0</v>
      </c>
      <c r="C213" s="22">
        <f ca="1">Sheet1!C199</f>
        <v>0</v>
      </c>
      <c r="D213" s="22">
        <f ca="1">Sheet1!D199</f>
        <v>0</v>
      </c>
      <c r="E213" s="22">
        <f ca="1">Sheet1!E199</f>
        <v>0</v>
      </c>
      <c r="F213" s="22">
        <f ca="1">Sheet1!F199</f>
        <v>0</v>
      </c>
      <c r="G213" s="22">
        <f ca="1">Sheet1!G199</f>
        <v>0</v>
      </c>
      <c r="H213" s="22">
        <f ca="1">Sheet1!H199</f>
        <v>0</v>
      </c>
      <c r="I213" s="22">
        <f ca="1">Sheet1!I199</f>
        <v>0</v>
      </c>
      <c r="J213" s="22">
        <f ca="1">Sheet1!J199</f>
        <v>0</v>
      </c>
      <c r="K213" s="22">
        <f ca="1">Sheet1!K199</f>
        <v>0</v>
      </c>
      <c r="L213" s="22">
        <f ca="1">Sheet1!L199</f>
        <v>0</v>
      </c>
      <c r="M213" s="22">
        <f ca="1">Sheet1!M199</f>
        <v>0</v>
      </c>
      <c r="N213" s="22">
        <f ca="1">Sheet1!N199</f>
        <v>0</v>
      </c>
      <c r="O213" s="22">
        <f ca="1">Sheet1!O199</f>
        <v>0</v>
      </c>
      <c r="P213" s="22">
        <f ca="1">Sheet1!P199</f>
        <v>0</v>
      </c>
      <c r="Q213" s="22">
        <f ca="1">Sheet1!Q199</f>
        <v>0</v>
      </c>
      <c r="R213" s="22">
        <f ca="1">Sheet1!R199</f>
        <v>0</v>
      </c>
      <c r="S213" s="22">
        <f ca="1">Sheet1!S199</f>
        <v>0</v>
      </c>
      <c r="T213" s="22">
        <f ca="1">Sheet1!T199</f>
        <v>0</v>
      </c>
      <c r="U213" s="22">
        <f ca="1">Sheet1!U199</f>
        <v>0</v>
      </c>
    </row>
    <row r="214" spans="1:21" ht="15">
      <c r="A214" s="22">
        <f ca="1">Sheet1!A200</f>
        <v>0</v>
      </c>
      <c r="B214" s="22">
        <f ca="1">Sheet1!B200</f>
        <v>0</v>
      </c>
      <c r="C214" s="22">
        <f ca="1">Sheet1!C200</f>
        <v>0</v>
      </c>
      <c r="D214" s="22">
        <f ca="1">Sheet1!D200</f>
        <v>0</v>
      </c>
      <c r="E214" s="22">
        <f ca="1">Sheet1!E200</f>
        <v>0</v>
      </c>
      <c r="F214" s="22">
        <f ca="1">Sheet1!F200</f>
        <v>0</v>
      </c>
      <c r="G214" s="22">
        <f ca="1">Sheet1!G200</f>
        <v>0</v>
      </c>
      <c r="H214" s="22">
        <f ca="1">Sheet1!H200</f>
        <v>0</v>
      </c>
      <c r="I214" s="22">
        <f ca="1">Sheet1!I200</f>
        <v>0</v>
      </c>
      <c r="J214" s="22">
        <f ca="1">Sheet1!J200</f>
        <v>0</v>
      </c>
      <c r="K214" s="22">
        <f ca="1">Sheet1!K200</f>
        <v>0</v>
      </c>
      <c r="L214" s="22">
        <f ca="1">Sheet1!L200</f>
        <v>0</v>
      </c>
      <c r="M214" s="22">
        <f ca="1">Sheet1!M200</f>
        <v>0</v>
      </c>
      <c r="N214" s="22">
        <f ca="1">Sheet1!N200</f>
        <v>0</v>
      </c>
      <c r="O214" s="22">
        <f ca="1">Sheet1!O200</f>
        <v>0</v>
      </c>
      <c r="P214" s="22">
        <f ca="1">Sheet1!P200</f>
        <v>0</v>
      </c>
      <c r="Q214" s="22">
        <f ca="1">Sheet1!Q200</f>
        <v>0</v>
      </c>
      <c r="R214" s="22">
        <f ca="1">Sheet1!R200</f>
        <v>0</v>
      </c>
      <c r="S214" s="22">
        <f ca="1">Sheet1!S200</f>
        <v>0</v>
      </c>
      <c r="T214" s="22">
        <f ca="1">Sheet1!T200</f>
        <v>0</v>
      </c>
      <c r="U214" s="22">
        <f ca="1">Sheet1!U200</f>
        <v>0</v>
      </c>
    </row>
    <row r="215" spans="1:21" ht="15">
      <c r="A215" s="22">
        <f ca="1">Sheet1!A201</f>
        <v>0</v>
      </c>
      <c r="B215" s="22">
        <f ca="1">Sheet1!B201</f>
        <v>0</v>
      </c>
      <c r="C215" s="22">
        <f ca="1">Sheet1!C201</f>
        <v>0</v>
      </c>
      <c r="D215" s="22">
        <f ca="1">Sheet1!D201</f>
        <v>0</v>
      </c>
      <c r="E215" s="22">
        <f ca="1">Sheet1!E201</f>
        <v>0</v>
      </c>
      <c r="F215" s="22">
        <f ca="1">Sheet1!F201</f>
        <v>0</v>
      </c>
      <c r="G215" s="22">
        <f ca="1">Sheet1!G201</f>
        <v>0</v>
      </c>
      <c r="H215" s="22">
        <f ca="1">Sheet1!H201</f>
        <v>0</v>
      </c>
      <c r="I215" s="22">
        <f ca="1">Sheet1!I201</f>
        <v>0</v>
      </c>
      <c r="J215" s="22">
        <f ca="1">Sheet1!J201</f>
        <v>0</v>
      </c>
      <c r="K215" s="22">
        <f ca="1">Sheet1!K201</f>
        <v>0</v>
      </c>
      <c r="L215" s="22">
        <f ca="1">Sheet1!L201</f>
        <v>0</v>
      </c>
      <c r="M215" s="22">
        <f ca="1">Sheet1!M201</f>
        <v>0</v>
      </c>
      <c r="N215" s="22">
        <f ca="1">Sheet1!N201</f>
        <v>0</v>
      </c>
      <c r="O215" s="22">
        <f ca="1">Sheet1!O201</f>
        <v>0</v>
      </c>
      <c r="P215" s="22">
        <f ca="1">Sheet1!P201</f>
        <v>0</v>
      </c>
      <c r="Q215" s="22">
        <f ca="1">Sheet1!Q201</f>
        <v>0</v>
      </c>
      <c r="R215" s="22">
        <f ca="1">Sheet1!R201</f>
        <v>0</v>
      </c>
      <c r="S215" s="22">
        <f ca="1">Sheet1!S201</f>
        <v>0</v>
      </c>
      <c r="T215" s="22">
        <f ca="1">Sheet1!T201</f>
        <v>0</v>
      </c>
      <c r="U215" s="22">
        <f ca="1">Sheet1!U201</f>
        <v>0</v>
      </c>
    </row>
    <row r="216" spans="1:21" ht="15">
      <c r="A216" s="22">
        <f ca="1">Sheet1!A202</f>
        <v>0</v>
      </c>
      <c r="B216" s="22">
        <f ca="1">Sheet1!B202</f>
        <v>0</v>
      </c>
      <c r="C216" s="22">
        <f ca="1">Sheet1!C202</f>
        <v>0</v>
      </c>
      <c r="D216" s="22">
        <f ca="1">Sheet1!D202</f>
        <v>0</v>
      </c>
      <c r="E216" s="22">
        <f ca="1">Sheet1!E202</f>
        <v>0</v>
      </c>
      <c r="F216" s="22">
        <f ca="1">Sheet1!F202</f>
        <v>0</v>
      </c>
      <c r="G216" s="22">
        <f ca="1">Sheet1!G202</f>
        <v>0</v>
      </c>
      <c r="H216" s="22">
        <f ca="1">Sheet1!H202</f>
        <v>0</v>
      </c>
      <c r="I216" s="22">
        <f ca="1">Sheet1!I202</f>
        <v>0</v>
      </c>
      <c r="J216" s="22">
        <f ca="1">Sheet1!J202</f>
        <v>0</v>
      </c>
      <c r="K216" s="22">
        <f ca="1">Sheet1!K202</f>
        <v>0</v>
      </c>
      <c r="L216" s="22">
        <f ca="1">Sheet1!L202</f>
        <v>0</v>
      </c>
      <c r="M216" s="22">
        <f ca="1">Sheet1!M202</f>
        <v>0</v>
      </c>
      <c r="N216" s="22">
        <f ca="1">Sheet1!N202</f>
        <v>0</v>
      </c>
      <c r="O216" s="22">
        <f ca="1">Sheet1!O202</f>
        <v>0</v>
      </c>
      <c r="P216" s="22">
        <f ca="1">Sheet1!P202</f>
        <v>0</v>
      </c>
      <c r="Q216" s="22">
        <f ca="1">Sheet1!Q202</f>
        <v>0</v>
      </c>
      <c r="R216" s="22">
        <f ca="1">Sheet1!R202</f>
        <v>0</v>
      </c>
      <c r="S216" s="22">
        <f ca="1">Sheet1!S202</f>
        <v>0</v>
      </c>
      <c r="T216" s="22">
        <f ca="1">Sheet1!T202</f>
        <v>0</v>
      </c>
      <c r="U216" s="22">
        <f ca="1">Sheet1!U202</f>
        <v>0</v>
      </c>
    </row>
    <row r="217" spans="1:21" ht="15">
      <c r="A217" s="22">
        <f ca="1">Sheet1!A203</f>
        <v>0</v>
      </c>
      <c r="B217" s="22">
        <f ca="1">Sheet1!B203</f>
        <v>0</v>
      </c>
      <c r="C217" s="22">
        <f ca="1">Sheet1!C203</f>
        <v>0</v>
      </c>
      <c r="D217" s="22">
        <f ca="1">Sheet1!D203</f>
        <v>0</v>
      </c>
      <c r="E217" s="22">
        <f ca="1">Sheet1!E203</f>
        <v>0</v>
      </c>
      <c r="F217" s="22">
        <f ca="1">Sheet1!F203</f>
        <v>0</v>
      </c>
      <c r="G217" s="22">
        <f ca="1">Sheet1!G203</f>
        <v>0</v>
      </c>
      <c r="H217" s="22">
        <f ca="1">Sheet1!H203</f>
        <v>0</v>
      </c>
      <c r="I217" s="22">
        <f ca="1">Sheet1!I203</f>
        <v>0</v>
      </c>
      <c r="J217" s="22">
        <f ca="1">Sheet1!J203</f>
        <v>0</v>
      </c>
      <c r="K217" s="22">
        <f ca="1">Sheet1!K203</f>
        <v>0</v>
      </c>
      <c r="L217" s="22">
        <f ca="1">Sheet1!L203</f>
        <v>0</v>
      </c>
      <c r="M217" s="22">
        <f ca="1">Sheet1!M203</f>
        <v>0</v>
      </c>
      <c r="N217" s="22">
        <f ca="1">Sheet1!N203</f>
        <v>0</v>
      </c>
      <c r="O217" s="22">
        <f ca="1">Sheet1!O203</f>
        <v>0</v>
      </c>
      <c r="P217" s="22">
        <f ca="1">Sheet1!P203</f>
        <v>0</v>
      </c>
      <c r="Q217" s="22">
        <f ca="1">Sheet1!Q203</f>
        <v>0</v>
      </c>
      <c r="R217" s="22">
        <f ca="1">Sheet1!R203</f>
        <v>0</v>
      </c>
      <c r="S217" s="22">
        <f ca="1">Sheet1!S203</f>
        <v>0</v>
      </c>
      <c r="T217" s="22">
        <f ca="1">Sheet1!T203</f>
        <v>0</v>
      </c>
      <c r="U217" s="22">
        <f ca="1">Sheet1!U203</f>
        <v>0</v>
      </c>
    </row>
    <row r="218" spans="1:21" ht="15">
      <c r="A218" s="22">
        <f ca="1">Sheet1!A204</f>
        <v>0</v>
      </c>
      <c r="B218" s="22">
        <f ca="1">Sheet1!B204</f>
        <v>0</v>
      </c>
      <c r="C218" s="22">
        <f ca="1">Sheet1!C204</f>
        <v>0</v>
      </c>
      <c r="D218" s="22">
        <f ca="1">Sheet1!D204</f>
        <v>0</v>
      </c>
      <c r="E218" s="22">
        <f ca="1">Sheet1!E204</f>
        <v>0</v>
      </c>
      <c r="F218" s="22">
        <f ca="1">Sheet1!F204</f>
        <v>0</v>
      </c>
      <c r="G218" s="22">
        <f ca="1">Sheet1!G204</f>
        <v>0</v>
      </c>
      <c r="H218" s="22">
        <f ca="1">Sheet1!H204</f>
        <v>0</v>
      </c>
      <c r="I218" s="22">
        <f ca="1">Sheet1!I204</f>
        <v>0</v>
      </c>
      <c r="J218" s="22">
        <f ca="1">Sheet1!J204</f>
        <v>0</v>
      </c>
      <c r="K218" s="22">
        <f ca="1">Sheet1!K204</f>
        <v>0</v>
      </c>
      <c r="L218" s="22">
        <f ca="1">Sheet1!L204</f>
        <v>0</v>
      </c>
      <c r="M218" s="22">
        <f ca="1">Sheet1!M204</f>
        <v>0</v>
      </c>
      <c r="N218" s="22">
        <f ca="1">Sheet1!N204</f>
        <v>0</v>
      </c>
      <c r="O218" s="22">
        <f ca="1">Sheet1!O204</f>
        <v>0</v>
      </c>
      <c r="P218" s="22">
        <f ca="1">Sheet1!P204</f>
        <v>0</v>
      </c>
      <c r="Q218" s="22">
        <f ca="1">Sheet1!Q204</f>
        <v>0</v>
      </c>
      <c r="R218" s="22">
        <f ca="1">Sheet1!R204</f>
        <v>0</v>
      </c>
      <c r="S218" s="22">
        <f ca="1">Sheet1!S204</f>
        <v>0</v>
      </c>
      <c r="T218" s="22">
        <f ca="1">Sheet1!T204</f>
        <v>0</v>
      </c>
      <c r="U218" s="22">
        <f ca="1">Sheet1!U204</f>
        <v>0</v>
      </c>
    </row>
    <row r="219" spans="1:21" ht="15">
      <c r="A219" s="22">
        <f ca="1">Sheet1!A205</f>
        <v>0</v>
      </c>
      <c r="B219" s="22">
        <f ca="1">Sheet1!B205</f>
        <v>0</v>
      </c>
      <c r="C219" s="22">
        <f ca="1">Sheet1!C205</f>
        <v>0</v>
      </c>
      <c r="D219" s="22">
        <f ca="1">Sheet1!D205</f>
        <v>0</v>
      </c>
      <c r="E219" s="22">
        <f ca="1">Sheet1!E205</f>
        <v>0</v>
      </c>
      <c r="F219" s="22">
        <f ca="1">Sheet1!F205</f>
        <v>0</v>
      </c>
      <c r="G219" s="22">
        <f ca="1">Sheet1!G205</f>
        <v>0</v>
      </c>
      <c r="H219" s="22">
        <f ca="1">Sheet1!H205</f>
        <v>0</v>
      </c>
      <c r="I219" s="22">
        <f ca="1">Sheet1!I205</f>
        <v>0</v>
      </c>
      <c r="J219" s="22">
        <f ca="1">Sheet1!J205</f>
        <v>0</v>
      </c>
      <c r="K219" s="22">
        <f ca="1">Sheet1!K205</f>
        <v>0</v>
      </c>
      <c r="L219" s="22">
        <f ca="1">Sheet1!L205</f>
        <v>0</v>
      </c>
      <c r="M219" s="22">
        <f ca="1">Sheet1!M205</f>
        <v>0</v>
      </c>
      <c r="N219" s="22">
        <f ca="1">Sheet1!N205</f>
        <v>0</v>
      </c>
      <c r="O219" s="22">
        <f ca="1">Sheet1!O205</f>
        <v>0</v>
      </c>
      <c r="P219" s="22">
        <f ca="1">Sheet1!P205</f>
        <v>0</v>
      </c>
      <c r="Q219" s="22">
        <f ca="1">Sheet1!Q205</f>
        <v>0</v>
      </c>
      <c r="R219" s="22">
        <f ca="1">Sheet1!R205</f>
        <v>0</v>
      </c>
      <c r="S219" s="22">
        <f ca="1">Sheet1!S205</f>
        <v>0</v>
      </c>
      <c r="T219" s="22">
        <f ca="1">Sheet1!T205</f>
        <v>0</v>
      </c>
      <c r="U219" s="22">
        <f ca="1">Sheet1!U205</f>
        <v>0</v>
      </c>
    </row>
    <row r="220" spans="1:21" ht="15">
      <c r="A220" s="22">
        <f ca="1">Sheet1!A206</f>
        <v>0</v>
      </c>
      <c r="B220" s="22">
        <f ca="1">Sheet1!B206</f>
        <v>0</v>
      </c>
      <c r="C220" s="22">
        <f ca="1">Sheet1!C206</f>
        <v>0</v>
      </c>
      <c r="D220" s="22">
        <f ca="1">Sheet1!D206</f>
        <v>0</v>
      </c>
      <c r="E220" s="22">
        <f ca="1">Sheet1!E206</f>
        <v>0</v>
      </c>
      <c r="F220" s="22">
        <f ca="1">Sheet1!F206</f>
        <v>0</v>
      </c>
      <c r="G220" s="22">
        <f ca="1">Sheet1!G206</f>
        <v>0</v>
      </c>
      <c r="H220" s="22">
        <f ca="1">Sheet1!H206</f>
        <v>0</v>
      </c>
      <c r="I220" s="22">
        <f ca="1">Sheet1!I206</f>
        <v>0</v>
      </c>
      <c r="J220" s="22">
        <f ca="1">Sheet1!J206</f>
        <v>0</v>
      </c>
      <c r="K220" s="22">
        <f ca="1">Sheet1!K206</f>
        <v>0</v>
      </c>
      <c r="L220" s="22">
        <f ca="1">Sheet1!L206</f>
        <v>0</v>
      </c>
      <c r="M220" s="22">
        <f ca="1">Sheet1!M206</f>
        <v>0</v>
      </c>
      <c r="N220" s="22">
        <f ca="1">Sheet1!N206</f>
        <v>0</v>
      </c>
      <c r="O220" s="22">
        <f ca="1">Sheet1!O206</f>
        <v>0</v>
      </c>
      <c r="P220" s="22">
        <f ca="1">Sheet1!P206</f>
        <v>0</v>
      </c>
      <c r="Q220" s="22">
        <f ca="1">Sheet1!Q206</f>
        <v>0</v>
      </c>
      <c r="R220" s="22">
        <f ca="1">Sheet1!R206</f>
        <v>0</v>
      </c>
      <c r="S220" s="22">
        <f ca="1">Sheet1!S206</f>
        <v>0</v>
      </c>
      <c r="T220" s="22">
        <f ca="1">Sheet1!T206</f>
        <v>0</v>
      </c>
      <c r="U220" s="22">
        <f ca="1">Sheet1!U206</f>
        <v>0</v>
      </c>
    </row>
    <row r="221" spans="1:21" ht="15">
      <c r="A221" s="22">
        <f ca="1">Sheet1!A207</f>
        <v>0</v>
      </c>
      <c r="B221" s="22">
        <f ca="1">Sheet1!B207</f>
        <v>0</v>
      </c>
      <c r="C221" s="22">
        <f ca="1">Sheet1!C207</f>
        <v>0</v>
      </c>
      <c r="D221" s="22">
        <f ca="1">Sheet1!D207</f>
        <v>0</v>
      </c>
      <c r="E221" s="22">
        <f ca="1">Sheet1!E207</f>
        <v>0</v>
      </c>
      <c r="F221" s="22">
        <f ca="1">Sheet1!F207</f>
        <v>0</v>
      </c>
      <c r="G221" s="22">
        <f ca="1">Sheet1!G207</f>
        <v>0</v>
      </c>
      <c r="H221" s="22">
        <f ca="1">Sheet1!H207</f>
        <v>0</v>
      </c>
      <c r="I221" s="22">
        <f ca="1">Sheet1!I207</f>
        <v>0</v>
      </c>
      <c r="J221" s="22">
        <f ca="1">Sheet1!J207</f>
        <v>0</v>
      </c>
      <c r="K221" s="22">
        <f ca="1">Sheet1!K207</f>
        <v>0</v>
      </c>
      <c r="L221" s="22">
        <f ca="1">Sheet1!L207</f>
        <v>0</v>
      </c>
      <c r="M221" s="22">
        <f ca="1">Sheet1!M207</f>
        <v>0</v>
      </c>
      <c r="N221" s="22">
        <f ca="1">Sheet1!N207</f>
        <v>0</v>
      </c>
      <c r="O221" s="22">
        <f ca="1">Sheet1!O207</f>
        <v>0</v>
      </c>
      <c r="P221" s="22">
        <f ca="1">Sheet1!P207</f>
        <v>0</v>
      </c>
      <c r="Q221" s="22">
        <f ca="1">Sheet1!Q207</f>
        <v>0</v>
      </c>
      <c r="R221" s="22">
        <f ca="1">Sheet1!R207</f>
        <v>0</v>
      </c>
      <c r="S221" s="22">
        <f ca="1">Sheet1!S207</f>
        <v>0</v>
      </c>
      <c r="T221" s="22">
        <f ca="1">Sheet1!T207</f>
        <v>0</v>
      </c>
      <c r="U221" s="22">
        <f ca="1">Sheet1!U207</f>
        <v>0</v>
      </c>
    </row>
    <row r="222" spans="1:21" ht="15">
      <c r="A222" s="22">
        <f ca="1">Sheet1!A208</f>
        <v>0</v>
      </c>
      <c r="B222" s="22">
        <f ca="1">Sheet1!B208</f>
        <v>0</v>
      </c>
      <c r="C222" s="22">
        <f ca="1">Sheet1!C208</f>
        <v>0</v>
      </c>
      <c r="D222" s="22">
        <f ca="1">Sheet1!D208</f>
        <v>0</v>
      </c>
      <c r="E222" s="22">
        <f ca="1">Sheet1!E208</f>
        <v>0</v>
      </c>
      <c r="F222" s="22">
        <f ca="1">Sheet1!F208</f>
        <v>0</v>
      </c>
      <c r="G222" s="22">
        <f ca="1">Sheet1!G208</f>
        <v>0</v>
      </c>
      <c r="H222" s="22">
        <f ca="1">Sheet1!H208</f>
        <v>0</v>
      </c>
      <c r="I222" s="22">
        <f ca="1">Sheet1!I208</f>
        <v>0</v>
      </c>
      <c r="J222" s="22">
        <f ca="1">Sheet1!J208</f>
        <v>0</v>
      </c>
      <c r="K222" s="22">
        <f ca="1">Sheet1!K208</f>
        <v>0</v>
      </c>
      <c r="L222" s="22">
        <f ca="1">Sheet1!L208</f>
        <v>0</v>
      </c>
      <c r="M222" s="22">
        <f ca="1">Sheet1!M208</f>
        <v>0</v>
      </c>
      <c r="N222" s="22">
        <f ca="1">Sheet1!N208</f>
        <v>0</v>
      </c>
      <c r="O222" s="22">
        <f ca="1">Sheet1!O208</f>
        <v>0</v>
      </c>
      <c r="P222" s="22">
        <f ca="1">Sheet1!P208</f>
        <v>0</v>
      </c>
      <c r="Q222" s="22">
        <f ca="1">Sheet1!Q208</f>
        <v>0</v>
      </c>
      <c r="R222" s="22">
        <f ca="1">Sheet1!R208</f>
        <v>0</v>
      </c>
      <c r="S222" s="22">
        <f ca="1">Sheet1!S208</f>
        <v>0</v>
      </c>
      <c r="T222" s="22">
        <f ca="1">Sheet1!T208</f>
        <v>0</v>
      </c>
      <c r="U222" s="22">
        <f ca="1">Sheet1!U208</f>
        <v>0</v>
      </c>
    </row>
    <row r="223" spans="1:21" ht="15">
      <c r="A223" s="22">
        <f ca="1">Sheet1!A209</f>
        <v>0</v>
      </c>
      <c r="B223" s="22">
        <f ca="1">Sheet1!B209</f>
        <v>0</v>
      </c>
      <c r="C223" s="22">
        <f ca="1">Sheet1!C209</f>
        <v>0</v>
      </c>
      <c r="D223" s="22">
        <f ca="1">Sheet1!D209</f>
        <v>0</v>
      </c>
      <c r="E223" s="22">
        <f ca="1">Sheet1!E209</f>
        <v>0</v>
      </c>
      <c r="F223" s="22">
        <f ca="1">Sheet1!F209</f>
        <v>0</v>
      </c>
      <c r="G223" s="22">
        <f ca="1">Sheet1!G209</f>
        <v>0</v>
      </c>
      <c r="H223" s="22">
        <f ca="1">Sheet1!H209</f>
        <v>0</v>
      </c>
      <c r="I223" s="22">
        <f ca="1">Sheet1!I209</f>
        <v>0</v>
      </c>
      <c r="J223" s="22">
        <f ca="1">Sheet1!J209</f>
        <v>0</v>
      </c>
      <c r="K223" s="22">
        <f ca="1">Sheet1!K209</f>
        <v>0</v>
      </c>
      <c r="L223" s="22">
        <f ca="1">Sheet1!L209</f>
        <v>0</v>
      </c>
      <c r="M223" s="22">
        <f ca="1">Sheet1!M209</f>
        <v>0</v>
      </c>
      <c r="N223" s="22">
        <f ca="1">Sheet1!N209</f>
        <v>0</v>
      </c>
      <c r="O223" s="22">
        <f ca="1">Sheet1!O209</f>
        <v>0</v>
      </c>
      <c r="P223" s="22">
        <f ca="1">Sheet1!P209</f>
        <v>0</v>
      </c>
      <c r="Q223" s="22">
        <f ca="1">Sheet1!Q209</f>
        <v>0</v>
      </c>
      <c r="R223" s="22">
        <f ca="1">Sheet1!R209</f>
        <v>0</v>
      </c>
      <c r="S223" s="22">
        <f ca="1">Sheet1!S209</f>
        <v>0</v>
      </c>
      <c r="T223" s="22">
        <f ca="1">Sheet1!T209</f>
        <v>0</v>
      </c>
      <c r="U223" s="22">
        <f ca="1">Sheet1!U209</f>
        <v>0</v>
      </c>
    </row>
    <row r="224" spans="1:21" ht="15">
      <c r="A224" s="22">
        <f ca="1">Sheet1!A210</f>
        <v>0</v>
      </c>
      <c r="B224" s="22">
        <f ca="1">Sheet1!B210</f>
        <v>0</v>
      </c>
      <c r="C224" s="22">
        <f ca="1">Sheet1!C210</f>
        <v>0</v>
      </c>
      <c r="D224" s="22">
        <f ca="1">Sheet1!D210</f>
        <v>0</v>
      </c>
      <c r="E224" s="22">
        <f ca="1">Sheet1!E210</f>
        <v>0</v>
      </c>
      <c r="F224" s="22">
        <f ca="1">Sheet1!F210</f>
        <v>0</v>
      </c>
      <c r="G224" s="22">
        <f ca="1">Sheet1!G210</f>
        <v>0</v>
      </c>
      <c r="H224" s="22">
        <f ca="1">Sheet1!H210</f>
        <v>0</v>
      </c>
      <c r="I224" s="22">
        <f ca="1">Sheet1!I210</f>
        <v>0</v>
      </c>
      <c r="J224" s="22">
        <f ca="1">Sheet1!J210</f>
        <v>0</v>
      </c>
      <c r="K224" s="22">
        <f ca="1">Sheet1!K210</f>
        <v>0</v>
      </c>
      <c r="L224" s="22">
        <f ca="1">Sheet1!L210</f>
        <v>0</v>
      </c>
      <c r="M224" s="22">
        <f ca="1">Sheet1!M210</f>
        <v>0</v>
      </c>
      <c r="N224" s="22">
        <f ca="1">Sheet1!N210</f>
        <v>0</v>
      </c>
      <c r="O224" s="22">
        <f ca="1">Sheet1!O210</f>
        <v>0</v>
      </c>
      <c r="P224" s="22">
        <f ca="1">Sheet1!P210</f>
        <v>0</v>
      </c>
      <c r="Q224" s="22">
        <f ca="1">Sheet1!Q210</f>
        <v>0</v>
      </c>
      <c r="R224" s="22">
        <f ca="1">Sheet1!R210</f>
        <v>0</v>
      </c>
      <c r="S224" s="22">
        <f ca="1">Sheet1!S210</f>
        <v>0</v>
      </c>
      <c r="T224" s="22">
        <f ca="1">Sheet1!T210</f>
        <v>0</v>
      </c>
      <c r="U224" s="22">
        <f ca="1">Sheet1!U210</f>
        <v>0</v>
      </c>
    </row>
    <row r="225" spans="1:21" ht="15">
      <c r="A225" s="22">
        <f ca="1">Sheet1!A211</f>
        <v>0</v>
      </c>
      <c r="B225" s="22">
        <f ca="1">Sheet1!B211</f>
        <v>0</v>
      </c>
      <c r="C225" s="22">
        <f ca="1">Sheet1!C211</f>
        <v>0</v>
      </c>
      <c r="D225" s="22">
        <f ca="1">Sheet1!D211</f>
        <v>0</v>
      </c>
      <c r="E225" s="22">
        <f ca="1">Sheet1!E211</f>
        <v>0</v>
      </c>
      <c r="F225" s="22">
        <f ca="1">Sheet1!F211</f>
        <v>0</v>
      </c>
      <c r="G225" s="22">
        <f ca="1">Sheet1!G211</f>
        <v>0</v>
      </c>
      <c r="H225" s="22">
        <f ca="1">Sheet1!H211</f>
        <v>0</v>
      </c>
      <c r="I225" s="22">
        <f ca="1">Sheet1!I211</f>
        <v>0</v>
      </c>
      <c r="J225" s="22">
        <f ca="1">Sheet1!J211</f>
        <v>0</v>
      </c>
      <c r="K225" s="22">
        <f ca="1">Sheet1!K211</f>
        <v>0</v>
      </c>
      <c r="L225" s="22">
        <f ca="1">Sheet1!L211</f>
        <v>0</v>
      </c>
      <c r="M225" s="22">
        <f ca="1">Sheet1!M211</f>
        <v>0</v>
      </c>
      <c r="N225" s="22">
        <f ca="1">Sheet1!N211</f>
        <v>0</v>
      </c>
      <c r="O225" s="22">
        <f ca="1">Sheet1!O211</f>
        <v>0</v>
      </c>
      <c r="P225" s="22">
        <f ca="1">Sheet1!P211</f>
        <v>0</v>
      </c>
      <c r="Q225" s="22">
        <f ca="1">Sheet1!Q211</f>
        <v>0</v>
      </c>
      <c r="R225" s="22">
        <f ca="1">Sheet1!R211</f>
        <v>0</v>
      </c>
      <c r="S225" s="22">
        <f ca="1">Sheet1!S211</f>
        <v>0</v>
      </c>
      <c r="T225" s="22">
        <f ca="1">Sheet1!T211</f>
        <v>0</v>
      </c>
      <c r="U225" s="22">
        <f ca="1">Sheet1!U211</f>
        <v>0</v>
      </c>
    </row>
    <row r="226" spans="1:21" ht="15">
      <c r="A226" s="22">
        <f ca="1">Sheet1!A212</f>
        <v>0</v>
      </c>
      <c r="B226" s="22">
        <f ca="1">Sheet1!B212</f>
        <v>0</v>
      </c>
      <c r="C226" s="22">
        <f ca="1">Sheet1!C212</f>
        <v>0</v>
      </c>
      <c r="D226" s="22">
        <f ca="1">Sheet1!D212</f>
        <v>0</v>
      </c>
      <c r="E226" s="22">
        <f ca="1">Sheet1!E212</f>
        <v>0</v>
      </c>
      <c r="F226" s="22">
        <f ca="1">Sheet1!F212</f>
        <v>0</v>
      </c>
      <c r="G226" s="22">
        <f ca="1">Sheet1!G212</f>
        <v>0</v>
      </c>
      <c r="H226" s="22">
        <f ca="1">Sheet1!H212</f>
        <v>0</v>
      </c>
      <c r="I226" s="22">
        <f ca="1">Sheet1!I212</f>
        <v>0</v>
      </c>
      <c r="J226" s="22">
        <f ca="1">Sheet1!J212</f>
        <v>0</v>
      </c>
      <c r="K226" s="22">
        <f ca="1">Sheet1!K212</f>
        <v>0</v>
      </c>
      <c r="L226" s="22">
        <f ca="1">Sheet1!L212</f>
        <v>0</v>
      </c>
      <c r="M226" s="22">
        <f ca="1">Sheet1!M212</f>
        <v>0</v>
      </c>
      <c r="N226" s="22">
        <f ca="1">Sheet1!N212</f>
        <v>0</v>
      </c>
      <c r="O226" s="22">
        <f ca="1">Sheet1!O212</f>
        <v>0</v>
      </c>
      <c r="P226" s="22">
        <f ca="1">Sheet1!P212</f>
        <v>0</v>
      </c>
      <c r="Q226" s="22">
        <f ca="1">Sheet1!Q212</f>
        <v>0</v>
      </c>
      <c r="R226" s="22">
        <f ca="1">Sheet1!R212</f>
        <v>0</v>
      </c>
      <c r="S226" s="22">
        <f ca="1">Sheet1!S212</f>
        <v>0</v>
      </c>
      <c r="T226" s="22">
        <f ca="1">Sheet1!T212</f>
        <v>0</v>
      </c>
      <c r="U226" s="22">
        <f ca="1">Sheet1!U212</f>
        <v>0</v>
      </c>
    </row>
    <row r="227" spans="1:21" ht="15">
      <c r="A227" s="22">
        <f ca="1">Sheet1!A213</f>
        <v>0</v>
      </c>
      <c r="B227" s="22">
        <f ca="1">Sheet1!B213</f>
        <v>0</v>
      </c>
      <c r="C227" s="22">
        <f ca="1">Sheet1!C213</f>
        <v>0</v>
      </c>
      <c r="D227" s="22">
        <f ca="1">Sheet1!D213</f>
        <v>0</v>
      </c>
      <c r="E227" s="22">
        <f ca="1">Sheet1!E213</f>
        <v>0</v>
      </c>
      <c r="F227" s="22">
        <f ca="1">Sheet1!F213</f>
        <v>0</v>
      </c>
      <c r="G227" s="22">
        <f ca="1">Sheet1!G213</f>
        <v>0</v>
      </c>
      <c r="H227" s="22">
        <f ca="1">Sheet1!H213</f>
        <v>0</v>
      </c>
      <c r="I227" s="22">
        <f ca="1">Sheet1!I213</f>
        <v>0</v>
      </c>
      <c r="J227" s="22">
        <f ca="1">Sheet1!J213</f>
        <v>0</v>
      </c>
      <c r="K227" s="22">
        <f ca="1">Sheet1!K213</f>
        <v>0</v>
      </c>
      <c r="L227" s="22">
        <f ca="1">Sheet1!L213</f>
        <v>0</v>
      </c>
      <c r="M227" s="22">
        <f ca="1">Sheet1!M213</f>
        <v>0</v>
      </c>
      <c r="N227" s="22">
        <f ca="1">Sheet1!N213</f>
        <v>0</v>
      </c>
      <c r="O227" s="22">
        <f ca="1">Sheet1!O213</f>
        <v>0</v>
      </c>
      <c r="P227" s="22">
        <f ca="1">Sheet1!P213</f>
        <v>0</v>
      </c>
      <c r="Q227" s="22">
        <f ca="1">Sheet1!Q213</f>
        <v>0</v>
      </c>
      <c r="R227" s="22">
        <f ca="1">Sheet1!R213</f>
        <v>0</v>
      </c>
      <c r="S227" s="22">
        <f ca="1">Sheet1!S213</f>
        <v>0</v>
      </c>
      <c r="T227" s="22">
        <f ca="1">Sheet1!T213</f>
        <v>0</v>
      </c>
      <c r="U227" s="22">
        <f ca="1">Sheet1!U213</f>
        <v>0</v>
      </c>
    </row>
    <row r="228" spans="1:21" ht="15">
      <c r="A228" s="22">
        <f ca="1">Sheet1!A214</f>
        <v>0</v>
      </c>
      <c r="B228" s="22">
        <f ca="1">Sheet1!B214</f>
        <v>0</v>
      </c>
      <c r="C228" s="22">
        <f ca="1">Sheet1!C214</f>
        <v>0</v>
      </c>
      <c r="D228" s="22">
        <f ca="1">Sheet1!D214</f>
        <v>0</v>
      </c>
      <c r="E228" s="22">
        <f ca="1">Sheet1!E214</f>
        <v>0</v>
      </c>
      <c r="F228" s="22">
        <f ca="1">Sheet1!F214</f>
        <v>0</v>
      </c>
      <c r="G228" s="22">
        <f ca="1">Sheet1!G214</f>
        <v>0</v>
      </c>
      <c r="H228" s="22">
        <f ca="1">Sheet1!H214</f>
        <v>0</v>
      </c>
      <c r="I228" s="22">
        <f ca="1">Sheet1!I214</f>
        <v>0</v>
      </c>
      <c r="J228" s="22">
        <f ca="1">Sheet1!J214</f>
        <v>0</v>
      </c>
      <c r="K228" s="22">
        <f ca="1">Sheet1!K214</f>
        <v>0</v>
      </c>
      <c r="L228" s="22">
        <f ca="1">Sheet1!L214</f>
        <v>0</v>
      </c>
      <c r="M228" s="22">
        <f ca="1">Sheet1!M214</f>
        <v>0</v>
      </c>
      <c r="N228" s="22">
        <f ca="1">Sheet1!N214</f>
        <v>0</v>
      </c>
      <c r="O228" s="22">
        <f ca="1">Sheet1!O214</f>
        <v>0</v>
      </c>
      <c r="P228" s="22">
        <f ca="1">Sheet1!P214</f>
        <v>0</v>
      </c>
      <c r="Q228" s="22">
        <f ca="1">Sheet1!Q214</f>
        <v>0</v>
      </c>
      <c r="R228" s="22">
        <f ca="1">Sheet1!R214</f>
        <v>0</v>
      </c>
      <c r="S228" s="22">
        <f ca="1">Sheet1!S214</f>
        <v>0</v>
      </c>
      <c r="T228" s="22">
        <f ca="1">Sheet1!T214</f>
        <v>0</v>
      </c>
      <c r="U228" s="22">
        <f ca="1">Sheet1!U214</f>
        <v>0</v>
      </c>
    </row>
    <row r="229" spans="1:21" ht="15">
      <c r="A229" s="22">
        <f ca="1">Sheet1!A215</f>
        <v>0</v>
      </c>
      <c r="B229" s="22">
        <f ca="1">Sheet1!B215</f>
        <v>0</v>
      </c>
      <c r="C229" s="22">
        <f ca="1">Sheet1!C215</f>
        <v>0</v>
      </c>
      <c r="D229" s="22">
        <f ca="1">Sheet1!D215</f>
        <v>0</v>
      </c>
      <c r="E229" s="22">
        <f ca="1">Sheet1!E215</f>
        <v>0</v>
      </c>
      <c r="F229" s="22">
        <f ca="1">Sheet1!F215</f>
        <v>0</v>
      </c>
      <c r="G229" s="22">
        <f ca="1">Sheet1!G215</f>
        <v>0</v>
      </c>
      <c r="H229" s="22">
        <f ca="1">Sheet1!H215</f>
        <v>0</v>
      </c>
      <c r="I229" s="22">
        <f ca="1">Sheet1!I215</f>
        <v>0</v>
      </c>
      <c r="J229" s="22">
        <f ca="1">Sheet1!J215</f>
        <v>0</v>
      </c>
      <c r="K229" s="22">
        <f ca="1">Sheet1!K215</f>
        <v>0</v>
      </c>
      <c r="L229" s="22">
        <f ca="1">Sheet1!L215</f>
        <v>0</v>
      </c>
      <c r="M229" s="22">
        <f ca="1">Sheet1!M215</f>
        <v>0</v>
      </c>
      <c r="N229" s="22">
        <f ca="1">Sheet1!N215</f>
        <v>0</v>
      </c>
      <c r="O229" s="22">
        <f ca="1">Sheet1!O215</f>
        <v>0</v>
      </c>
      <c r="P229" s="22">
        <f ca="1">Sheet1!P215</f>
        <v>0</v>
      </c>
      <c r="Q229" s="22">
        <f ca="1">Sheet1!Q215</f>
        <v>0</v>
      </c>
      <c r="R229" s="22">
        <f ca="1">Sheet1!R215</f>
        <v>0</v>
      </c>
      <c r="S229" s="22">
        <f ca="1">Sheet1!S215</f>
        <v>0</v>
      </c>
      <c r="T229" s="22">
        <f ca="1">Sheet1!T215</f>
        <v>0</v>
      </c>
      <c r="U229" s="22">
        <f ca="1">Sheet1!U215</f>
        <v>0</v>
      </c>
    </row>
    <row r="230" spans="1:21" ht="15">
      <c r="A230" s="22">
        <f ca="1">Sheet1!A216</f>
        <v>0</v>
      </c>
      <c r="B230" s="22">
        <f ca="1">Sheet1!B216</f>
        <v>0</v>
      </c>
      <c r="C230" s="22">
        <f ca="1">Sheet1!C216</f>
        <v>0</v>
      </c>
      <c r="D230" s="22">
        <f ca="1">Sheet1!D216</f>
        <v>0</v>
      </c>
      <c r="E230" s="22">
        <f ca="1">Sheet1!E216</f>
        <v>0</v>
      </c>
      <c r="F230" s="22">
        <f ca="1">Sheet1!F216</f>
        <v>0</v>
      </c>
      <c r="G230" s="22">
        <f ca="1">Sheet1!G216</f>
        <v>0</v>
      </c>
      <c r="H230" s="22">
        <f ca="1">Sheet1!H216</f>
        <v>0</v>
      </c>
      <c r="I230" s="22">
        <f ca="1">Sheet1!I216</f>
        <v>0</v>
      </c>
      <c r="J230" s="22">
        <f ca="1">Sheet1!J216</f>
        <v>0</v>
      </c>
      <c r="K230" s="22">
        <f ca="1">Sheet1!K216</f>
        <v>0</v>
      </c>
      <c r="L230" s="22">
        <f ca="1">Sheet1!L216</f>
        <v>0</v>
      </c>
      <c r="M230" s="22">
        <f ca="1">Sheet1!M216</f>
        <v>0</v>
      </c>
      <c r="N230" s="22">
        <f ca="1">Sheet1!N216</f>
        <v>0</v>
      </c>
      <c r="O230" s="22">
        <f ca="1">Sheet1!O216</f>
        <v>0</v>
      </c>
      <c r="P230" s="22">
        <f ca="1">Sheet1!P216</f>
        <v>0</v>
      </c>
      <c r="Q230" s="22">
        <f ca="1">Sheet1!Q216</f>
        <v>0</v>
      </c>
      <c r="R230" s="22">
        <f ca="1">Sheet1!R216</f>
        <v>0</v>
      </c>
      <c r="S230" s="22">
        <f ca="1">Sheet1!S216</f>
        <v>0</v>
      </c>
      <c r="T230" s="22">
        <f ca="1">Sheet1!T216</f>
        <v>0</v>
      </c>
      <c r="U230" s="22">
        <f ca="1">Sheet1!U216</f>
        <v>0</v>
      </c>
    </row>
    <row r="231" spans="1:21" ht="15">
      <c r="A231" s="22">
        <f ca="1">Sheet1!A217</f>
        <v>0</v>
      </c>
      <c r="B231" s="22">
        <f ca="1">Sheet1!B217</f>
        <v>0</v>
      </c>
      <c r="C231" s="22">
        <f ca="1">Sheet1!C217</f>
        <v>0</v>
      </c>
      <c r="D231" s="22">
        <f ca="1">Sheet1!D217</f>
        <v>0</v>
      </c>
      <c r="E231" s="22">
        <f ca="1">Sheet1!E217</f>
        <v>0</v>
      </c>
      <c r="F231" s="22">
        <f ca="1">Sheet1!F217</f>
        <v>0</v>
      </c>
      <c r="G231" s="22">
        <f ca="1">Sheet1!G217</f>
        <v>0</v>
      </c>
      <c r="H231" s="22">
        <f ca="1">Sheet1!H217</f>
        <v>0</v>
      </c>
      <c r="I231" s="22">
        <f ca="1">Sheet1!I217</f>
        <v>0</v>
      </c>
      <c r="J231" s="22">
        <f ca="1">Sheet1!J217</f>
        <v>0</v>
      </c>
      <c r="K231" s="22">
        <f ca="1">Sheet1!K217</f>
        <v>0</v>
      </c>
      <c r="L231" s="22">
        <f ca="1">Sheet1!L217</f>
        <v>0</v>
      </c>
      <c r="M231" s="22">
        <f ca="1">Sheet1!M217</f>
        <v>0</v>
      </c>
      <c r="N231" s="22">
        <f ca="1">Sheet1!N217</f>
        <v>0</v>
      </c>
      <c r="O231" s="22">
        <f ca="1">Sheet1!O217</f>
        <v>0</v>
      </c>
      <c r="P231" s="22">
        <f ca="1">Sheet1!P217</f>
        <v>0</v>
      </c>
      <c r="Q231" s="22">
        <f ca="1">Sheet1!Q217</f>
        <v>0</v>
      </c>
      <c r="R231" s="22">
        <f ca="1">Sheet1!R217</f>
        <v>0</v>
      </c>
      <c r="S231" s="22">
        <f ca="1">Sheet1!S217</f>
        <v>0</v>
      </c>
      <c r="T231" s="22">
        <f ca="1">Sheet1!T217</f>
        <v>0</v>
      </c>
      <c r="U231" s="22">
        <f ca="1">Sheet1!U217</f>
        <v>0</v>
      </c>
    </row>
    <row r="232" spans="1:21" ht="15">
      <c r="A232" s="22">
        <f ca="1">Sheet1!A218</f>
        <v>0</v>
      </c>
      <c r="B232" s="22">
        <f ca="1">Sheet1!B218</f>
        <v>0</v>
      </c>
      <c r="C232" s="22">
        <f ca="1">Sheet1!C218</f>
        <v>0</v>
      </c>
      <c r="D232" s="22">
        <f ca="1">Sheet1!D218</f>
        <v>0</v>
      </c>
      <c r="E232" s="22">
        <f ca="1">Sheet1!E218</f>
        <v>0</v>
      </c>
      <c r="F232" s="22">
        <f ca="1">Sheet1!F218</f>
        <v>0</v>
      </c>
      <c r="G232" s="22">
        <f ca="1">Sheet1!G218</f>
        <v>0</v>
      </c>
      <c r="H232" s="22">
        <f ca="1">Sheet1!H218</f>
        <v>0</v>
      </c>
      <c r="I232" s="22">
        <f ca="1">Sheet1!I218</f>
        <v>0</v>
      </c>
      <c r="J232" s="22">
        <f ca="1">Sheet1!J218</f>
        <v>0</v>
      </c>
      <c r="K232" s="22">
        <f ca="1">Sheet1!K218</f>
        <v>0</v>
      </c>
      <c r="L232" s="22">
        <f ca="1">Sheet1!L218</f>
        <v>0</v>
      </c>
      <c r="M232" s="22">
        <f ca="1">Sheet1!M218</f>
        <v>0</v>
      </c>
      <c r="N232" s="22">
        <f ca="1">Sheet1!N218</f>
        <v>0</v>
      </c>
      <c r="O232" s="22">
        <f ca="1">Sheet1!O218</f>
        <v>0</v>
      </c>
      <c r="P232" s="22">
        <f ca="1">Sheet1!P218</f>
        <v>0</v>
      </c>
      <c r="Q232" s="22">
        <f ca="1">Sheet1!Q218</f>
        <v>0</v>
      </c>
      <c r="R232" s="22">
        <f ca="1">Sheet1!R218</f>
        <v>0</v>
      </c>
      <c r="S232" s="22">
        <f ca="1">Sheet1!S218</f>
        <v>0</v>
      </c>
      <c r="T232" s="22">
        <f ca="1">Sheet1!T218</f>
        <v>0</v>
      </c>
      <c r="U232" s="22">
        <f ca="1">Sheet1!U218</f>
        <v>0</v>
      </c>
    </row>
    <row r="233" spans="1:21" ht="15">
      <c r="A233" s="22">
        <f ca="1">Sheet1!A219</f>
        <v>0</v>
      </c>
      <c r="B233" s="22">
        <f ca="1">Sheet1!B219</f>
        <v>0</v>
      </c>
      <c r="C233" s="22">
        <f ca="1">Sheet1!C219</f>
        <v>0</v>
      </c>
      <c r="D233" s="22">
        <f ca="1">Sheet1!D219</f>
        <v>0</v>
      </c>
      <c r="E233" s="22">
        <f ca="1">Sheet1!E219</f>
        <v>0</v>
      </c>
      <c r="F233" s="22">
        <f ca="1">Sheet1!F219</f>
        <v>0</v>
      </c>
      <c r="G233" s="22">
        <f ca="1">Sheet1!G219</f>
        <v>0</v>
      </c>
      <c r="H233" s="22">
        <f ca="1">Sheet1!H219</f>
        <v>0</v>
      </c>
      <c r="I233" s="22">
        <f ca="1">Sheet1!I219</f>
        <v>0</v>
      </c>
      <c r="J233" s="22">
        <f ca="1">Sheet1!J219</f>
        <v>0</v>
      </c>
      <c r="K233" s="22">
        <f ca="1">Sheet1!K219</f>
        <v>0</v>
      </c>
      <c r="L233" s="22">
        <f ca="1">Sheet1!L219</f>
        <v>0</v>
      </c>
      <c r="M233" s="22">
        <f ca="1">Sheet1!M219</f>
        <v>0</v>
      </c>
      <c r="N233" s="22">
        <f ca="1">Sheet1!N219</f>
        <v>0</v>
      </c>
      <c r="O233" s="22">
        <f ca="1">Sheet1!O219</f>
        <v>0</v>
      </c>
      <c r="P233" s="22">
        <f ca="1">Sheet1!P219</f>
        <v>0</v>
      </c>
      <c r="Q233" s="22">
        <f ca="1">Sheet1!Q219</f>
        <v>0</v>
      </c>
      <c r="R233" s="22">
        <f ca="1">Sheet1!R219</f>
        <v>0</v>
      </c>
      <c r="S233" s="22">
        <f ca="1">Sheet1!S219</f>
        <v>0</v>
      </c>
      <c r="T233" s="22">
        <f ca="1">Sheet1!T219</f>
        <v>0</v>
      </c>
      <c r="U233" s="22">
        <f ca="1">Sheet1!U219</f>
        <v>0</v>
      </c>
    </row>
    <row r="234" spans="1:21" ht="15">
      <c r="A234" s="22">
        <f ca="1">Sheet1!A220</f>
        <v>0</v>
      </c>
      <c r="B234" s="22">
        <f ca="1">Sheet1!B220</f>
        <v>0</v>
      </c>
      <c r="C234" s="22">
        <f ca="1">Sheet1!C220</f>
        <v>0</v>
      </c>
      <c r="D234" s="22">
        <f ca="1">Sheet1!D220</f>
        <v>0</v>
      </c>
      <c r="E234" s="22">
        <f ca="1">Sheet1!E220</f>
        <v>0</v>
      </c>
      <c r="F234" s="22">
        <f ca="1">Sheet1!F220</f>
        <v>0</v>
      </c>
      <c r="G234" s="22">
        <f ca="1">Sheet1!G220</f>
        <v>0</v>
      </c>
      <c r="H234" s="22">
        <f ca="1">Sheet1!H220</f>
        <v>0</v>
      </c>
      <c r="I234" s="22">
        <f ca="1">Sheet1!I220</f>
        <v>0</v>
      </c>
      <c r="J234" s="22">
        <f ca="1">Sheet1!J220</f>
        <v>0</v>
      </c>
      <c r="K234" s="22">
        <f ca="1">Sheet1!K220</f>
        <v>0</v>
      </c>
      <c r="L234" s="22">
        <f ca="1">Sheet1!L220</f>
        <v>0</v>
      </c>
      <c r="M234" s="22">
        <f ca="1">Sheet1!M220</f>
        <v>0</v>
      </c>
      <c r="N234" s="22">
        <f ca="1">Sheet1!N220</f>
        <v>0</v>
      </c>
      <c r="O234" s="22">
        <f ca="1">Sheet1!O220</f>
        <v>0</v>
      </c>
      <c r="P234" s="22">
        <f ca="1">Sheet1!P220</f>
        <v>0</v>
      </c>
      <c r="Q234" s="22">
        <f ca="1">Sheet1!Q220</f>
        <v>0</v>
      </c>
      <c r="R234" s="22">
        <f ca="1">Sheet1!R220</f>
        <v>0</v>
      </c>
      <c r="S234" s="22">
        <f ca="1">Sheet1!S220</f>
        <v>0</v>
      </c>
      <c r="T234" s="22">
        <f ca="1">Sheet1!T220</f>
        <v>0</v>
      </c>
      <c r="U234" s="22">
        <f ca="1">Sheet1!U220</f>
        <v>0</v>
      </c>
    </row>
    <row r="235" spans="1:21" ht="15">
      <c r="A235" s="22">
        <f ca="1">Sheet1!A221</f>
        <v>0</v>
      </c>
      <c r="B235" s="22">
        <f ca="1">Sheet1!B221</f>
        <v>0</v>
      </c>
      <c r="C235" s="22">
        <f ca="1">Sheet1!C221</f>
        <v>0</v>
      </c>
      <c r="D235" s="22">
        <f ca="1">Sheet1!D221</f>
        <v>0</v>
      </c>
      <c r="E235" s="22">
        <f ca="1">Sheet1!E221</f>
        <v>0</v>
      </c>
      <c r="F235" s="22">
        <f ca="1">Sheet1!F221</f>
        <v>0</v>
      </c>
      <c r="G235" s="22">
        <f ca="1">Sheet1!G221</f>
        <v>0</v>
      </c>
      <c r="H235" s="22">
        <f ca="1">Sheet1!H221</f>
        <v>0</v>
      </c>
      <c r="I235" s="22">
        <f ca="1">Sheet1!I221</f>
        <v>0</v>
      </c>
      <c r="J235" s="22">
        <f ca="1">Sheet1!J221</f>
        <v>0</v>
      </c>
      <c r="K235" s="22">
        <f ca="1">Sheet1!K221</f>
        <v>0</v>
      </c>
      <c r="L235" s="22">
        <f ca="1">Sheet1!L221</f>
        <v>0</v>
      </c>
      <c r="M235" s="22">
        <f ca="1">Sheet1!M221</f>
        <v>0</v>
      </c>
      <c r="N235" s="22">
        <f ca="1">Sheet1!N221</f>
        <v>0</v>
      </c>
      <c r="O235" s="22">
        <f ca="1">Sheet1!O221</f>
        <v>0</v>
      </c>
      <c r="P235" s="22">
        <f ca="1">Sheet1!P221</f>
        <v>0</v>
      </c>
      <c r="Q235" s="22">
        <f ca="1">Sheet1!Q221</f>
        <v>0</v>
      </c>
      <c r="R235" s="22">
        <f ca="1">Sheet1!R221</f>
        <v>0</v>
      </c>
      <c r="S235" s="22">
        <f ca="1">Sheet1!S221</f>
        <v>0</v>
      </c>
      <c r="T235" s="22">
        <f ca="1">Sheet1!T221</f>
        <v>0</v>
      </c>
      <c r="U235" s="22">
        <f ca="1">Sheet1!U221</f>
        <v>0</v>
      </c>
    </row>
    <row r="236" spans="1:21" ht="15">
      <c r="A236" s="22">
        <f ca="1">Sheet1!A222</f>
        <v>0</v>
      </c>
      <c r="B236" s="22">
        <f ca="1">Sheet1!B222</f>
        <v>0</v>
      </c>
      <c r="C236" s="22">
        <f ca="1">Sheet1!C222</f>
        <v>0</v>
      </c>
      <c r="D236" s="22">
        <f ca="1">Sheet1!D222</f>
        <v>0</v>
      </c>
      <c r="E236" s="22">
        <f ca="1">Sheet1!E222</f>
        <v>0</v>
      </c>
      <c r="F236" s="22">
        <f ca="1">Sheet1!F222</f>
        <v>0</v>
      </c>
      <c r="G236" s="22">
        <f ca="1">Sheet1!G222</f>
        <v>0</v>
      </c>
      <c r="H236" s="22">
        <f ca="1">Sheet1!H222</f>
        <v>0</v>
      </c>
      <c r="I236" s="22">
        <f ca="1">Sheet1!I222</f>
        <v>0</v>
      </c>
      <c r="J236" s="22">
        <f ca="1">Sheet1!J222</f>
        <v>0</v>
      </c>
      <c r="K236" s="22">
        <f ca="1">Sheet1!K222</f>
        <v>0</v>
      </c>
      <c r="L236" s="22">
        <f ca="1">Sheet1!L222</f>
        <v>0</v>
      </c>
      <c r="M236" s="22">
        <f ca="1">Sheet1!M222</f>
        <v>0</v>
      </c>
      <c r="N236" s="22">
        <f ca="1">Sheet1!N222</f>
        <v>0</v>
      </c>
      <c r="O236" s="22">
        <f ca="1">Sheet1!O222</f>
        <v>0</v>
      </c>
      <c r="P236" s="22">
        <f ca="1">Sheet1!P222</f>
        <v>0</v>
      </c>
      <c r="Q236" s="22">
        <f ca="1">Sheet1!Q222</f>
        <v>0</v>
      </c>
      <c r="R236" s="22">
        <f ca="1">Sheet1!R222</f>
        <v>0</v>
      </c>
      <c r="S236" s="22">
        <f ca="1">Sheet1!S222</f>
        <v>0</v>
      </c>
      <c r="T236" s="22">
        <f ca="1">Sheet1!T222</f>
        <v>0</v>
      </c>
      <c r="U236" s="22">
        <f ca="1">Sheet1!U222</f>
        <v>0</v>
      </c>
    </row>
    <row r="237" spans="1:21" ht="15">
      <c r="A237" s="22">
        <f ca="1">Sheet1!A223</f>
        <v>0</v>
      </c>
      <c r="B237" s="22">
        <f ca="1">Sheet1!B223</f>
        <v>0</v>
      </c>
      <c r="C237" s="22">
        <f ca="1">Sheet1!C223</f>
        <v>0</v>
      </c>
      <c r="D237" s="22">
        <f ca="1">Sheet1!D223</f>
        <v>0</v>
      </c>
      <c r="E237" s="22">
        <f ca="1">Sheet1!E223</f>
        <v>0</v>
      </c>
      <c r="F237" s="22">
        <f ca="1">Sheet1!F223</f>
        <v>0</v>
      </c>
      <c r="G237" s="22">
        <f ca="1">Sheet1!G223</f>
        <v>0</v>
      </c>
      <c r="H237" s="22">
        <f ca="1">Sheet1!H223</f>
        <v>0</v>
      </c>
      <c r="I237" s="22">
        <f ca="1">Sheet1!I223</f>
        <v>0</v>
      </c>
      <c r="J237" s="22">
        <f ca="1">Sheet1!J223</f>
        <v>0</v>
      </c>
      <c r="K237" s="22">
        <f ca="1">Sheet1!K223</f>
        <v>0</v>
      </c>
      <c r="L237" s="22">
        <f ca="1">Sheet1!L223</f>
        <v>0</v>
      </c>
      <c r="M237" s="22">
        <f ca="1">Sheet1!M223</f>
        <v>0</v>
      </c>
      <c r="N237" s="22">
        <f ca="1">Sheet1!N223</f>
        <v>0</v>
      </c>
      <c r="O237" s="22">
        <f ca="1">Sheet1!O223</f>
        <v>0</v>
      </c>
      <c r="P237" s="22">
        <f ca="1">Sheet1!P223</f>
        <v>0</v>
      </c>
      <c r="Q237" s="22">
        <f ca="1">Sheet1!Q223</f>
        <v>0</v>
      </c>
      <c r="R237" s="22">
        <f ca="1">Sheet1!R223</f>
        <v>0</v>
      </c>
      <c r="S237" s="22">
        <f ca="1">Sheet1!S223</f>
        <v>0</v>
      </c>
      <c r="T237" s="22">
        <f ca="1">Sheet1!T223</f>
        <v>0</v>
      </c>
      <c r="U237" s="22">
        <f ca="1">Sheet1!U223</f>
        <v>0</v>
      </c>
    </row>
    <row r="238" spans="1:21" ht="15">
      <c r="A238" s="22">
        <f ca="1">Sheet1!A224</f>
        <v>0</v>
      </c>
      <c r="B238" s="22">
        <f ca="1">Sheet1!B224</f>
        <v>0</v>
      </c>
      <c r="C238" s="22">
        <f ca="1">Sheet1!C224</f>
        <v>0</v>
      </c>
      <c r="D238" s="22">
        <f ca="1">Sheet1!D224</f>
        <v>0</v>
      </c>
      <c r="E238" s="22">
        <f ca="1">Sheet1!E224</f>
        <v>0</v>
      </c>
      <c r="F238" s="22">
        <f ca="1">Sheet1!F224</f>
        <v>0</v>
      </c>
      <c r="G238" s="22">
        <f ca="1">Sheet1!G224</f>
        <v>0</v>
      </c>
      <c r="H238" s="22">
        <f ca="1">Sheet1!H224</f>
        <v>0</v>
      </c>
      <c r="I238" s="22">
        <f ca="1">Sheet1!I224</f>
        <v>0</v>
      </c>
      <c r="J238" s="22">
        <f ca="1">Sheet1!J224</f>
        <v>0</v>
      </c>
      <c r="K238" s="22">
        <f ca="1">Sheet1!K224</f>
        <v>0</v>
      </c>
      <c r="L238" s="22">
        <f ca="1">Sheet1!L224</f>
        <v>0</v>
      </c>
      <c r="M238" s="22">
        <f ca="1">Sheet1!M224</f>
        <v>0</v>
      </c>
      <c r="N238" s="22">
        <f ca="1">Sheet1!N224</f>
        <v>0</v>
      </c>
      <c r="O238" s="22">
        <f ca="1">Sheet1!O224</f>
        <v>0</v>
      </c>
      <c r="P238" s="22">
        <f ca="1">Sheet1!P224</f>
        <v>0</v>
      </c>
      <c r="Q238" s="22">
        <f ca="1">Sheet1!Q224</f>
        <v>0</v>
      </c>
      <c r="R238" s="22">
        <f ca="1">Sheet1!R224</f>
        <v>0</v>
      </c>
      <c r="S238" s="22">
        <f ca="1">Sheet1!S224</f>
        <v>0</v>
      </c>
      <c r="T238" s="22">
        <f ca="1">Sheet1!T224</f>
        <v>0</v>
      </c>
      <c r="U238" s="22">
        <f ca="1">Sheet1!U224</f>
        <v>0</v>
      </c>
    </row>
    <row r="239" spans="1:21" ht="15">
      <c r="A239" s="22">
        <f ca="1">Sheet1!A225</f>
        <v>0</v>
      </c>
      <c r="B239" s="22">
        <f ca="1">Sheet1!B225</f>
        <v>0</v>
      </c>
      <c r="C239" s="22">
        <f ca="1">Sheet1!C225</f>
        <v>0</v>
      </c>
      <c r="D239" s="22">
        <f ca="1">Sheet1!D225</f>
        <v>0</v>
      </c>
      <c r="E239" s="22">
        <f ca="1">Sheet1!E225</f>
        <v>0</v>
      </c>
      <c r="F239" s="22">
        <f ca="1">Sheet1!F225</f>
        <v>0</v>
      </c>
      <c r="G239" s="22">
        <f ca="1">Sheet1!G225</f>
        <v>0</v>
      </c>
      <c r="H239" s="22">
        <f ca="1">Sheet1!H225</f>
        <v>0</v>
      </c>
      <c r="I239" s="22">
        <f ca="1">Sheet1!I225</f>
        <v>0</v>
      </c>
      <c r="J239" s="22">
        <f ca="1">Sheet1!J225</f>
        <v>0</v>
      </c>
      <c r="K239" s="22">
        <f ca="1">Sheet1!K225</f>
        <v>0</v>
      </c>
      <c r="L239" s="22">
        <f ca="1">Sheet1!L225</f>
        <v>0</v>
      </c>
      <c r="M239" s="22">
        <f ca="1">Sheet1!M225</f>
        <v>0</v>
      </c>
      <c r="N239" s="22">
        <f ca="1">Sheet1!N225</f>
        <v>0</v>
      </c>
      <c r="O239" s="22">
        <f ca="1">Sheet1!O225</f>
        <v>0</v>
      </c>
      <c r="P239" s="22">
        <f ca="1">Sheet1!P225</f>
        <v>0</v>
      </c>
      <c r="Q239" s="22">
        <f ca="1">Sheet1!Q225</f>
        <v>0</v>
      </c>
      <c r="R239" s="22">
        <f ca="1">Sheet1!R225</f>
        <v>0</v>
      </c>
      <c r="S239" s="22">
        <f ca="1">Sheet1!S225</f>
        <v>0</v>
      </c>
      <c r="T239" s="22">
        <f ca="1">Sheet1!T225</f>
        <v>0</v>
      </c>
      <c r="U239" s="22">
        <f ca="1">Sheet1!U225</f>
        <v>0</v>
      </c>
    </row>
    <row r="240" spans="1:21" ht="15">
      <c r="A240" s="22">
        <f ca="1">Sheet1!A226</f>
        <v>0</v>
      </c>
      <c r="B240" s="22">
        <f ca="1">Sheet1!B226</f>
        <v>0</v>
      </c>
      <c r="C240" s="22">
        <f ca="1">Sheet1!C226</f>
        <v>0</v>
      </c>
      <c r="D240" s="22">
        <f ca="1">Sheet1!D226</f>
        <v>0</v>
      </c>
      <c r="E240" s="22">
        <f ca="1">Sheet1!E226</f>
        <v>0</v>
      </c>
      <c r="F240" s="22">
        <f ca="1">Sheet1!F226</f>
        <v>0</v>
      </c>
      <c r="G240" s="22">
        <f ca="1">Sheet1!G226</f>
        <v>0</v>
      </c>
      <c r="H240" s="22">
        <f ca="1">Sheet1!H226</f>
        <v>0</v>
      </c>
      <c r="I240" s="22">
        <f ca="1">Sheet1!I226</f>
        <v>0</v>
      </c>
      <c r="J240" s="22">
        <f ca="1">Sheet1!J226</f>
        <v>0</v>
      </c>
      <c r="K240" s="22">
        <f ca="1">Sheet1!K226</f>
        <v>0</v>
      </c>
      <c r="L240" s="22">
        <f ca="1">Sheet1!L226</f>
        <v>0</v>
      </c>
      <c r="M240" s="22">
        <f ca="1">Sheet1!M226</f>
        <v>0</v>
      </c>
      <c r="N240" s="22">
        <f ca="1">Sheet1!N226</f>
        <v>0</v>
      </c>
      <c r="O240" s="22">
        <f ca="1">Sheet1!O226</f>
        <v>0</v>
      </c>
      <c r="P240" s="22">
        <f ca="1">Sheet1!P226</f>
        <v>0</v>
      </c>
      <c r="Q240" s="22">
        <f ca="1">Sheet1!Q226</f>
        <v>0</v>
      </c>
      <c r="R240" s="22">
        <f ca="1">Sheet1!R226</f>
        <v>0</v>
      </c>
      <c r="S240" s="22">
        <f ca="1">Sheet1!S226</f>
        <v>0</v>
      </c>
      <c r="T240" s="22">
        <f ca="1">Sheet1!T226</f>
        <v>0</v>
      </c>
      <c r="U240" s="22">
        <f ca="1">Sheet1!U226</f>
        <v>0</v>
      </c>
    </row>
    <row r="241" spans="1:21" ht="15">
      <c r="A241" s="22">
        <f ca="1">Sheet1!A227</f>
        <v>0</v>
      </c>
      <c r="B241" s="22">
        <f ca="1">Sheet1!B227</f>
        <v>0</v>
      </c>
      <c r="C241" s="22">
        <f ca="1">Sheet1!C227</f>
        <v>0</v>
      </c>
      <c r="D241" s="22">
        <f ca="1">Sheet1!D227</f>
        <v>0</v>
      </c>
      <c r="E241" s="22">
        <f ca="1">Sheet1!E227</f>
        <v>0</v>
      </c>
      <c r="F241" s="22">
        <f ca="1">Sheet1!F227</f>
        <v>0</v>
      </c>
      <c r="G241" s="22">
        <f ca="1">Sheet1!G227</f>
        <v>0</v>
      </c>
      <c r="H241" s="22">
        <f ca="1">Sheet1!H227</f>
        <v>0</v>
      </c>
      <c r="I241" s="22">
        <f ca="1">Sheet1!I227</f>
        <v>0</v>
      </c>
      <c r="J241" s="22">
        <f ca="1">Sheet1!J227</f>
        <v>0</v>
      </c>
      <c r="K241" s="22">
        <f ca="1">Sheet1!K227</f>
        <v>0</v>
      </c>
      <c r="L241" s="22">
        <f ca="1">Sheet1!L227</f>
        <v>0</v>
      </c>
      <c r="M241" s="22">
        <f ca="1">Sheet1!M227</f>
        <v>0</v>
      </c>
      <c r="N241" s="22">
        <f ca="1">Sheet1!N227</f>
        <v>0</v>
      </c>
      <c r="O241" s="22">
        <f ca="1">Sheet1!O227</f>
        <v>0</v>
      </c>
      <c r="P241" s="22">
        <f ca="1">Sheet1!P227</f>
        <v>0</v>
      </c>
      <c r="Q241" s="22">
        <f ca="1">Sheet1!Q227</f>
        <v>0</v>
      </c>
      <c r="R241" s="22">
        <f ca="1">Sheet1!R227</f>
        <v>0</v>
      </c>
      <c r="S241" s="22">
        <f ca="1">Sheet1!S227</f>
        <v>0</v>
      </c>
      <c r="T241" s="22">
        <f ca="1">Sheet1!T227</f>
        <v>0</v>
      </c>
      <c r="U241" s="22">
        <f ca="1">Sheet1!U227</f>
        <v>0</v>
      </c>
    </row>
    <row r="242" spans="1:21" ht="15">
      <c r="A242" s="22">
        <f ca="1">Sheet1!A228</f>
        <v>0</v>
      </c>
      <c r="B242" s="22">
        <f ca="1">Sheet1!B228</f>
        <v>0</v>
      </c>
      <c r="C242" s="22">
        <f ca="1">Sheet1!C228</f>
        <v>0</v>
      </c>
      <c r="D242" s="22">
        <f ca="1">Sheet1!D228</f>
        <v>0</v>
      </c>
      <c r="E242" s="22">
        <f ca="1">Sheet1!E228</f>
        <v>0</v>
      </c>
      <c r="F242" s="22">
        <f ca="1">Sheet1!F228</f>
        <v>0</v>
      </c>
      <c r="G242" s="22">
        <f ca="1">Sheet1!G228</f>
        <v>0</v>
      </c>
      <c r="H242" s="22">
        <f ca="1">Sheet1!H228</f>
        <v>0</v>
      </c>
      <c r="I242" s="22">
        <f ca="1">Sheet1!I228</f>
        <v>0</v>
      </c>
      <c r="J242" s="22">
        <f ca="1">Sheet1!J228</f>
        <v>0</v>
      </c>
      <c r="K242" s="22">
        <f ca="1">Sheet1!K228</f>
        <v>0</v>
      </c>
      <c r="L242" s="22">
        <f ca="1">Sheet1!L228</f>
        <v>0</v>
      </c>
      <c r="M242" s="22">
        <f ca="1">Sheet1!M228</f>
        <v>0</v>
      </c>
      <c r="N242" s="22">
        <f ca="1">Sheet1!N228</f>
        <v>0</v>
      </c>
      <c r="O242" s="22">
        <f ca="1">Sheet1!O228</f>
        <v>0</v>
      </c>
      <c r="P242" s="22">
        <f ca="1">Sheet1!P228</f>
        <v>0</v>
      </c>
      <c r="Q242" s="22">
        <f ca="1">Sheet1!Q228</f>
        <v>0</v>
      </c>
      <c r="R242" s="22">
        <f ca="1">Sheet1!R228</f>
        <v>0</v>
      </c>
      <c r="S242" s="22">
        <f ca="1">Sheet1!S228</f>
        <v>0</v>
      </c>
      <c r="T242" s="22">
        <f ca="1">Sheet1!T228</f>
        <v>0</v>
      </c>
      <c r="U242" s="22">
        <f ca="1">Sheet1!U228</f>
        <v>0</v>
      </c>
    </row>
    <row r="243" spans="1:21" ht="15">
      <c r="A243" s="22">
        <f ca="1">Sheet1!A229</f>
        <v>0</v>
      </c>
      <c r="B243" s="22">
        <f ca="1">Sheet1!B229</f>
        <v>0</v>
      </c>
      <c r="C243" s="22">
        <f ca="1">Sheet1!C229</f>
        <v>0</v>
      </c>
      <c r="D243" s="22">
        <f ca="1">Sheet1!D229</f>
        <v>0</v>
      </c>
      <c r="E243" s="22">
        <f ca="1">Sheet1!E229</f>
        <v>0</v>
      </c>
      <c r="F243" s="22">
        <f ca="1">Sheet1!F229</f>
        <v>0</v>
      </c>
      <c r="G243" s="22">
        <f ca="1">Sheet1!G229</f>
        <v>0</v>
      </c>
      <c r="H243" s="22">
        <f ca="1">Sheet1!H229</f>
        <v>0</v>
      </c>
      <c r="I243" s="22">
        <f ca="1">Sheet1!I229</f>
        <v>0</v>
      </c>
      <c r="J243" s="22">
        <f ca="1">Sheet1!J229</f>
        <v>0</v>
      </c>
      <c r="K243" s="22">
        <f ca="1">Sheet1!K229</f>
        <v>0</v>
      </c>
      <c r="L243" s="22">
        <f ca="1">Sheet1!L229</f>
        <v>0</v>
      </c>
      <c r="M243" s="22">
        <f ca="1">Sheet1!M229</f>
        <v>0</v>
      </c>
      <c r="N243" s="22">
        <f ca="1">Sheet1!N229</f>
        <v>0</v>
      </c>
      <c r="O243" s="22">
        <f ca="1">Sheet1!O229</f>
        <v>0</v>
      </c>
      <c r="P243" s="22">
        <f ca="1">Sheet1!P229</f>
        <v>0</v>
      </c>
      <c r="Q243" s="22">
        <f ca="1">Sheet1!Q229</f>
        <v>0</v>
      </c>
      <c r="R243" s="22">
        <f ca="1">Sheet1!R229</f>
        <v>0</v>
      </c>
      <c r="S243" s="22">
        <f ca="1">Sheet1!S229</f>
        <v>0</v>
      </c>
      <c r="T243" s="22">
        <f ca="1">Sheet1!T229</f>
        <v>0</v>
      </c>
      <c r="U243" s="22">
        <f ca="1">Sheet1!U229</f>
        <v>0</v>
      </c>
    </row>
    <row r="244" spans="1:21" ht="15">
      <c r="A244" s="22">
        <f ca="1">Sheet1!A230</f>
        <v>0</v>
      </c>
      <c r="B244" s="22">
        <f ca="1">Sheet1!B230</f>
        <v>0</v>
      </c>
      <c r="C244" s="22">
        <f ca="1">Sheet1!C230</f>
        <v>0</v>
      </c>
      <c r="D244" s="22">
        <f ca="1">Sheet1!D230</f>
        <v>0</v>
      </c>
      <c r="E244" s="22">
        <f ca="1">Sheet1!E230</f>
        <v>0</v>
      </c>
      <c r="F244" s="22">
        <f ca="1">Sheet1!F230</f>
        <v>0</v>
      </c>
      <c r="G244" s="22">
        <f ca="1">Sheet1!G230</f>
        <v>0</v>
      </c>
      <c r="H244" s="22">
        <f ca="1">Sheet1!H230</f>
        <v>0</v>
      </c>
      <c r="I244" s="22">
        <f ca="1">Sheet1!I230</f>
        <v>0</v>
      </c>
      <c r="J244" s="22">
        <f ca="1">Sheet1!J230</f>
        <v>0</v>
      </c>
      <c r="K244" s="22">
        <f ca="1">Sheet1!K230</f>
        <v>0</v>
      </c>
      <c r="L244" s="22">
        <f ca="1">Sheet1!L230</f>
        <v>0</v>
      </c>
      <c r="M244" s="22">
        <f ca="1">Sheet1!M230</f>
        <v>0</v>
      </c>
      <c r="N244" s="22">
        <f ca="1">Sheet1!N230</f>
        <v>0</v>
      </c>
      <c r="O244" s="22">
        <f ca="1">Sheet1!O230</f>
        <v>0</v>
      </c>
      <c r="P244" s="22">
        <f ca="1">Sheet1!P230</f>
        <v>0</v>
      </c>
      <c r="Q244" s="22">
        <f ca="1">Sheet1!Q230</f>
        <v>0</v>
      </c>
      <c r="R244" s="22">
        <f ca="1">Sheet1!R230</f>
        <v>0</v>
      </c>
      <c r="S244" s="22">
        <f ca="1">Sheet1!S230</f>
        <v>0</v>
      </c>
      <c r="T244" s="22">
        <f ca="1">Sheet1!T230</f>
        <v>0</v>
      </c>
      <c r="U244" s="22">
        <f ca="1">Sheet1!U230</f>
        <v>0</v>
      </c>
    </row>
    <row r="245" spans="1:21" ht="15">
      <c r="A245" s="22">
        <f ca="1">Sheet1!A231</f>
        <v>0</v>
      </c>
      <c r="B245" s="22">
        <f ca="1">Sheet1!B231</f>
        <v>0</v>
      </c>
      <c r="C245" s="22">
        <f ca="1">Sheet1!C231</f>
        <v>0</v>
      </c>
      <c r="D245" s="22">
        <f ca="1">Sheet1!D231</f>
        <v>0</v>
      </c>
      <c r="E245" s="22">
        <f ca="1">Sheet1!E231</f>
        <v>0</v>
      </c>
      <c r="F245" s="22">
        <f ca="1">Sheet1!F231</f>
        <v>0</v>
      </c>
      <c r="G245" s="22">
        <f ca="1">Sheet1!G231</f>
        <v>0</v>
      </c>
      <c r="H245" s="22">
        <f ca="1">Sheet1!H231</f>
        <v>0</v>
      </c>
      <c r="I245" s="22">
        <f ca="1">Sheet1!I231</f>
        <v>0</v>
      </c>
      <c r="J245" s="22">
        <f ca="1">Sheet1!J231</f>
        <v>0</v>
      </c>
      <c r="K245" s="22">
        <f ca="1">Sheet1!K231</f>
        <v>0</v>
      </c>
      <c r="L245" s="22">
        <f ca="1">Sheet1!L231</f>
        <v>0</v>
      </c>
      <c r="M245" s="22">
        <f ca="1">Sheet1!M231</f>
        <v>0</v>
      </c>
      <c r="N245" s="22">
        <f ca="1">Sheet1!N231</f>
        <v>0</v>
      </c>
      <c r="O245" s="22">
        <f ca="1">Sheet1!O231</f>
        <v>0</v>
      </c>
      <c r="P245" s="22">
        <f ca="1">Sheet1!P231</f>
        <v>0</v>
      </c>
      <c r="Q245" s="22">
        <f ca="1">Sheet1!Q231</f>
        <v>0</v>
      </c>
      <c r="R245" s="22">
        <f ca="1">Sheet1!R231</f>
        <v>0</v>
      </c>
      <c r="S245" s="22">
        <f ca="1">Sheet1!S231</f>
        <v>0</v>
      </c>
      <c r="T245" s="22">
        <f ca="1">Sheet1!T231</f>
        <v>0</v>
      </c>
      <c r="U245" s="22">
        <f ca="1">Sheet1!U231</f>
        <v>0</v>
      </c>
    </row>
    <row r="246" spans="1:21" ht="15">
      <c r="A246" s="22">
        <f ca="1">Sheet1!A232</f>
        <v>0</v>
      </c>
      <c r="B246" s="22">
        <f ca="1">Sheet1!B232</f>
        <v>0</v>
      </c>
      <c r="C246" s="22">
        <f ca="1">Sheet1!C232</f>
        <v>0</v>
      </c>
      <c r="D246" s="22">
        <f ca="1">Sheet1!D232</f>
        <v>0</v>
      </c>
      <c r="E246" s="22">
        <f ca="1">Sheet1!E232</f>
        <v>0</v>
      </c>
      <c r="F246" s="22">
        <f ca="1">Sheet1!F232</f>
        <v>0</v>
      </c>
      <c r="G246" s="22">
        <f ca="1">Sheet1!G232</f>
        <v>0</v>
      </c>
      <c r="H246" s="22">
        <f ca="1">Sheet1!H232</f>
        <v>0</v>
      </c>
      <c r="I246" s="22">
        <f ca="1">Sheet1!I232</f>
        <v>0</v>
      </c>
      <c r="J246" s="22">
        <f ca="1">Sheet1!J232</f>
        <v>0</v>
      </c>
      <c r="K246" s="22">
        <f ca="1">Sheet1!K232</f>
        <v>0</v>
      </c>
      <c r="L246" s="22">
        <f ca="1">Sheet1!L232</f>
        <v>0</v>
      </c>
      <c r="M246" s="22">
        <f ca="1">Sheet1!M232</f>
        <v>0</v>
      </c>
      <c r="N246" s="22">
        <f ca="1">Sheet1!N232</f>
        <v>0</v>
      </c>
      <c r="O246" s="22">
        <f ca="1">Sheet1!O232</f>
        <v>0</v>
      </c>
      <c r="P246" s="22">
        <f ca="1">Sheet1!P232</f>
        <v>0</v>
      </c>
      <c r="Q246" s="22">
        <f ca="1">Sheet1!Q232</f>
        <v>0</v>
      </c>
      <c r="R246" s="22">
        <f ca="1">Sheet1!R232</f>
        <v>0</v>
      </c>
      <c r="S246" s="22">
        <f ca="1">Sheet1!S232</f>
        <v>0</v>
      </c>
      <c r="T246" s="22">
        <f ca="1">Sheet1!T232</f>
        <v>0</v>
      </c>
      <c r="U246" s="22">
        <f ca="1">Sheet1!U232</f>
        <v>0</v>
      </c>
    </row>
    <row r="247" spans="1:21" ht="15">
      <c r="A247" s="22">
        <f ca="1">Sheet1!A233</f>
        <v>0</v>
      </c>
      <c r="B247" s="22">
        <f ca="1">Sheet1!B233</f>
        <v>0</v>
      </c>
      <c r="C247" s="22">
        <f ca="1">Sheet1!C233</f>
        <v>0</v>
      </c>
      <c r="D247" s="22">
        <f ca="1">Sheet1!D233</f>
        <v>0</v>
      </c>
      <c r="E247" s="22">
        <f ca="1">Sheet1!E233</f>
        <v>0</v>
      </c>
      <c r="F247" s="22">
        <f ca="1">Sheet1!F233</f>
        <v>0</v>
      </c>
      <c r="G247" s="22">
        <f ca="1">Sheet1!G233</f>
        <v>0</v>
      </c>
      <c r="H247" s="22">
        <f ca="1">Sheet1!H233</f>
        <v>0</v>
      </c>
      <c r="I247" s="22">
        <f ca="1">Sheet1!I233</f>
        <v>0</v>
      </c>
      <c r="J247" s="22">
        <f ca="1">Sheet1!J233</f>
        <v>0</v>
      </c>
      <c r="K247" s="22">
        <f ca="1">Sheet1!K233</f>
        <v>0</v>
      </c>
      <c r="L247" s="22">
        <f ca="1">Sheet1!L233</f>
        <v>0</v>
      </c>
      <c r="M247" s="22">
        <f ca="1">Sheet1!M233</f>
        <v>0</v>
      </c>
      <c r="N247" s="22">
        <f ca="1">Sheet1!N233</f>
        <v>0</v>
      </c>
      <c r="O247" s="22">
        <f ca="1">Sheet1!O233</f>
        <v>0</v>
      </c>
      <c r="P247" s="22">
        <f ca="1">Sheet1!P233</f>
        <v>0</v>
      </c>
      <c r="Q247" s="22">
        <f ca="1">Sheet1!Q233</f>
        <v>0</v>
      </c>
      <c r="R247" s="22">
        <f ca="1">Sheet1!R233</f>
        <v>0</v>
      </c>
      <c r="S247" s="22">
        <f ca="1">Sheet1!S233</f>
        <v>0</v>
      </c>
      <c r="T247" s="22">
        <f ca="1">Sheet1!T233</f>
        <v>0</v>
      </c>
      <c r="U247" s="22">
        <f ca="1">Sheet1!U233</f>
        <v>0</v>
      </c>
    </row>
    <row r="248" spans="1:21" ht="15">
      <c r="A248" s="22">
        <f ca="1">Sheet1!A234</f>
        <v>0</v>
      </c>
      <c r="B248" s="22">
        <f ca="1">Sheet1!B234</f>
        <v>0</v>
      </c>
      <c r="C248" s="22">
        <f ca="1">Sheet1!C234</f>
        <v>0</v>
      </c>
      <c r="D248" s="22">
        <f ca="1">Sheet1!D234</f>
        <v>0</v>
      </c>
      <c r="E248" s="22">
        <f ca="1">Sheet1!E234</f>
        <v>0</v>
      </c>
      <c r="F248" s="22">
        <f ca="1">Sheet1!F234</f>
        <v>0</v>
      </c>
      <c r="G248" s="22">
        <f ca="1">Sheet1!G234</f>
        <v>0</v>
      </c>
      <c r="H248" s="22">
        <f ca="1">Sheet1!H234</f>
        <v>0</v>
      </c>
      <c r="I248" s="22">
        <f ca="1">Sheet1!I234</f>
        <v>0</v>
      </c>
      <c r="J248" s="22">
        <f ca="1">Sheet1!J234</f>
        <v>0</v>
      </c>
      <c r="K248" s="22">
        <f ca="1">Sheet1!K234</f>
        <v>0</v>
      </c>
      <c r="L248" s="22">
        <f ca="1">Sheet1!L234</f>
        <v>0</v>
      </c>
      <c r="M248" s="22">
        <f ca="1">Sheet1!M234</f>
        <v>0</v>
      </c>
      <c r="N248" s="22">
        <f ca="1">Sheet1!N234</f>
        <v>0</v>
      </c>
      <c r="O248" s="22">
        <f ca="1">Sheet1!O234</f>
        <v>0</v>
      </c>
      <c r="P248" s="22">
        <f ca="1">Sheet1!P234</f>
        <v>0</v>
      </c>
      <c r="Q248" s="22">
        <f ca="1">Sheet1!Q234</f>
        <v>0</v>
      </c>
      <c r="R248" s="22">
        <f ca="1">Sheet1!R234</f>
        <v>0</v>
      </c>
      <c r="S248" s="22">
        <f ca="1">Sheet1!S234</f>
        <v>0</v>
      </c>
      <c r="T248" s="22">
        <f ca="1">Sheet1!T234</f>
        <v>0</v>
      </c>
      <c r="U248" s="22">
        <f ca="1">Sheet1!U234</f>
        <v>0</v>
      </c>
    </row>
    <row r="249" spans="1:21" ht="15">
      <c r="A249" s="22">
        <f ca="1">Sheet1!A235</f>
        <v>0</v>
      </c>
      <c r="B249" s="22">
        <f ca="1">Sheet1!B235</f>
        <v>0</v>
      </c>
      <c r="C249" s="22">
        <f ca="1">Sheet1!C235</f>
        <v>0</v>
      </c>
      <c r="D249" s="22">
        <f ca="1">Sheet1!D235</f>
        <v>0</v>
      </c>
      <c r="E249" s="22">
        <f ca="1">Sheet1!E235</f>
        <v>0</v>
      </c>
      <c r="F249" s="22">
        <f ca="1">Sheet1!F235</f>
        <v>0</v>
      </c>
      <c r="G249" s="22">
        <f ca="1">Sheet1!G235</f>
        <v>0</v>
      </c>
      <c r="H249" s="22">
        <f ca="1">Sheet1!H235</f>
        <v>0</v>
      </c>
      <c r="I249" s="22">
        <f ca="1">Sheet1!I235</f>
        <v>0</v>
      </c>
      <c r="J249" s="22">
        <f ca="1">Sheet1!J235</f>
        <v>0</v>
      </c>
      <c r="K249" s="22">
        <f ca="1">Sheet1!K235</f>
        <v>0</v>
      </c>
      <c r="L249" s="22">
        <f ca="1">Sheet1!L235</f>
        <v>0</v>
      </c>
      <c r="M249" s="22">
        <f ca="1">Sheet1!M235</f>
        <v>0</v>
      </c>
      <c r="N249" s="22">
        <f ca="1">Sheet1!N235</f>
        <v>0</v>
      </c>
      <c r="O249" s="22">
        <f ca="1">Sheet1!O235</f>
        <v>0</v>
      </c>
      <c r="P249" s="22">
        <f ca="1">Sheet1!P235</f>
        <v>0</v>
      </c>
      <c r="Q249" s="22">
        <f ca="1">Sheet1!Q235</f>
        <v>0</v>
      </c>
      <c r="R249" s="22">
        <f ca="1">Sheet1!R235</f>
        <v>0</v>
      </c>
      <c r="S249" s="22">
        <f ca="1">Sheet1!S235</f>
        <v>0</v>
      </c>
      <c r="T249" s="22">
        <f ca="1">Sheet1!T235</f>
        <v>0</v>
      </c>
      <c r="U249" s="22">
        <f ca="1">Sheet1!U235</f>
        <v>0</v>
      </c>
    </row>
    <row r="250" spans="1:21" ht="15">
      <c r="A250" s="22">
        <f ca="1">Sheet1!A236</f>
        <v>0</v>
      </c>
      <c r="B250" s="22">
        <f ca="1">Sheet1!B236</f>
        <v>0</v>
      </c>
      <c r="C250" s="22">
        <f ca="1">Sheet1!C236</f>
        <v>0</v>
      </c>
      <c r="D250" s="22">
        <f ca="1">Sheet1!D236</f>
        <v>0</v>
      </c>
      <c r="E250" s="22">
        <f ca="1">Sheet1!E236</f>
        <v>0</v>
      </c>
      <c r="F250" s="22">
        <f ca="1">Sheet1!F236</f>
        <v>0</v>
      </c>
      <c r="G250" s="22">
        <f ca="1">Sheet1!G236</f>
        <v>0</v>
      </c>
      <c r="H250" s="22">
        <f ca="1">Sheet1!H236</f>
        <v>0</v>
      </c>
      <c r="I250" s="22">
        <f ca="1">Sheet1!I236</f>
        <v>0</v>
      </c>
      <c r="J250" s="22">
        <f ca="1">Sheet1!J236</f>
        <v>0</v>
      </c>
      <c r="K250" s="22">
        <f ca="1">Sheet1!K236</f>
        <v>0</v>
      </c>
      <c r="L250" s="22">
        <f ca="1">Sheet1!L236</f>
        <v>0</v>
      </c>
      <c r="M250" s="22">
        <f ca="1">Sheet1!M236</f>
        <v>0</v>
      </c>
      <c r="N250" s="22">
        <f ca="1">Sheet1!N236</f>
        <v>0</v>
      </c>
      <c r="O250" s="22">
        <f ca="1">Sheet1!O236</f>
        <v>0</v>
      </c>
      <c r="P250" s="22">
        <f ca="1">Sheet1!P236</f>
        <v>0</v>
      </c>
      <c r="Q250" s="22">
        <f ca="1">Sheet1!Q236</f>
        <v>0</v>
      </c>
      <c r="R250" s="22">
        <f ca="1">Sheet1!R236</f>
        <v>0</v>
      </c>
      <c r="S250" s="22">
        <f ca="1">Sheet1!S236</f>
        <v>0</v>
      </c>
      <c r="T250" s="22">
        <f ca="1">Sheet1!T236</f>
        <v>0</v>
      </c>
      <c r="U250" s="22">
        <f ca="1">Sheet1!U236</f>
        <v>0</v>
      </c>
    </row>
    <row r="251" spans="1:21" ht="15">
      <c r="A251" s="22">
        <f ca="1">Sheet1!A237</f>
        <v>0</v>
      </c>
      <c r="B251" s="22">
        <f ca="1">Sheet1!B237</f>
        <v>0</v>
      </c>
      <c r="C251" s="22">
        <f ca="1">Sheet1!C237</f>
        <v>0</v>
      </c>
      <c r="D251" s="22">
        <f ca="1">Sheet1!D237</f>
        <v>0</v>
      </c>
      <c r="E251" s="22">
        <f ca="1">Sheet1!E237</f>
        <v>0</v>
      </c>
      <c r="F251" s="22">
        <f ca="1">Sheet1!F237</f>
        <v>0</v>
      </c>
      <c r="G251" s="22">
        <f ca="1">Sheet1!G237</f>
        <v>0</v>
      </c>
      <c r="H251" s="22">
        <f ca="1">Sheet1!H237</f>
        <v>0</v>
      </c>
      <c r="I251" s="22">
        <f ca="1">Sheet1!I237</f>
        <v>0</v>
      </c>
      <c r="J251" s="22">
        <f ca="1">Sheet1!J237</f>
        <v>0</v>
      </c>
      <c r="K251" s="22">
        <f ca="1">Sheet1!K237</f>
        <v>0</v>
      </c>
      <c r="L251" s="22">
        <f ca="1">Sheet1!L237</f>
        <v>0</v>
      </c>
      <c r="M251" s="22">
        <f ca="1">Sheet1!M237</f>
        <v>0</v>
      </c>
      <c r="N251" s="22">
        <f ca="1">Sheet1!N237</f>
        <v>0</v>
      </c>
      <c r="O251" s="22">
        <f ca="1">Sheet1!O237</f>
        <v>0</v>
      </c>
      <c r="P251" s="22">
        <f ca="1">Sheet1!P237</f>
        <v>0</v>
      </c>
      <c r="Q251" s="22">
        <f ca="1">Sheet1!Q237</f>
        <v>0</v>
      </c>
      <c r="R251" s="22">
        <f ca="1">Sheet1!R237</f>
        <v>0</v>
      </c>
      <c r="S251" s="22">
        <f ca="1">Sheet1!S237</f>
        <v>0</v>
      </c>
      <c r="T251" s="22">
        <f ca="1">Sheet1!T237</f>
        <v>0</v>
      </c>
      <c r="U251" s="22">
        <f ca="1">Sheet1!U237</f>
        <v>0</v>
      </c>
    </row>
    <row r="252" spans="1:21" ht="15">
      <c r="A252" s="22">
        <f ca="1">Sheet1!A238</f>
        <v>0</v>
      </c>
      <c r="B252" s="22">
        <f ca="1">Sheet1!B238</f>
        <v>0</v>
      </c>
      <c r="C252" s="22">
        <f ca="1">Sheet1!C238</f>
        <v>0</v>
      </c>
      <c r="D252" s="22">
        <f ca="1">Sheet1!D238</f>
        <v>0</v>
      </c>
      <c r="E252" s="22">
        <f ca="1">Sheet1!E238</f>
        <v>0</v>
      </c>
      <c r="F252" s="22">
        <f ca="1">Sheet1!F238</f>
        <v>0</v>
      </c>
      <c r="G252" s="22">
        <f ca="1">Sheet1!G238</f>
        <v>0</v>
      </c>
      <c r="H252" s="22">
        <f ca="1">Sheet1!H238</f>
        <v>0</v>
      </c>
      <c r="I252" s="22">
        <f ca="1">Sheet1!I238</f>
        <v>0</v>
      </c>
      <c r="J252" s="22">
        <f ca="1">Sheet1!J238</f>
        <v>0</v>
      </c>
      <c r="K252" s="22">
        <f ca="1">Sheet1!K238</f>
        <v>0</v>
      </c>
      <c r="L252" s="22">
        <f ca="1">Sheet1!L238</f>
        <v>0</v>
      </c>
      <c r="M252" s="22">
        <f ca="1">Sheet1!M238</f>
        <v>0</v>
      </c>
      <c r="N252" s="22">
        <f ca="1">Sheet1!N238</f>
        <v>0</v>
      </c>
      <c r="O252" s="22">
        <f ca="1">Sheet1!O238</f>
        <v>0</v>
      </c>
      <c r="P252" s="22">
        <f ca="1">Sheet1!P238</f>
        <v>0</v>
      </c>
      <c r="Q252" s="22">
        <f ca="1">Sheet1!Q238</f>
        <v>0</v>
      </c>
      <c r="R252" s="22">
        <f ca="1">Sheet1!R238</f>
        <v>0</v>
      </c>
      <c r="S252" s="22">
        <f ca="1">Sheet1!S238</f>
        <v>0</v>
      </c>
      <c r="T252" s="22">
        <f ca="1">Sheet1!T238</f>
        <v>0</v>
      </c>
      <c r="U252" s="22">
        <f ca="1">Sheet1!U238</f>
        <v>0</v>
      </c>
    </row>
    <row r="253" spans="1:21" ht="15">
      <c r="A253" s="22">
        <f ca="1">Sheet1!A239</f>
        <v>0</v>
      </c>
      <c r="B253" s="22">
        <f ca="1">Sheet1!B239</f>
        <v>0</v>
      </c>
      <c r="C253" s="22">
        <f ca="1">Sheet1!C239</f>
        <v>0</v>
      </c>
      <c r="D253" s="22">
        <f ca="1">Sheet1!D239</f>
        <v>0</v>
      </c>
      <c r="E253" s="22">
        <f ca="1">Sheet1!E239</f>
        <v>0</v>
      </c>
      <c r="F253" s="22">
        <f ca="1">Sheet1!F239</f>
        <v>0</v>
      </c>
      <c r="G253" s="22">
        <f ca="1">Sheet1!G239</f>
        <v>0</v>
      </c>
      <c r="H253" s="22">
        <f ca="1">Sheet1!H239</f>
        <v>0</v>
      </c>
      <c r="I253" s="22">
        <f ca="1">Sheet1!I239</f>
        <v>0</v>
      </c>
      <c r="J253" s="22">
        <f ca="1">Sheet1!J239</f>
        <v>0</v>
      </c>
      <c r="K253" s="22">
        <f ca="1">Sheet1!K239</f>
        <v>0</v>
      </c>
      <c r="L253" s="22">
        <f ca="1">Sheet1!L239</f>
        <v>0</v>
      </c>
      <c r="M253" s="22">
        <f ca="1">Sheet1!M239</f>
        <v>0</v>
      </c>
      <c r="N253" s="22">
        <f ca="1">Sheet1!N239</f>
        <v>0</v>
      </c>
      <c r="O253" s="22">
        <f ca="1">Sheet1!O239</f>
        <v>0</v>
      </c>
      <c r="P253" s="22">
        <f ca="1">Sheet1!P239</f>
        <v>0</v>
      </c>
      <c r="Q253" s="22">
        <f ca="1">Sheet1!Q239</f>
        <v>0</v>
      </c>
      <c r="R253" s="22">
        <f ca="1">Sheet1!R239</f>
        <v>0</v>
      </c>
      <c r="S253" s="22">
        <f ca="1">Sheet1!S239</f>
        <v>0</v>
      </c>
      <c r="T253" s="22">
        <f ca="1">Sheet1!T239</f>
        <v>0</v>
      </c>
      <c r="U253" s="22">
        <f ca="1">Sheet1!U239</f>
        <v>0</v>
      </c>
    </row>
    <row r="254" spans="1:21" ht="15">
      <c r="A254" s="22">
        <f ca="1">Sheet1!A240</f>
        <v>0</v>
      </c>
      <c r="B254" s="22">
        <f ca="1">Sheet1!B240</f>
        <v>0</v>
      </c>
      <c r="C254" s="22">
        <f ca="1">Sheet1!C240</f>
        <v>0</v>
      </c>
      <c r="D254" s="22">
        <f ca="1">Sheet1!D240</f>
        <v>0</v>
      </c>
      <c r="E254" s="22">
        <f ca="1">Sheet1!E240</f>
        <v>0</v>
      </c>
      <c r="F254" s="22">
        <f ca="1">Sheet1!F240</f>
        <v>0</v>
      </c>
      <c r="G254" s="22">
        <f ca="1">Sheet1!G240</f>
        <v>0</v>
      </c>
      <c r="H254" s="22">
        <f ca="1">Sheet1!H240</f>
        <v>0</v>
      </c>
      <c r="I254" s="22">
        <f ca="1">Sheet1!I240</f>
        <v>0</v>
      </c>
      <c r="J254" s="22">
        <f ca="1">Sheet1!J240</f>
        <v>0</v>
      </c>
      <c r="K254" s="22">
        <f ca="1">Sheet1!K240</f>
        <v>0</v>
      </c>
      <c r="L254" s="22">
        <f ca="1">Sheet1!L240</f>
        <v>0</v>
      </c>
      <c r="M254" s="22">
        <f ca="1">Sheet1!M240</f>
        <v>0</v>
      </c>
      <c r="N254" s="22">
        <f ca="1">Sheet1!N240</f>
        <v>0</v>
      </c>
      <c r="O254" s="22">
        <f ca="1">Sheet1!O240</f>
        <v>0</v>
      </c>
      <c r="P254" s="22">
        <f ca="1">Sheet1!P240</f>
        <v>0</v>
      </c>
      <c r="Q254" s="22">
        <f ca="1">Sheet1!Q240</f>
        <v>0</v>
      </c>
      <c r="R254" s="22">
        <f ca="1">Sheet1!R240</f>
        <v>0</v>
      </c>
      <c r="S254" s="22">
        <f ca="1">Sheet1!S240</f>
        <v>0</v>
      </c>
      <c r="T254" s="22">
        <f ca="1">Sheet1!T240</f>
        <v>0</v>
      </c>
      <c r="U254" s="22">
        <f ca="1">Sheet1!U240</f>
        <v>0</v>
      </c>
    </row>
    <row r="255" spans="1:21" ht="15">
      <c r="A255" s="22">
        <f ca="1">Sheet1!A241</f>
        <v>0</v>
      </c>
      <c r="B255" s="22">
        <f ca="1">Sheet1!B241</f>
        <v>0</v>
      </c>
      <c r="C255" s="22">
        <f ca="1">Sheet1!C241</f>
        <v>0</v>
      </c>
      <c r="D255" s="22">
        <f ca="1">Sheet1!D241</f>
        <v>0</v>
      </c>
      <c r="E255" s="22">
        <f ca="1">Sheet1!E241</f>
        <v>0</v>
      </c>
      <c r="F255" s="22">
        <f ca="1">Sheet1!F241</f>
        <v>0</v>
      </c>
      <c r="G255" s="22">
        <f ca="1">Sheet1!G241</f>
        <v>0</v>
      </c>
      <c r="H255" s="22">
        <f ca="1">Sheet1!H241</f>
        <v>0</v>
      </c>
      <c r="I255" s="22">
        <f ca="1">Sheet1!I241</f>
        <v>0</v>
      </c>
      <c r="J255" s="22">
        <f ca="1">Sheet1!J241</f>
        <v>0</v>
      </c>
      <c r="K255" s="22">
        <f ca="1">Sheet1!K241</f>
        <v>0</v>
      </c>
      <c r="L255" s="22">
        <f ca="1">Sheet1!L241</f>
        <v>0</v>
      </c>
      <c r="M255" s="22">
        <f ca="1">Sheet1!M241</f>
        <v>0</v>
      </c>
      <c r="N255" s="22">
        <f ca="1">Sheet1!N241</f>
        <v>0</v>
      </c>
      <c r="O255" s="22">
        <f ca="1">Sheet1!O241</f>
        <v>0</v>
      </c>
      <c r="P255" s="22">
        <f ca="1">Sheet1!P241</f>
        <v>0</v>
      </c>
      <c r="Q255" s="22">
        <f ca="1">Sheet1!Q241</f>
        <v>0</v>
      </c>
      <c r="R255" s="22">
        <f ca="1">Sheet1!R241</f>
        <v>0</v>
      </c>
      <c r="S255" s="22">
        <f ca="1">Sheet1!S241</f>
        <v>0</v>
      </c>
      <c r="T255" s="22">
        <f ca="1">Sheet1!T241</f>
        <v>0</v>
      </c>
      <c r="U255" s="22">
        <f ca="1">Sheet1!U241</f>
        <v>0</v>
      </c>
    </row>
    <row r="256" spans="1:21" ht="15">
      <c r="A256" s="22">
        <f ca="1">Sheet1!A242</f>
        <v>0</v>
      </c>
      <c r="B256" s="22">
        <f ca="1">Sheet1!B242</f>
        <v>0</v>
      </c>
      <c r="C256" s="22">
        <f ca="1">Sheet1!C242</f>
        <v>0</v>
      </c>
      <c r="D256" s="22">
        <f ca="1">Sheet1!D242</f>
        <v>0</v>
      </c>
      <c r="E256" s="22">
        <f ca="1">Sheet1!E242</f>
        <v>0</v>
      </c>
      <c r="F256" s="22">
        <f ca="1">Sheet1!F242</f>
        <v>0</v>
      </c>
      <c r="G256" s="22">
        <f ca="1">Sheet1!G242</f>
        <v>0</v>
      </c>
      <c r="H256" s="22">
        <f ca="1">Sheet1!H242</f>
        <v>0</v>
      </c>
      <c r="I256" s="22">
        <f ca="1">Sheet1!I242</f>
        <v>0</v>
      </c>
      <c r="J256" s="22">
        <f ca="1">Sheet1!J242</f>
        <v>0</v>
      </c>
      <c r="K256" s="22">
        <f ca="1">Sheet1!K242</f>
        <v>0</v>
      </c>
      <c r="L256" s="22">
        <f ca="1">Sheet1!L242</f>
        <v>0</v>
      </c>
      <c r="M256" s="22">
        <f ca="1">Sheet1!M242</f>
        <v>0</v>
      </c>
      <c r="N256" s="22">
        <f ca="1">Sheet1!N242</f>
        <v>0</v>
      </c>
      <c r="O256" s="22">
        <f ca="1">Sheet1!O242</f>
        <v>0</v>
      </c>
      <c r="P256" s="22">
        <f ca="1">Sheet1!P242</f>
        <v>0</v>
      </c>
      <c r="Q256" s="22">
        <f ca="1">Sheet1!Q242</f>
        <v>0</v>
      </c>
      <c r="R256" s="22">
        <f ca="1">Sheet1!R242</f>
        <v>0</v>
      </c>
      <c r="S256" s="22">
        <f ca="1">Sheet1!S242</f>
        <v>0</v>
      </c>
      <c r="T256" s="22">
        <f ca="1">Sheet1!T242</f>
        <v>0</v>
      </c>
      <c r="U256" s="22">
        <f ca="1">Sheet1!U242</f>
        <v>0</v>
      </c>
    </row>
    <row r="257" spans="1:21" ht="15">
      <c r="A257" s="22">
        <f ca="1">Sheet1!A243</f>
        <v>0</v>
      </c>
      <c r="B257" s="22">
        <f ca="1">Sheet1!B243</f>
        <v>0</v>
      </c>
      <c r="C257" s="22">
        <f ca="1">Sheet1!C243</f>
        <v>0</v>
      </c>
      <c r="D257" s="22">
        <f ca="1">Sheet1!D243</f>
        <v>0</v>
      </c>
      <c r="E257" s="22">
        <f ca="1">Sheet1!E243</f>
        <v>0</v>
      </c>
      <c r="F257" s="22">
        <f ca="1">Sheet1!F243</f>
        <v>0</v>
      </c>
      <c r="G257" s="22">
        <f ca="1">Sheet1!G243</f>
        <v>0</v>
      </c>
      <c r="H257" s="22">
        <f ca="1">Sheet1!H243</f>
        <v>0</v>
      </c>
      <c r="I257" s="22">
        <f ca="1">Sheet1!I243</f>
        <v>0</v>
      </c>
      <c r="J257" s="22">
        <f ca="1">Sheet1!J243</f>
        <v>0</v>
      </c>
      <c r="K257" s="22">
        <f ca="1">Sheet1!K243</f>
        <v>0</v>
      </c>
      <c r="L257" s="22">
        <f ca="1">Sheet1!L243</f>
        <v>0</v>
      </c>
      <c r="M257" s="22">
        <f ca="1">Sheet1!M243</f>
        <v>0</v>
      </c>
      <c r="N257" s="22">
        <f ca="1">Sheet1!N243</f>
        <v>0</v>
      </c>
      <c r="O257" s="22">
        <f ca="1">Sheet1!O243</f>
        <v>0</v>
      </c>
      <c r="P257" s="22">
        <f ca="1">Sheet1!P243</f>
        <v>0</v>
      </c>
      <c r="Q257" s="22">
        <f ca="1">Sheet1!Q243</f>
        <v>0</v>
      </c>
      <c r="R257" s="22">
        <f ca="1">Sheet1!R243</f>
        <v>0</v>
      </c>
      <c r="S257" s="22">
        <f ca="1">Sheet1!S243</f>
        <v>0</v>
      </c>
      <c r="T257" s="22">
        <f ca="1">Sheet1!T243</f>
        <v>0</v>
      </c>
      <c r="U257" s="22">
        <f ca="1">Sheet1!U243</f>
        <v>0</v>
      </c>
    </row>
    <row r="258" spans="1:21" ht="15">
      <c r="A258" s="22">
        <f ca="1">Sheet1!A244</f>
        <v>0</v>
      </c>
      <c r="B258" s="22">
        <f ca="1">Sheet1!B244</f>
        <v>0</v>
      </c>
      <c r="C258" s="22">
        <f ca="1">Sheet1!C244</f>
        <v>0</v>
      </c>
      <c r="D258" s="22">
        <f ca="1">Sheet1!D244</f>
        <v>0</v>
      </c>
      <c r="E258" s="22">
        <f ca="1">Sheet1!E244</f>
        <v>0</v>
      </c>
      <c r="F258" s="22">
        <f ca="1">Sheet1!F244</f>
        <v>0</v>
      </c>
      <c r="G258" s="22">
        <f ca="1">Sheet1!G244</f>
        <v>0</v>
      </c>
      <c r="H258" s="22">
        <f ca="1">Sheet1!H244</f>
        <v>0</v>
      </c>
      <c r="I258" s="22">
        <f ca="1">Sheet1!I244</f>
        <v>0</v>
      </c>
      <c r="J258" s="22">
        <f ca="1">Sheet1!J244</f>
        <v>0</v>
      </c>
      <c r="K258" s="22">
        <f ca="1">Sheet1!K244</f>
        <v>0</v>
      </c>
      <c r="L258" s="22">
        <f ca="1">Sheet1!L244</f>
        <v>0</v>
      </c>
      <c r="M258" s="22">
        <f ca="1">Sheet1!M244</f>
        <v>0</v>
      </c>
      <c r="N258" s="22">
        <f ca="1">Sheet1!N244</f>
        <v>0</v>
      </c>
      <c r="O258" s="22">
        <f ca="1">Sheet1!O244</f>
        <v>0</v>
      </c>
      <c r="P258" s="22">
        <f ca="1">Sheet1!P244</f>
        <v>0</v>
      </c>
      <c r="Q258" s="22">
        <f ca="1">Sheet1!Q244</f>
        <v>0</v>
      </c>
      <c r="R258" s="22">
        <f ca="1">Sheet1!R244</f>
        <v>0</v>
      </c>
      <c r="S258" s="22">
        <f ca="1">Sheet1!S244</f>
        <v>0</v>
      </c>
      <c r="T258" s="22">
        <f ca="1">Sheet1!T244</f>
        <v>0</v>
      </c>
      <c r="U258" s="22">
        <f ca="1">Sheet1!U244</f>
        <v>0</v>
      </c>
    </row>
    <row r="259" spans="1:21" ht="15">
      <c r="A259" s="22">
        <f ca="1">Sheet1!A245</f>
        <v>0</v>
      </c>
      <c r="B259" s="22">
        <f ca="1">Sheet1!B245</f>
        <v>0</v>
      </c>
      <c r="C259" s="22">
        <f ca="1">Sheet1!C245</f>
        <v>0</v>
      </c>
      <c r="D259" s="22">
        <f ca="1">Sheet1!D245</f>
        <v>0</v>
      </c>
      <c r="E259" s="22">
        <f ca="1">Sheet1!E245</f>
        <v>0</v>
      </c>
      <c r="F259" s="22">
        <f ca="1">Sheet1!F245</f>
        <v>0</v>
      </c>
      <c r="G259" s="22">
        <f ca="1">Sheet1!G245</f>
        <v>0</v>
      </c>
      <c r="H259" s="22">
        <f ca="1">Sheet1!H245</f>
        <v>0</v>
      </c>
      <c r="I259" s="22">
        <f ca="1">Sheet1!I245</f>
        <v>0</v>
      </c>
      <c r="J259" s="22">
        <f ca="1">Sheet1!J245</f>
        <v>0</v>
      </c>
      <c r="K259" s="22">
        <f ca="1">Sheet1!K245</f>
        <v>0</v>
      </c>
      <c r="L259" s="22">
        <f ca="1">Sheet1!L245</f>
        <v>0</v>
      </c>
      <c r="M259" s="22">
        <f ca="1">Sheet1!M245</f>
        <v>0</v>
      </c>
      <c r="N259" s="22">
        <f ca="1">Sheet1!N245</f>
        <v>0</v>
      </c>
      <c r="O259" s="22">
        <f ca="1">Sheet1!O245</f>
        <v>0</v>
      </c>
      <c r="P259" s="22">
        <f ca="1">Sheet1!P245</f>
        <v>0</v>
      </c>
      <c r="Q259" s="22">
        <f ca="1">Sheet1!Q245</f>
        <v>0</v>
      </c>
      <c r="R259" s="22">
        <f ca="1">Sheet1!R245</f>
        <v>0</v>
      </c>
      <c r="S259" s="22">
        <f ca="1">Sheet1!S245</f>
        <v>0</v>
      </c>
      <c r="T259" s="22">
        <f ca="1">Sheet1!T245</f>
        <v>0</v>
      </c>
      <c r="U259" s="22">
        <f ca="1">Sheet1!U245</f>
        <v>0</v>
      </c>
    </row>
    <row r="260" spans="1:21" ht="15">
      <c r="A260" s="22">
        <f ca="1">Sheet1!A246</f>
        <v>0</v>
      </c>
      <c r="B260" s="22">
        <f ca="1">Sheet1!B246</f>
        <v>0</v>
      </c>
      <c r="C260" s="22">
        <f ca="1">Sheet1!C246</f>
        <v>0</v>
      </c>
      <c r="D260" s="22">
        <f ca="1">Sheet1!D246</f>
        <v>0</v>
      </c>
      <c r="E260" s="22">
        <f ca="1">Sheet1!E246</f>
        <v>0</v>
      </c>
      <c r="F260" s="22">
        <f ca="1">Sheet1!F246</f>
        <v>0</v>
      </c>
      <c r="G260" s="22">
        <f ca="1">Sheet1!G246</f>
        <v>0</v>
      </c>
      <c r="H260" s="22">
        <f ca="1">Sheet1!H246</f>
        <v>0</v>
      </c>
      <c r="I260" s="22">
        <f ca="1">Sheet1!I246</f>
        <v>0</v>
      </c>
      <c r="J260" s="22">
        <f ca="1">Sheet1!J246</f>
        <v>0</v>
      </c>
      <c r="K260" s="22">
        <f ca="1">Sheet1!K246</f>
        <v>0</v>
      </c>
      <c r="L260" s="22">
        <f ca="1">Sheet1!L246</f>
        <v>0</v>
      </c>
      <c r="M260" s="22">
        <f ca="1">Sheet1!M246</f>
        <v>0</v>
      </c>
      <c r="N260" s="22">
        <f ca="1">Sheet1!N246</f>
        <v>0</v>
      </c>
      <c r="O260" s="22">
        <f ca="1">Sheet1!O246</f>
        <v>0</v>
      </c>
      <c r="P260" s="22">
        <f ca="1">Sheet1!P246</f>
        <v>0</v>
      </c>
      <c r="Q260" s="22">
        <f ca="1">Sheet1!Q246</f>
        <v>0</v>
      </c>
      <c r="R260" s="22">
        <f ca="1">Sheet1!R246</f>
        <v>0</v>
      </c>
      <c r="S260" s="22">
        <f ca="1">Sheet1!S246</f>
        <v>0</v>
      </c>
      <c r="T260" s="22">
        <f ca="1">Sheet1!T246</f>
        <v>0</v>
      </c>
      <c r="U260" s="22">
        <f ca="1">Sheet1!U246</f>
        <v>0</v>
      </c>
    </row>
    <row r="261" spans="1:21" ht="15">
      <c r="A261" s="22">
        <f ca="1">Sheet1!A247</f>
        <v>0</v>
      </c>
      <c r="B261" s="22">
        <f ca="1">Sheet1!B247</f>
        <v>0</v>
      </c>
      <c r="C261" s="22">
        <f ca="1">Sheet1!C247</f>
        <v>0</v>
      </c>
      <c r="D261" s="22">
        <f ca="1">Sheet1!D247</f>
        <v>0</v>
      </c>
      <c r="E261" s="22">
        <f ca="1">Sheet1!E247</f>
        <v>0</v>
      </c>
      <c r="F261" s="22">
        <f ca="1">Sheet1!F247</f>
        <v>0</v>
      </c>
      <c r="G261" s="22">
        <f ca="1">Sheet1!G247</f>
        <v>0</v>
      </c>
      <c r="H261" s="22">
        <f ca="1">Sheet1!H247</f>
        <v>0</v>
      </c>
      <c r="I261" s="22">
        <f ca="1">Sheet1!I247</f>
        <v>0</v>
      </c>
      <c r="J261" s="22">
        <f ca="1">Sheet1!J247</f>
        <v>0</v>
      </c>
      <c r="K261" s="22">
        <f ca="1">Sheet1!K247</f>
        <v>0</v>
      </c>
      <c r="L261" s="22">
        <f ca="1">Sheet1!L247</f>
        <v>0</v>
      </c>
      <c r="M261" s="22">
        <f ca="1">Sheet1!M247</f>
        <v>0</v>
      </c>
      <c r="N261" s="22">
        <f ca="1">Sheet1!N247</f>
        <v>0</v>
      </c>
      <c r="O261" s="22">
        <f ca="1">Sheet1!O247</f>
        <v>0</v>
      </c>
      <c r="P261" s="22">
        <f ca="1">Sheet1!P247</f>
        <v>0</v>
      </c>
      <c r="Q261" s="22">
        <f ca="1">Sheet1!Q247</f>
        <v>0</v>
      </c>
      <c r="R261" s="22">
        <f ca="1">Sheet1!R247</f>
        <v>0</v>
      </c>
      <c r="S261" s="22">
        <f ca="1">Sheet1!S247</f>
        <v>0</v>
      </c>
      <c r="T261" s="22">
        <f ca="1">Sheet1!T247</f>
        <v>0</v>
      </c>
      <c r="U261" s="22">
        <f ca="1">Sheet1!U247</f>
        <v>0</v>
      </c>
    </row>
    <row r="262" spans="1:21" ht="15">
      <c r="A262" s="22">
        <f ca="1">Sheet1!A248</f>
        <v>0</v>
      </c>
      <c r="B262" s="22">
        <f ca="1">Sheet1!B248</f>
        <v>0</v>
      </c>
      <c r="C262" s="22">
        <f ca="1">Sheet1!C248</f>
        <v>0</v>
      </c>
      <c r="D262" s="22">
        <f ca="1">Sheet1!D248</f>
        <v>0</v>
      </c>
      <c r="E262" s="22">
        <f ca="1">Sheet1!E248</f>
        <v>0</v>
      </c>
      <c r="F262" s="22">
        <f ca="1">Sheet1!F248</f>
        <v>0</v>
      </c>
      <c r="G262" s="22">
        <f ca="1">Sheet1!G248</f>
        <v>0</v>
      </c>
      <c r="H262" s="22">
        <f ca="1">Sheet1!H248</f>
        <v>0</v>
      </c>
      <c r="I262" s="22">
        <f ca="1">Sheet1!I248</f>
        <v>0</v>
      </c>
      <c r="J262" s="22">
        <f ca="1">Sheet1!J248</f>
        <v>0</v>
      </c>
      <c r="K262" s="22">
        <f ca="1">Sheet1!K248</f>
        <v>0</v>
      </c>
      <c r="L262" s="22">
        <f ca="1">Sheet1!L248</f>
        <v>0</v>
      </c>
      <c r="M262" s="22">
        <f ca="1">Sheet1!M248</f>
        <v>0</v>
      </c>
      <c r="N262" s="22">
        <f ca="1">Sheet1!N248</f>
        <v>0</v>
      </c>
      <c r="O262" s="22">
        <f ca="1">Sheet1!O248</f>
        <v>0</v>
      </c>
      <c r="P262" s="22">
        <f ca="1">Sheet1!P248</f>
        <v>0</v>
      </c>
      <c r="Q262" s="22">
        <f ca="1">Sheet1!Q248</f>
        <v>0</v>
      </c>
      <c r="R262" s="22">
        <f ca="1">Sheet1!R248</f>
        <v>0</v>
      </c>
      <c r="S262" s="22">
        <f ca="1">Sheet1!S248</f>
        <v>0</v>
      </c>
      <c r="T262" s="22">
        <f ca="1">Sheet1!T248</f>
        <v>0</v>
      </c>
      <c r="U262" s="22">
        <f ca="1">Sheet1!U248</f>
        <v>0</v>
      </c>
    </row>
    <row r="263" spans="1:21" ht="15">
      <c r="A263" s="22">
        <f ca="1">Sheet1!A249</f>
        <v>0</v>
      </c>
      <c r="B263" s="22">
        <f ca="1">Sheet1!B249</f>
        <v>0</v>
      </c>
      <c r="C263" s="22">
        <f ca="1">Sheet1!C249</f>
        <v>0</v>
      </c>
      <c r="D263" s="22">
        <f ca="1">Sheet1!D249</f>
        <v>0</v>
      </c>
      <c r="E263" s="22">
        <f ca="1">Sheet1!E249</f>
        <v>0</v>
      </c>
      <c r="F263" s="22">
        <f ca="1">Sheet1!F249</f>
        <v>0</v>
      </c>
      <c r="G263" s="22">
        <f ca="1">Sheet1!G249</f>
        <v>0</v>
      </c>
      <c r="H263" s="22">
        <f ca="1">Sheet1!H249</f>
        <v>0</v>
      </c>
      <c r="I263" s="22">
        <f ca="1">Sheet1!I249</f>
        <v>0</v>
      </c>
      <c r="J263" s="22">
        <f ca="1">Sheet1!J249</f>
        <v>0</v>
      </c>
      <c r="K263" s="22">
        <f ca="1">Sheet1!K249</f>
        <v>0</v>
      </c>
      <c r="L263" s="22">
        <f ca="1">Sheet1!L249</f>
        <v>0</v>
      </c>
      <c r="M263" s="22">
        <f ca="1">Sheet1!M249</f>
        <v>0</v>
      </c>
      <c r="N263" s="22">
        <f ca="1">Sheet1!N249</f>
        <v>0</v>
      </c>
      <c r="O263" s="22">
        <f ca="1">Sheet1!O249</f>
        <v>0</v>
      </c>
      <c r="P263" s="22">
        <f ca="1">Sheet1!P249</f>
        <v>0</v>
      </c>
      <c r="Q263" s="22">
        <f ca="1">Sheet1!Q249</f>
        <v>0</v>
      </c>
      <c r="R263" s="22">
        <f ca="1">Sheet1!R249</f>
        <v>0</v>
      </c>
      <c r="S263" s="22">
        <f ca="1">Sheet1!S249</f>
        <v>0</v>
      </c>
      <c r="T263" s="22">
        <f ca="1">Sheet1!T249</f>
        <v>0</v>
      </c>
      <c r="U263" s="22">
        <f ca="1">Sheet1!U249</f>
        <v>0</v>
      </c>
    </row>
    <row r="264" spans="1:21" ht="15">
      <c r="A264" s="22">
        <f ca="1">Sheet1!A250</f>
        <v>0</v>
      </c>
      <c r="B264" s="22">
        <f ca="1">Sheet1!B250</f>
        <v>0</v>
      </c>
      <c r="C264" s="22">
        <f ca="1">Sheet1!C250</f>
        <v>0</v>
      </c>
      <c r="D264" s="22">
        <f ca="1">Sheet1!D250</f>
        <v>0</v>
      </c>
      <c r="E264" s="22">
        <f ca="1">Sheet1!E250</f>
        <v>0</v>
      </c>
      <c r="F264" s="22">
        <f ca="1">Sheet1!F250</f>
        <v>0</v>
      </c>
      <c r="G264" s="22">
        <f ca="1">Sheet1!G250</f>
        <v>0</v>
      </c>
      <c r="H264" s="22">
        <f ca="1">Sheet1!H250</f>
        <v>0</v>
      </c>
      <c r="I264" s="22">
        <f ca="1">Sheet1!I250</f>
        <v>0</v>
      </c>
      <c r="J264" s="22">
        <f ca="1">Sheet1!J250</f>
        <v>0</v>
      </c>
      <c r="K264" s="22">
        <f ca="1">Sheet1!K250</f>
        <v>0</v>
      </c>
      <c r="L264" s="22">
        <f ca="1">Sheet1!L250</f>
        <v>0</v>
      </c>
      <c r="M264" s="22">
        <f ca="1">Sheet1!M250</f>
        <v>0</v>
      </c>
      <c r="N264" s="22">
        <f ca="1">Sheet1!N250</f>
        <v>0</v>
      </c>
      <c r="O264" s="22">
        <f ca="1">Sheet1!O250</f>
        <v>0</v>
      </c>
      <c r="P264" s="22">
        <f ca="1">Sheet1!P250</f>
        <v>0</v>
      </c>
      <c r="Q264" s="22">
        <f ca="1">Sheet1!Q250</f>
        <v>0</v>
      </c>
      <c r="R264" s="22">
        <f ca="1">Sheet1!R250</f>
        <v>0</v>
      </c>
      <c r="S264" s="22">
        <f ca="1">Sheet1!S250</f>
        <v>0</v>
      </c>
      <c r="T264" s="22">
        <f ca="1">Sheet1!T250</f>
        <v>0</v>
      </c>
      <c r="U264" s="22">
        <f ca="1">Sheet1!U250</f>
        <v>0</v>
      </c>
    </row>
    <row r="265" spans="1:21" ht="15">
      <c r="A265" s="22">
        <f ca="1">Sheet1!A251</f>
        <v>0</v>
      </c>
      <c r="B265" s="22">
        <f ca="1">Sheet1!B251</f>
        <v>0</v>
      </c>
      <c r="C265" s="22">
        <f ca="1">Sheet1!C251</f>
        <v>0</v>
      </c>
      <c r="D265" s="22">
        <f ca="1">Sheet1!D251</f>
        <v>0</v>
      </c>
      <c r="E265" s="22">
        <f ca="1">Sheet1!E251</f>
        <v>0</v>
      </c>
      <c r="F265" s="22">
        <f ca="1">Sheet1!F251</f>
        <v>0</v>
      </c>
      <c r="G265" s="22">
        <f ca="1">Sheet1!G251</f>
        <v>0</v>
      </c>
      <c r="H265" s="22">
        <f ca="1">Sheet1!H251</f>
        <v>0</v>
      </c>
      <c r="I265" s="22">
        <f ca="1">Sheet1!I251</f>
        <v>0</v>
      </c>
      <c r="J265" s="22">
        <f ca="1">Sheet1!J251</f>
        <v>0</v>
      </c>
      <c r="K265" s="22">
        <f ca="1">Sheet1!K251</f>
        <v>0</v>
      </c>
      <c r="L265" s="22">
        <f ca="1">Sheet1!L251</f>
        <v>0</v>
      </c>
      <c r="M265" s="22">
        <f ca="1">Sheet1!M251</f>
        <v>0</v>
      </c>
      <c r="N265" s="22">
        <f ca="1">Sheet1!N251</f>
        <v>0</v>
      </c>
      <c r="O265" s="22">
        <f ca="1">Sheet1!O251</f>
        <v>0</v>
      </c>
      <c r="P265" s="22">
        <f ca="1">Sheet1!P251</f>
        <v>0</v>
      </c>
      <c r="Q265" s="22">
        <f ca="1">Sheet1!Q251</f>
        <v>0</v>
      </c>
      <c r="R265" s="22">
        <f ca="1">Sheet1!R251</f>
        <v>0</v>
      </c>
      <c r="S265" s="22">
        <f ca="1">Sheet1!S251</f>
        <v>0</v>
      </c>
      <c r="T265" s="22">
        <f ca="1">Sheet1!T251</f>
        <v>0</v>
      </c>
      <c r="U265" s="22">
        <f ca="1">Sheet1!U251</f>
        <v>0</v>
      </c>
    </row>
    <row r="266" spans="1:21" ht="15">
      <c r="A266" s="22">
        <f ca="1">Sheet1!A252</f>
        <v>0</v>
      </c>
      <c r="B266" s="22">
        <f ca="1">Sheet1!B252</f>
        <v>0</v>
      </c>
      <c r="C266" s="22">
        <f ca="1">Sheet1!C252</f>
        <v>0</v>
      </c>
      <c r="D266" s="22">
        <f ca="1">Sheet1!D252</f>
        <v>0</v>
      </c>
      <c r="E266" s="22">
        <f ca="1">Sheet1!E252</f>
        <v>0</v>
      </c>
      <c r="F266" s="22">
        <f ca="1">Sheet1!F252</f>
        <v>0</v>
      </c>
      <c r="G266" s="22">
        <f ca="1">Sheet1!G252</f>
        <v>0</v>
      </c>
      <c r="H266" s="22">
        <f ca="1">Sheet1!H252</f>
        <v>0</v>
      </c>
      <c r="I266" s="22">
        <f ca="1">Sheet1!I252</f>
        <v>0</v>
      </c>
      <c r="J266" s="22">
        <f ca="1">Sheet1!J252</f>
        <v>0</v>
      </c>
      <c r="K266" s="22">
        <f ca="1">Sheet1!K252</f>
        <v>0</v>
      </c>
      <c r="L266" s="22">
        <f ca="1">Sheet1!L252</f>
        <v>0</v>
      </c>
      <c r="M266" s="22">
        <f ca="1">Sheet1!M252</f>
        <v>0</v>
      </c>
      <c r="N266" s="22">
        <f ca="1">Sheet1!N252</f>
        <v>0</v>
      </c>
      <c r="O266" s="22">
        <f ca="1">Sheet1!O252</f>
        <v>0</v>
      </c>
      <c r="P266" s="22">
        <f ca="1">Sheet1!P252</f>
        <v>0</v>
      </c>
      <c r="Q266" s="22">
        <f ca="1">Sheet1!Q252</f>
        <v>0</v>
      </c>
      <c r="R266" s="22">
        <f ca="1">Sheet1!R252</f>
        <v>0</v>
      </c>
      <c r="S266" s="22">
        <f ca="1">Sheet1!S252</f>
        <v>0</v>
      </c>
      <c r="T266" s="22">
        <f ca="1">Sheet1!T252</f>
        <v>0</v>
      </c>
      <c r="U266" s="22">
        <f ca="1">Sheet1!U252</f>
        <v>0</v>
      </c>
    </row>
    <row r="267" spans="1:21" ht="15">
      <c r="A267" s="22">
        <f ca="1">Sheet1!A253</f>
        <v>0</v>
      </c>
      <c r="B267" s="22">
        <f ca="1">Sheet1!B253</f>
        <v>0</v>
      </c>
      <c r="C267" s="22">
        <f ca="1">Sheet1!C253</f>
        <v>0</v>
      </c>
      <c r="D267" s="22">
        <f ca="1">Sheet1!D253</f>
        <v>0</v>
      </c>
      <c r="E267" s="22">
        <f ca="1">Sheet1!E253</f>
        <v>0</v>
      </c>
      <c r="F267" s="22">
        <f ca="1">Sheet1!F253</f>
        <v>0</v>
      </c>
      <c r="G267" s="22">
        <f ca="1">Sheet1!G253</f>
        <v>0</v>
      </c>
      <c r="H267" s="22">
        <f ca="1">Sheet1!H253</f>
        <v>0</v>
      </c>
      <c r="I267" s="22">
        <f ca="1">Sheet1!I253</f>
        <v>0</v>
      </c>
      <c r="J267" s="22">
        <f ca="1">Sheet1!J253</f>
        <v>0</v>
      </c>
      <c r="K267" s="22">
        <f ca="1">Sheet1!K253</f>
        <v>0</v>
      </c>
      <c r="L267" s="22">
        <f ca="1">Sheet1!L253</f>
        <v>0</v>
      </c>
      <c r="M267" s="22">
        <f ca="1">Sheet1!M253</f>
        <v>0</v>
      </c>
      <c r="N267" s="22">
        <f ca="1">Sheet1!N253</f>
        <v>0</v>
      </c>
      <c r="O267" s="22">
        <f ca="1">Sheet1!O253</f>
        <v>0</v>
      </c>
      <c r="P267" s="22">
        <f ca="1">Sheet1!P253</f>
        <v>0</v>
      </c>
      <c r="Q267" s="22">
        <f ca="1">Sheet1!Q253</f>
        <v>0</v>
      </c>
      <c r="R267" s="22">
        <f ca="1">Sheet1!R253</f>
        <v>0</v>
      </c>
      <c r="S267" s="22">
        <f ca="1">Sheet1!S253</f>
        <v>0</v>
      </c>
      <c r="T267" s="22">
        <f ca="1">Sheet1!T253</f>
        <v>0</v>
      </c>
      <c r="U267" s="22">
        <f ca="1">Sheet1!U253</f>
        <v>0</v>
      </c>
    </row>
    <row r="268" spans="1:21" ht="15">
      <c r="A268" s="22">
        <f ca="1">Sheet1!A254</f>
        <v>0</v>
      </c>
      <c r="B268" s="22">
        <f ca="1">Sheet1!B254</f>
        <v>0</v>
      </c>
      <c r="C268" s="22">
        <f ca="1">Sheet1!C254</f>
        <v>0</v>
      </c>
      <c r="D268" s="22">
        <f ca="1">Sheet1!D254</f>
        <v>0</v>
      </c>
      <c r="E268" s="22">
        <f ca="1">Sheet1!E254</f>
        <v>0</v>
      </c>
      <c r="F268" s="22">
        <f ca="1">Sheet1!F254</f>
        <v>0</v>
      </c>
      <c r="G268" s="22">
        <f ca="1">Sheet1!G254</f>
        <v>0</v>
      </c>
      <c r="H268" s="22">
        <f ca="1">Sheet1!H254</f>
        <v>0</v>
      </c>
      <c r="I268" s="22">
        <f ca="1">Sheet1!I254</f>
        <v>0</v>
      </c>
      <c r="J268" s="22">
        <f ca="1">Sheet1!J254</f>
        <v>0</v>
      </c>
      <c r="K268" s="22">
        <f ca="1">Sheet1!K254</f>
        <v>0</v>
      </c>
      <c r="L268" s="22">
        <f ca="1">Sheet1!L254</f>
        <v>0</v>
      </c>
      <c r="M268" s="22">
        <f ca="1">Sheet1!M254</f>
        <v>0</v>
      </c>
      <c r="N268" s="22">
        <f ca="1">Sheet1!N254</f>
        <v>0</v>
      </c>
      <c r="O268" s="22">
        <f ca="1">Sheet1!O254</f>
        <v>0</v>
      </c>
      <c r="P268" s="22">
        <f ca="1">Sheet1!P254</f>
        <v>0</v>
      </c>
      <c r="Q268" s="22">
        <f ca="1">Sheet1!Q254</f>
        <v>0</v>
      </c>
      <c r="R268" s="22">
        <f ca="1">Sheet1!R254</f>
        <v>0</v>
      </c>
      <c r="S268" s="22">
        <f ca="1">Sheet1!S254</f>
        <v>0</v>
      </c>
      <c r="T268" s="22">
        <f ca="1">Sheet1!T254</f>
        <v>0</v>
      </c>
      <c r="U268" s="22">
        <f ca="1">Sheet1!U254</f>
        <v>0</v>
      </c>
    </row>
    <row r="269" spans="1:21" ht="15">
      <c r="A269" s="22">
        <f ca="1">Sheet1!A255</f>
        <v>0</v>
      </c>
      <c r="B269" s="22">
        <f ca="1">Sheet1!B255</f>
        <v>0</v>
      </c>
      <c r="C269" s="22">
        <f ca="1">Sheet1!C255</f>
        <v>0</v>
      </c>
      <c r="D269" s="22">
        <f ca="1">Sheet1!D255</f>
        <v>0</v>
      </c>
      <c r="E269" s="22">
        <f ca="1">Sheet1!E255</f>
        <v>0</v>
      </c>
      <c r="F269" s="22">
        <f ca="1">Sheet1!F255</f>
        <v>0</v>
      </c>
      <c r="G269" s="22">
        <f ca="1">Sheet1!G255</f>
        <v>0</v>
      </c>
      <c r="H269" s="22">
        <f ca="1">Sheet1!H255</f>
        <v>0</v>
      </c>
      <c r="I269" s="22">
        <f ca="1">Sheet1!I255</f>
        <v>0</v>
      </c>
      <c r="J269" s="22">
        <f ca="1">Sheet1!J255</f>
        <v>0</v>
      </c>
      <c r="K269" s="22">
        <f ca="1">Sheet1!K255</f>
        <v>0</v>
      </c>
      <c r="L269" s="22">
        <f ca="1">Sheet1!L255</f>
        <v>0</v>
      </c>
      <c r="M269" s="22">
        <f ca="1">Sheet1!M255</f>
        <v>0</v>
      </c>
      <c r="N269" s="22">
        <f ca="1">Sheet1!N255</f>
        <v>0</v>
      </c>
      <c r="O269" s="22">
        <f ca="1">Sheet1!O255</f>
        <v>0</v>
      </c>
      <c r="P269" s="22">
        <f ca="1">Sheet1!P255</f>
        <v>0</v>
      </c>
      <c r="Q269" s="22">
        <f ca="1">Sheet1!Q255</f>
        <v>0</v>
      </c>
      <c r="R269" s="22">
        <f ca="1">Sheet1!R255</f>
        <v>0</v>
      </c>
      <c r="S269" s="22">
        <f ca="1">Sheet1!S255</f>
        <v>0</v>
      </c>
      <c r="T269" s="22">
        <f ca="1">Sheet1!T255</f>
        <v>0</v>
      </c>
      <c r="U269" s="22">
        <f ca="1">Sheet1!U255</f>
        <v>0</v>
      </c>
    </row>
    <row r="270" spans="1:21" ht="15">
      <c r="A270" s="22">
        <f ca="1">Sheet1!A256</f>
        <v>0</v>
      </c>
      <c r="B270" s="22">
        <f ca="1">Sheet1!B256</f>
        <v>0</v>
      </c>
      <c r="C270" s="22">
        <f ca="1">Sheet1!C256</f>
        <v>0</v>
      </c>
      <c r="D270" s="22">
        <f ca="1">Sheet1!D256</f>
        <v>0</v>
      </c>
      <c r="E270" s="22">
        <f ca="1">Sheet1!E256</f>
        <v>0</v>
      </c>
      <c r="F270" s="22">
        <f ca="1">Sheet1!F256</f>
        <v>0</v>
      </c>
      <c r="G270" s="22">
        <f ca="1">Sheet1!G256</f>
        <v>0</v>
      </c>
      <c r="H270" s="22">
        <f ca="1">Sheet1!H256</f>
        <v>0</v>
      </c>
      <c r="I270" s="22">
        <f ca="1">Sheet1!I256</f>
        <v>0</v>
      </c>
      <c r="J270" s="22">
        <f ca="1">Sheet1!J256</f>
        <v>0</v>
      </c>
      <c r="K270" s="22">
        <f ca="1">Sheet1!K256</f>
        <v>0</v>
      </c>
      <c r="L270" s="22">
        <f ca="1">Sheet1!L256</f>
        <v>0</v>
      </c>
      <c r="M270" s="22">
        <f ca="1">Sheet1!M256</f>
        <v>0</v>
      </c>
      <c r="N270" s="22">
        <f ca="1">Sheet1!N256</f>
        <v>0</v>
      </c>
      <c r="O270" s="22">
        <f ca="1">Sheet1!O256</f>
        <v>0</v>
      </c>
      <c r="P270" s="22">
        <f ca="1">Sheet1!P256</f>
        <v>0</v>
      </c>
      <c r="Q270" s="22">
        <f ca="1">Sheet1!Q256</f>
        <v>0</v>
      </c>
      <c r="R270" s="22">
        <f ca="1">Sheet1!R256</f>
        <v>0</v>
      </c>
      <c r="S270" s="22">
        <f ca="1">Sheet1!S256</f>
        <v>0</v>
      </c>
      <c r="T270" s="22">
        <f ca="1">Sheet1!T256</f>
        <v>0</v>
      </c>
      <c r="U270" s="22">
        <f ca="1">Sheet1!U256</f>
        <v>0</v>
      </c>
    </row>
    <row r="271" spans="1:21" ht="15">
      <c r="A271" s="22">
        <f ca="1">Sheet1!A257</f>
        <v>0</v>
      </c>
      <c r="B271" s="22">
        <f ca="1">Sheet1!B257</f>
        <v>0</v>
      </c>
      <c r="C271" s="22">
        <f ca="1">Sheet1!C257</f>
        <v>0</v>
      </c>
      <c r="D271" s="22">
        <f ca="1">Sheet1!D257</f>
        <v>0</v>
      </c>
      <c r="E271" s="22">
        <f ca="1">Sheet1!E257</f>
        <v>0</v>
      </c>
      <c r="F271" s="22">
        <f ca="1">Sheet1!F257</f>
        <v>0</v>
      </c>
      <c r="G271" s="22">
        <f ca="1">Sheet1!G257</f>
        <v>0</v>
      </c>
      <c r="H271" s="22">
        <f ca="1">Sheet1!H257</f>
        <v>0</v>
      </c>
      <c r="I271" s="22">
        <f ca="1">Sheet1!I257</f>
        <v>0</v>
      </c>
      <c r="J271" s="22">
        <f ca="1">Sheet1!J257</f>
        <v>0</v>
      </c>
      <c r="K271" s="22">
        <f ca="1">Sheet1!K257</f>
        <v>0</v>
      </c>
      <c r="L271" s="22">
        <f ca="1">Sheet1!L257</f>
        <v>0</v>
      </c>
      <c r="M271" s="22">
        <f ca="1">Sheet1!M257</f>
        <v>0</v>
      </c>
      <c r="N271" s="22">
        <f ca="1">Sheet1!N257</f>
        <v>0</v>
      </c>
      <c r="O271" s="22">
        <f ca="1">Sheet1!O257</f>
        <v>0</v>
      </c>
      <c r="P271" s="22">
        <f ca="1">Sheet1!P257</f>
        <v>0</v>
      </c>
      <c r="Q271" s="22">
        <f ca="1">Sheet1!Q257</f>
        <v>0</v>
      </c>
      <c r="R271" s="22">
        <f ca="1">Sheet1!R257</f>
        <v>0</v>
      </c>
      <c r="S271" s="22">
        <f ca="1">Sheet1!S257</f>
        <v>0</v>
      </c>
      <c r="T271" s="22">
        <f ca="1">Sheet1!T257</f>
        <v>0</v>
      </c>
      <c r="U271" s="22">
        <f ca="1">Sheet1!U257</f>
        <v>0</v>
      </c>
    </row>
    <row r="272" spans="1:21" ht="15">
      <c r="A272" s="22">
        <f ca="1">Sheet1!A258</f>
        <v>0</v>
      </c>
      <c r="B272" s="22">
        <f ca="1">Sheet1!B258</f>
        <v>0</v>
      </c>
      <c r="C272" s="22">
        <f ca="1">Sheet1!C258</f>
        <v>0</v>
      </c>
      <c r="D272" s="22">
        <f ca="1">Sheet1!D258</f>
        <v>0</v>
      </c>
      <c r="E272" s="22">
        <f ca="1">Sheet1!E258</f>
        <v>0</v>
      </c>
      <c r="F272" s="22">
        <f ca="1">Sheet1!F258</f>
        <v>0</v>
      </c>
      <c r="G272" s="22">
        <f ca="1">Sheet1!G258</f>
        <v>0</v>
      </c>
      <c r="H272" s="22">
        <f ca="1">Sheet1!H258</f>
        <v>0</v>
      </c>
      <c r="I272" s="22">
        <f ca="1">Sheet1!I258</f>
        <v>0</v>
      </c>
      <c r="J272" s="22">
        <f ca="1">Sheet1!J258</f>
        <v>0</v>
      </c>
      <c r="K272" s="22">
        <f ca="1">Sheet1!K258</f>
        <v>0</v>
      </c>
      <c r="L272" s="22">
        <f ca="1">Sheet1!L258</f>
        <v>0</v>
      </c>
      <c r="M272" s="22">
        <f ca="1">Sheet1!M258</f>
        <v>0</v>
      </c>
      <c r="N272" s="22">
        <f ca="1">Sheet1!N258</f>
        <v>0</v>
      </c>
      <c r="O272" s="22">
        <f ca="1">Sheet1!O258</f>
        <v>0</v>
      </c>
      <c r="P272" s="22">
        <f ca="1">Sheet1!P258</f>
        <v>0</v>
      </c>
      <c r="Q272" s="22">
        <f ca="1">Sheet1!Q258</f>
        <v>0</v>
      </c>
      <c r="R272" s="22">
        <f ca="1">Sheet1!R258</f>
        <v>0</v>
      </c>
      <c r="S272" s="22">
        <f ca="1">Sheet1!S258</f>
        <v>0</v>
      </c>
      <c r="T272" s="22">
        <f ca="1">Sheet1!T258</f>
        <v>0</v>
      </c>
      <c r="U272" s="22">
        <f ca="1">Sheet1!U258</f>
        <v>0</v>
      </c>
    </row>
    <row r="273" spans="1:21" ht="15">
      <c r="A273" s="22">
        <f ca="1">Sheet1!A259</f>
        <v>0</v>
      </c>
      <c r="B273" s="22">
        <f ca="1">Sheet1!B259</f>
        <v>0</v>
      </c>
      <c r="C273" s="22">
        <f ca="1">Sheet1!C259</f>
        <v>0</v>
      </c>
      <c r="D273" s="22">
        <f ca="1">Sheet1!D259</f>
        <v>0</v>
      </c>
      <c r="E273" s="22">
        <f ca="1">Sheet1!E259</f>
        <v>0</v>
      </c>
      <c r="F273" s="22">
        <f ca="1">Sheet1!F259</f>
        <v>0</v>
      </c>
      <c r="G273" s="22">
        <f ca="1">Sheet1!G259</f>
        <v>0</v>
      </c>
      <c r="H273" s="22">
        <f ca="1">Sheet1!H259</f>
        <v>0</v>
      </c>
      <c r="I273" s="22">
        <f ca="1">Sheet1!I259</f>
        <v>0</v>
      </c>
      <c r="J273" s="22">
        <f ca="1">Sheet1!J259</f>
        <v>0</v>
      </c>
      <c r="K273" s="22">
        <f ca="1">Sheet1!K259</f>
        <v>0</v>
      </c>
      <c r="L273" s="22">
        <f ca="1">Sheet1!L259</f>
        <v>0</v>
      </c>
      <c r="M273" s="22">
        <f ca="1">Sheet1!M259</f>
        <v>0</v>
      </c>
      <c r="N273" s="22">
        <f ca="1">Sheet1!N259</f>
        <v>0</v>
      </c>
      <c r="O273" s="22">
        <f ca="1">Sheet1!O259</f>
        <v>0</v>
      </c>
      <c r="P273" s="22">
        <f ca="1">Sheet1!P259</f>
        <v>0</v>
      </c>
      <c r="Q273" s="22">
        <f ca="1">Sheet1!Q259</f>
        <v>0</v>
      </c>
      <c r="R273" s="22">
        <f ca="1">Sheet1!R259</f>
        <v>0</v>
      </c>
      <c r="S273" s="22">
        <f ca="1">Sheet1!S259</f>
        <v>0</v>
      </c>
      <c r="T273" s="22">
        <f ca="1">Sheet1!T259</f>
        <v>0</v>
      </c>
      <c r="U273" s="22">
        <f ca="1">Sheet1!U259</f>
        <v>0</v>
      </c>
    </row>
    <row r="274" spans="1:21" ht="15">
      <c r="A274" s="22">
        <f ca="1">Sheet1!A260</f>
        <v>0</v>
      </c>
      <c r="B274" s="22">
        <f ca="1">Sheet1!B260</f>
        <v>0</v>
      </c>
      <c r="C274" s="22">
        <f ca="1">Sheet1!C260</f>
        <v>0</v>
      </c>
      <c r="D274" s="22">
        <f ca="1">Sheet1!D260</f>
        <v>0</v>
      </c>
      <c r="E274" s="22">
        <f ca="1">Sheet1!E260</f>
        <v>0</v>
      </c>
      <c r="F274" s="22">
        <f ca="1">Sheet1!F260</f>
        <v>0</v>
      </c>
      <c r="G274" s="22">
        <f ca="1">Sheet1!G260</f>
        <v>0</v>
      </c>
      <c r="H274" s="22">
        <f ca="1">Sheet1!H260</f>
        <v>0</v>
      </c>
      <c r="I274" s="22">
        <f ca="1">Sheet1!I260</f>
        <v>0</v>
      </c>
      <c r="J274" s="22">
        <f ca="1">Sheet1!J260</f>
        <v>0</v>
      </c>
      <c r="K274" s="22">
        <f ca="1">Sheet1!K260</f>
        <v>0</v>
      </c>
      <c r="L274" s="22">
        <f ca="1">Sheet1!L260</f>
        <v>0</v>
      </c>
      <c r="M274" s="22">
        <f ca="1">Sheet1!M260</f>
        <v>0</v>
      </c>
      <c r="N274" s="22">
        <f ca="1">Sheet1!N260</f>
        <v>0</v>
      </c>
      <c r="O274" s="22">
        <f ca="1">Sheet1!O260</f>
        <v>0</v>
      </c>
      <c r="P274" s="22">
        <f ca="1">Sheet1!P260</f>
        <v>0</v>
      </c>
      <c r="Q274" s="22">
        <f ca="1">Sheet1!Q260</f>
        <v>0</v>
      </c>
      <c r="R274" s="22">
        <f ca="1">Sheet1!R260</f>
        <v>0</v>
      </c>
      <c r="S274" s="22">
        <f ca="1">Sheet1!S260</f>
        <v>0</v>
      </c>
      <c r="T274" s="22">
        <f ca="1">Sheet1!T260</f>
        <v>0</v>
      </c>
      <c r="U274" s="22">
        <f ca="1">Sheet1!U260</f>
        <v>0</v>
      </c>
    </row>
    <row r="275" spans="1:21" ht="15">
      <c r="A275" s="22">
        <f ca="1">Sheet1!A261</f>
        <v>0</v>
      </c>
      <c r="B275" s="22">
        <f ca="1">Sheet1!B261</f>
        <v>0</v>
      </c>
      <c r="C275" s="22">
        <f ca="1">Sheet1!C261</f>
        <v>0</v>
      </c>
      <c r="D275" s="22">
        <f ca="1">Sheet1!D261</f>
        <v>0</v>
      </c>
      <c r="E275" s="22">
        <f ca="1">Sheet1!E261</f>
        <v>0</v>
      </c>
      <c r="F275" s="22">
        <f ca="1">Sheet1!F261</f>
        <v>0</v>
      </c>
      <c r="G275" s="22">
        <f ca="1">Sheet1!G261</f>
        <v>0</v>
      </c>
      <c r="H275" s="22">
        <f ca="1">Sheet1!H261</f>
        <v>0</v>
      </c>
      <c r="I275" s="22">
        <f ca="1">Sheet1!I261</f>
        <v>0</v>
      </c>
      <c r="J275" s="22">
        <f ca="1">Sheet1!J261</f>
        <v>0</v>
      </c>
      <c r="K275" s="22">
        <f ca="1">Sheet1!K261</f>
        <v>0</v>
      </c>
      <c r="L275" s="22">
        <f ca="1">Sheet1!L261</f>
        <v>0</v>
      </c>
      <c r="M275" s="22">
        <f ca="1">Sheet1!M261</f>
        <v>0</v>
      </c>
      <c r="N275" s="22">
        <f ca="1">Sheet1!N261</f>
        <v>0</v>
      </c>
      <c r="O275" s="22">
        <f ca="1">Sheet1!O261</f>
        <v>0</v>
      </c>
      <c r="P275" s="22">
        <f ca="1">Sheet1!P261</f>
        <v>0</v>
      </c>
      <c r="Q275" s="22">
        <f ca="1">Sheet1!Q261</f>
        <v>0</v>
      </c>
      <c r="R275" s="22">
        <f ca="1">Sheet1!R261</f>
        <v>0</v>
      </c>
      <c r="S275" s="22">
        <f ca="1">Sheet1!S261</f>
        <v>0</v>
      </c>
      <c r="T275" s="22">
        <f ca="1">Sheet1!T261</f>
        <v>0</v>
      </c>
      <c r="U275" s="22">
        <f ca="1">Sheet1!U261</f>
        <v>0</v>
      </c>
    </row>
    <row r="276" spans="1:21" ht="15">
      <c r="A276" s="22">
        <f ca="1">Sheet1!A262</f>
        <v>0</v>
      </c>
      <c r="B276" s="22">
        <f ca="1">Sheet1!B262</f>
        <v>0</v>
      </c>
      <c r="C276" s="22">
        <f ca="1">Sheet1!C262</f>
        <v>0</v>
      </c>
      <c r="D276" s="22">
        <f ca="1">Sheet1!D262</f>
        <v>0</v>
      </c>
      <c r="E276" s="22">
        <f ca="1">Sheet1!E262</f>
        <v>0</v>
      </c>
      <c r="F276" s="22">
        <f ca="1">Sheet1!F262</f>
        <v>0</v>
      </c>
      <c r="G276" s="22">
        <f ca="1">Sheet1!G262</f>
        <v>0</v>
      </c>
      <c r="H276" s="22">
        <f ca="1">Sheet1!H262</f>
        <v>0</v>
      </c>
      <c r="I276" s="22">
        <f ca="1">Sheet1!I262</f>
        <v>0</v>
      </c>
      <c r="J276" s="22">
        <f ca="1">Sheet1!J262</f>
        <v>0</v>
      </c>
      <c r="K276" s="22">
        <f ca="1">Sheet1!K262</f>
        <v>0</v>
      </c>
      <c r="L276" s="22">
        <f ca="1">Sheet1!L262</f>
        <v>0</v>
      </c>
      <c r="M276" s="22">
        <f ca="1">Sheet1!M262</f>
        <v>0</v>
      </c>
      <c r="N276" s="22">
        <f ca="1">Sheet1!N262</f>
        <v>0</v>
      </c>
      <c r="O276" s="22">
        <f ca="1">Sheet1!O262</f>
        <v>0</v>
      </c>
      <c r="P276" s="22">
        <f ca="1">Sheet1!P262</f>
        <v>0</v>
      </c>
      <c r="Q276" s="22">
        <f ca="1">Sheet1!Q262</f>
        <v>0</v>
      </c>
      <c r="R276" s="22">
        <f ca="1">Sheet1!R262</f>
        <v>0</v>
      </c>
      <c r="S276" s="22">
        <f ca="1">Sheet1!S262</f>
        <v>0</v>
      </c>
      <c r="T276" s="22">
        <f ca="1">Sheet1!T262</f>
        <v>0</v>
      </c>
      <c r="U276" s="22">
        <f ca="1">Sheet1!U262</f>
        <v>0</v>
      </c>
    </row>
    <row r="277" spans="1:21" ht="15">
      <c r="A277" s="22">
        <f ca="1">Sheet1!A263</f>
        <v>0</v>
      </c>
      <c r="B277" s="22">
        <f ca="1">Sheet1!B263</f>
        <v>0</v>
      </c>
      <c r="C277" s="22">
        <f ca="1">Sheet1!C263</f>
        <v>0</v>
      </c>
      <c r="D277" s="22">
        <f ca="1">Sheet1!D263</f>
        <v>0</v>
      </c>
      <c r="E277" s="22">
        <f ca="1">Sheet1!E263</f>
        <v>0</v>
      </c>
      <c r="F277" s="22">
        <f ca="1">Sheet1!F263</f>
        <v>0</v>
      </c>
      <c r="G277" s="22">
        <f ca="1">Sheet1!G263</f>
        <v>0</v>
      </c>
      <c r="H277" s="22">
        <f ca="1">Sheet1!H263</f>
        <v>0</v>
      </c>
      <c r="I277" s="22">
        <f ca="1">Sheet1!I263</f>
        <v>0</v>
      </c>
      <c r="J277" s="22">
        <f ca="1">Sheet1!J263</f>
        <v>0</v>
      </c>
      <c r="K277" s="22">
        <f ca="1">Sheet1!K263</f>
        <v>0</v>
      </c>
      <c r="L277" s="22">
        <f ca="1">Sheet1!L263</f>
        <v>0</v>
      </c>
      <c r="M277" s="22">
        <f ca="1">Sheet1!M263</f>
        <v>0</v>
      </c>
      <c r="N277" s="22">
        <f ca="1">Sheet1!N263</f>
        <v>0</v>
      </c>
      <c r="O277" s="22">
        <f ca="1">Sheet1!O263</f>
        <v>0</v>
      </c>
      <c r="P277" s="22">
        <f ca="1">Sheet1!P263</f>
        <v>0</v>
      </c>
      <c r="Q277" s="22">
        <f ca="1">Sheet1!Q263</f>
        <v>0</v>
      </c>
      <c r="R277" s="22">
        <f ca="1">Sheet1!R263</f>
        <v>0</v>
      </c>
      <c r="S277" s="22">
        <f ca="1">Sheet1!S263</f>
        <v>0</v>
      </c>
      <c r="T277" s="22">
        <f ca="1">Sheet1!T263</f>
        <v>0</v>
      </c>
      <c r="U277" s="22">
        <f ca="1">Sheet1!U263</f>
        <v>0</v>
      </c>
    </row>
    <row r="278" spans="1:21" ht="15">
      <c r="A278" s="22">
        <f ca="1">Sheet1!A264</f>
        <v>0</v>
      </c>
      <c r="B278" s="22">
        <f ca="1">Sheet1!B264</f>
        <v>0</v>
      </c>
      <c r="C278" s="22">
        <f ca="1">Sheet1!C264</f>
        <v>0</v>
      </c>
      <c r="D278" s="22">
        <f ca="1">Sheet1!D264</f>
        <v>0</v>
      </c>
      <c r="E278" s="22">
        <f ca="1">Sheet1!E264</f>
        <v>0</v>
      </c>
      <c r="F278" s="22">
        <f ca="1">Sheet1!F264</f>
        <v>0</v>
      </c>
      <c r="G278" s="22">
        <f ca="1">Sheet1!G264</f>
        <v>0</v>
      </c>
      <c r="H278" s="22">
        <f ca="1">Sheet1!H264</f>
        <v>0</v>
      </c>
      <c r="I278" s="22">
        <f ca="1">Sheet1!I264</f>
        <v>0</v>
      </c>
      <c r="J278" s="22">
        <f ca="1">Sheet1!J264</f>
        <v>0</v>
      </c>
      <c r="K278" s="22">
        <f ca="1">Sheet1!K264</f>
        <v>0</v>
      </c>
      <c r="L278" s="22">
        <f ca="1">Sheet1!L264</f>
        <v>0</v>
      </c>
      <c r="M278" s="22">
        <f ca="1">Sheet1!M264</f>
        <v>0</v>
      </c>
      <c r="N278" s="22">
        <f ca="1">Sheet1!N264</f>
        <v>0</v>
      </c>
      <c r="O278" s="22">
        <f ca="1">Sheet1!O264</f>
        <v>0</v>
      </c>
      <c r="P278" s="22">
        <f ca="1">Sheet1!P264</f>
        <v>0</v>
      </c>
      <c r="Q278" s="22">
        <f ca="1">Sheet1!Q264</f>
        <v>0</v>
      </c>
      <c r="R278" s="22">
        <f ca="1">Sheet1!R264</f>
        <v>0</v>
      </c>
      <c r="S278" s="22">
        <f ca="1">Sheet1!S264</f>
        <v>0</v>
      </c>
      <c r="T278" s="22">
        <f ca="1">Sheet1!T264</f>
        <v>0</v>
      </c>
      <c r="U278" s="22">
        <f ca="1">Sheet1!U264</f>
        <v>0</v>
      </c>
    </row>
    <row r="279" spans="1:21" ht="15">
      <c r="A279" s="22">
        <f ca="1">Sheet1!A265</f>
        <v>0</v>
      </c>
      <c r="B279" s="22">
        <f ca="1">Sheet1!B265</f>
        <v>0</v>
      </c>
      <c r="C279" s="22">
        <f ca="1">Sheet1!C265</f>
        <v>0</v>
      </c>
      <c r="D279" s="22">
        <f ca="1">Sheet1!D265</f>
        <v>0</v>
      </c>
      <c r="E279" s="22">
        <f ca="1">Sheet1!E265</f>
        <v>0</v>
      </c>
      <c r="F279" s="22">
        <f ca="1">Sheet1!F265</f>
        <v>0</v>
      </c>
      <c r="G279" s="22">
        <f ca="1">Sheet1!G265</f>
        <v>0</v>
      </c>
      <c r="H279" s="22">
        <f ca="1">Sheet1!H265</f>
        <v>0</v>
      </c>
      <c r="I279" s="22">
        <f ca="1">Sheet1!I265</f>
        <v>0</v>
      </c>
      <c r="J279" s="22">
        <f ca="1">Sheet1!J265</f>
        <v>0</v>
      </c>
      <c r="K279" s="22">
        <f ca="1">Sheet1!K265</f>
        <v>0</v>
      </c>
      <c r="L279" s="22">
        <f ca="1">Sheet1!L265</f>
        <v>0</v>
      </c>
      <c r="M279" s="22">
        <f ca="1">Sheet1!M265</f>
        <v>0</v>
      </c>
      <c r="N279" s="22">
        <f ca="1">Sheet1!N265</f>
        <v>0</v>
      </c>
      <c r="O279" s="22">
        <f ca="1">Sheet1!O265</f>
        <v>0</v>
      </c>
      <c r="P279" s="22">
        <f ca="1">Sheet1!P265</f>
        <v>0</v>
      </c>
      <c r="Q279" s="22">
        <f ca="1">Sheet1!Q265</f>
        <v>0</v>
      </c>
      <c r="R279" s="22">
        <f ca="1">Sheet1!R265</f>
        <v>0</v>
      </c>
      <c r="S279" s="22">
        <f ca="1">Sheet1!S265</f>
        <v>0</v>
      </c>
      <c r="T279" s="22">
        <f ca="1">Sheet1!T265</f>
        <v>0</v>
      </c>
      <c r="U279" s="22">
        <f ca="1">Sheet1!U265</f>
        <v>0</v>
      </c>
    </row>
    <row r="280" spans="1:21" ht="15">
      <c r="A280" s="22">
        <f ca="1">Sheet1!A266</f>
        <v>0</v>
      </c>
      <c r="B280" s="22">
        <f ca="1">Sheet1!B266</f>
        <v>0</v>
      </c>
      <c r="C280" s="22">
        <f ca="1">Sheet1!C266</f>
        <v>0</v>
      </c>
      <c r="D280" s="22">
        <f ca="1">Sheet1!D266</f>
        <v>0</v>
      </c>
      <c r="E280" s="22">
        <f ca="1">Sheet1!E266</f>
        <v>0</v>
      </c>
      <c r="F280" s="22">
        <f ca="1">Sheet1!F266</f>
        <v>0</v>
      </c>
      <c r="G280" s="22">
        <f ca="1">Sheet1!G266</f>
        <v>0</v>
      </c>
      <c r="H280" s="22">
        <f ca="1">Sheet1!H266</f>
        <v>0</v>
      </c>
      <c r="I280" s="22">
        <f ca="1">Sheet1!I266</f>
        <v>0</v>
      </c>
      <c r="J280" s="22">
        <f ca="1">Sheet1!J266</f>
        <v>0</v>
      </c>
      <c r="K280" s="22">
        <f ca="1">Sheet1!K266</f>
        <v>0</v>
      </c>
      <c r="L280" s="22">
        <f ca="1">Sheet1!L266</f>
        <v>0</v>
      </c>
      <c r="M280" s="22">
        <f ca="1">Sheet1!M266</f>
        <v>0</v>
      </c>
      <c r="N280" s="22">
        <f ca="1">Sheet1!N266</f>
        <v>0</v>
      </c>
      <c r="O280" s="22">
        <f ca="1">Sheet1!O266</f>
        <v>0</v>
      </c>
      <c r="P280" s="22">
        <f ca="1">Sheet1!P266</f>
        <v>0</v>
      </c>
      <c r="Q280" s="22">
        <f ca="1">Sheet1!Q266</f>
        <v>0</v>
      </c>
      <c r="R280" s="22">
        <f ca="1">Sheet1!R266</f>
        <v>0</v>
      </c>
      <c r="S280" s="22">
        <f ca="1">Sheet1!S266</f>
        <v>0</v>
      </c>
      <c r="T280" s="22">
        <f ca="1">Sheet1!T266</f>
        <v>0</v>
      </c>
      <c r="U280" s="22">
        <f ca="1">Sheet1!U266</f>
        <v>0</v>
      </c>
    </row>
    <row r="281" spans="1:21" ht="15">
      <c r="A281" s="22">
        <f ca="1">Sheet1!A267</f>
        <v>0</v>
      </c>
      <c r="B281" s="22">
        <f ca="1">Sheet1!B267</f>
        <v>0</v>
      </c>
      <c r="C281" s="22">
        <f ca="1">Sheet1!C267</f>
        <v>0</v>
      </c>
      <c r="D281" s="22">
        <f ca="1">Sheet1!D267</f>
        <v>0</v>
      </c>
      <c r="E281" s="22">
        <f ca="1">Sheet1!E267</f>
        <v>0</v>
      </c>
      <c r="F281" s="22">
        <f ca="1">Sheet1!F267</f>
        <v>0</v>
      </c>
      <c r="G281" s="22">
        <f ca="1">Sheet1!G267</f>
        <v>0</v>
      </c>
      <c r="H281" s="22">
        <f ca="1">Sheet1!H267</f>
        <v>0</v>
      </c>
      <c r="I281" s="22">
        <f ca="1">Sheet1!I267</f>
        <v>0</v>
      </c>
      <c r="J281" s="22">
        <f ca="1">Sheet1!J267</f>
        <v>0</v>
      </c>
      <c r="K281" s="22">
        <f ca="1">Sheet1!K267</f>
        <v>0</v>
      </c>
      <c r="L281" s="22">
        <f ca="1">Sheet1!L267</f>
        <v>0</v>
      </c>
      <c r="M281" s="22">
        <f ca="1">Sheet1!M267</f>
        <v>0</v>
      </c>
      <c r="N281" s="22">
        <f ca="1">Sheet1!N267</f>
        <v>0</v>
      </c>
      <c r="O281" s="22">
        <f ca="1">Sheet1!O267</f>
        <v>0</v>
      </c>
      <c r="P281" s="22">
        <f ca="1">Sheet1!P267</f>
        <v>0</v>
      </c>
      <c r="Q281" s="22">
        <f ca="1">Sheet1!Q267</f>
        <v>0</v>
      </c>
      <c r="R281" s="22">
        <f ca="1">Sheet1!R267</f>
        <v>0</v>
      </c>
      <c r="S281" s="22">
        <f ca="1">Sheet1!S267</f>
        <v>0</v>
      </c>
      <c r="T281" s="22">
        <f ca="1">Sheet1!T267</f>
        <v>0</v>
      </c>
      <c r="U281" s="22">
        <f ca="1">Sheet1!U267</f>
        <v>0</v>
      </c>
    </row>
    <row r="282" spans="1:21" ht="15">
      <c r="A282" s="22">
        <f ca="1">Sheet1!A268</f>
        <v>0</v>
      </c>
      <c r="B282" s="22">
        <f ca="1">Sheet1!B268</f>
        <v>0</v>
      </c>
      <c r="C282" s="22">
        <f ca="1">Sheet1!C268</f>
        <v>0</v>
      </c>
      <c r="D282" s="22">
        <f ca="1">Sheet1!D268</f>
        <v>0</v>
      </c>
      <c r="E282" s="22">
        <f ca="1">Sheet1!E268</f>
        <v>0</v>
      </c>
      <c r="F282" s="22">
        <f ca="1">Sheet1!F268</f>
        <v>0</v>
      </c>
      <c r="G282" s="22">
        <f ca="1">Sheet1!G268</f>
        <v>0</v>
      </c>
      <c r="H282" s="22">
        <f ca="1">Sheet1!H268</f>
        <v>0</v>
      </c>
      <c r="I282" s="22">
        <f ca="1">Sheet1!I268</f>
        <v>0</v>
      </c>
      <c r="J282" s="22">
        <f ca="1">Sheet1!J268</f>
        <v>0</v>
      </c>
      <c r="K282" s="22">
        <f ca="1">Sheet1!K268</f>
        <v>0</v>
      </c>
      <c r="L282" s="22">
        <f ca="1">Sheet1!L268</f>
        <v>0</v>
      </c>
      <c r="M282" s="22">
        <f ca="1">Sheet1!M268</f>
        <v>0</v>
      </c>
      <c r="N282" s="22">
        <f ca="1">Sheet1!N268</f>
        <v>0</v>
      </c>
      <c r="O282" s="22">
        <f ca="1">Sheet1!O268</f>
        <v>0</v>
      </c>
      <c r="P282" s="22">
        <f ca="1">Sheet1!P268</f>
        <v>0</v>
      </c>
      <c r="Q282" s="22">
        <f ca="1">Sheet1!Q268</f>
        <v>0</v>
      </c>
      <c r="R282" s="22">
        <f ca="1">Sheet1!R268</f>
        <v>0</v>
      </c>
      <c r="S282" s="22">
        <f ca="1">Sheet1!S268</f>
        <v>0</v>
      </c>
      <c r="T282" s="22">
        <f ca="1">Sheet1!T268</f>
        <v>0</v>
      </c>
      <c r="U282" s="22">
        <f ca="1">Sheet1!U268</f>
        <v>0</v>
      </c>
    </row>
    <row r="283" spans="1:21" ht="15">
      <c r="A283" s="22">
        <f ca="1">Sheet1!A269</f>
        <v>0</v>
      </c>
      <c r="B283" s="22">
        <f ca="1">Sheet1!B269</f>
        <v>0</v>
      </c>
      <c r="C283" s="22">
        <f ca="1">Sheet1!C269</f>
        <v>0</v>
      </c>
      <c r="D283" s="22">
        <f ca="1">Sheet1!D269</f>
        <v>0</v>
      </c>
      <c r="E283" s="22">
        <f ca="1">Sheet1!E269</f>
        <v>0</v>
      </c>
      <c r="F283" s="22">
        <f ca="1">Sheet1!F269</f>
        <v>0</v>
      </c>
      <c r="G283" s="22">
        <f ca="1">Sheet1!G269</f>
        <v>0</v>
      </c>
      <c r="H283" s="22">
        <f ca="1">Sheet1!H269</f>
        <v>0</v>
      </c>
      <c r="I283" s="22">
        <f ca="1">Sheet1!I269</f>
        <v>0</v>
      </c>
      <c r="J283" s="22">
        <f ca="1">Sheet1!J269</f>
        <v>0</v>
      </c>
      <c r="K283" s="22">
        <f ca="1">Sheet1!K269</f>
        <v>0</v>
      </c>
      <c r="L283" s="22">
        <f ca="1">Sheet1!L269</f>
        <v>0</v>
      </c>
      <c r="M283" s="22">
        <f ca="1">Sheet1!M269</f>
        <v>0</v>
      </c>
      <c r="N283" s="22">
        <f ca="1">Sheet1!N269</f>
        <v>0</v>
      </c>
      <c r="O283" s="22">
        <f ca="1">Sheet1!O269</f>
        <v>0</v>
      </c>
      <c r="P283" s="22">
        <f ca="1">Sheet1!P269</f>
        <v>0</v>
      </c>
      <c r="Q283" s="22">
        <f ca="1">Sheet1!Q269</f>
        <v>0</v>
      </c>
      <c r="R283" s="22">
        <f ca="1">Sheet1!R269</f>
        <v>0</v>
      </c>
      <c r="S283" s="22">
        <f ca="1">Sheet1!S269</f>
        <v>0</v>
      </c>
      <c r="T283" s="22">
        <f ca="1">Sheet1!T269</f>
        <v>0</v>
      </c>
      <c r="U283" s="22">
        <f ca="1">Sheet1!U269</f>
        <v>0</v>
      </c>
    </row>
    <row r="284" spans="1:21" ht="15">
      <c r="A284" s="22">
        <f ca="1">Sheet1!A270</f>
        <v>0</v>
      </c>
      <c r="B284" s="22">
        <f ca="1">Sheet1!B270</f>
        <v>0</v>
      </c>
      <c r="C284" s="22">
        <f ca="1">Sheet1!C270</f>
        <v>0</v>
      </c>
      <c r="D284" s="22">
        <f ca="1">Sheet1!D270</f>
        <v>0</v>
      </c>
      <c r="E284" s="22">
        <f ca="1">Sheet1!E270</f>
        <v>0</v>
      </c>
      <c r="F284" s="22">
        <f ca="1">Sheet1!F270</f>
        <v>0</v>
      </c>
      <c r="G284" s="22">
        <f ca="1">Sheet1!G270</f>
        <v>0</v>
      </c>
      <c r="H284" s="22">
        <f ca="1">Sheet1!H270</f>
        <v>0</v>
      </c>
      <c r="I284" s="22">
        <f ca="1">Sheet1!I270</f>
        <v>0</v>
      </c>
      <c r="J284" s="22">
        <f ca="1">Sheet1!J270</f>
        <v>0</v>
      </c>
      <c r="K284" s="22">
        <f ca="1">Sheet1!K270</f>
        <v>0</v>
      </c>
      <c r="L284" s="22">
        <f ca="1">Sheet1!L270</f>
        <v>0</v>
      </c>
      <c r="M284" s="22">
        <f ca="1">Sheet1!M270</f>
        <v>0</v>
      </c>
      <c r="N284" s="22">
        <f ca="1">Sheet1!N270</f>
        <v>0</v>
      </c>
      <c r="O284" s="22">
        <f ca="1">Sheet1!O270</f>
        <v>0</v>
      </c>
      <c r="P284" s="22">
        <f ca="1">Sheet1!P270</f>
        <v>0</v>
      </c>
      <c r="Q284" s="22">
        <f ca="1">Sheet1!Q270</f>
        <v>0</v>
      </c>
      <c r="R284" s="22">
        <f ca="1">Sheet1!R270</f>
        <v>0</v>
      </c>
      <c r="S284" s="22">
        <f ca="1">Sheet1!S270</f>
        <v>0</v>
      </c>
      <c r="T284" s="22">
        <f ca="1">Sheet1!T270</f>
        <v>0</v>
      </c>
      <c r="U284" s="22">
        <f ca="1">Sheet1!U270</f>
        <v>0</v>
      </c>
    </row>
    <row r="285" spans="1:21" ht="15">
      <c r="A285" s="22">
        <f ca="1">Sheet1!A271</f>
        <v>0</v>
      </c>
      <c r="B285" s="22">
        <f ca="1">Sheet1!B271</f>
        <v>0</v>
      </c>
      <c r="C285" s="22">
        <f ca="1">Sheet1!C271</f>
        <v>0</v>
      </c>
      <c r="D285" s="22">
        <f ca="1">Sheet1!D271</f>
        <v>0</v>
      </c>
      <c r="E285" s="22">
        <f ca="1">Sheet1!E271</f>
        <v>0</v>
      </c>
      <c r="F285" s="22">
        <f ca="1">Sheet1!F271</f>
        <v>0</v>
      </c>
      <c r="G285" s="22">
        <f ca="1">Sheet1!G271</f>
        <v>0</v>
      </c>
      <c r="H285" s="22">
        <f ca="1">Sheet1!H271</f>
        <v>0</v>
      </c>
      <c r="I285" s="22">
        <f ca="1">Sheet1!I271</f>
        <v>0</v>
      </c>
      <c r="J285" s="22">
        <f ca="1">Sheet1!J271</f>
        <v>0</v>
      </c>
      <c r="K285" s="22">
        <f ca="1">Sheet1!K271</f>
        <v>0</v>
      </c>
      <c r="L285" s="22">
        <f ca="1">Sheet1!L271</f>
        <v>0</v>
      </c>
      <c r="M285" s="22">
        <f ca="1">Sheet1!M271</f>
        <v>0</v>
      </c>
      <c r="N285" s="22">
        <f ca="1">Sheet1!N271</f>
        <v>0</v>
      </c>
      <c r="O285" s="22">
        <f ca="1">Sheet1!O271</f>
        <v>0</v>
      </c>
      <c r="P285" s="22">
        <f ca="1">Sheet1!P271</f>
        <v>0</v>
      </c>
      <c r="Q285" s="22">
        <f ca="1">Sheet1!Q271</f>
        <v>0</v>
      </c>
      <c r="R285" s="22">
        <f ca="1">Sheet1!R271</f>
        <v>0</v>
      </c>
      <c r="S285" s="22">
        <f ca="1">Sheet1!S271</f>
        <v>0</v>
      </c>
      <c r="T285" s="22">
        <f ca="1">Sheet1!T271</f>
        <v>0</v>
      </c>
      <c r="U285" s="22">
        <f ca="1">Sheet1!U271</f>
        <v>0</v>
      </c>
    </row>
    <row r="286" spans="1:21" ht="15">
      <c r="A286" s="22">
        <f ca="1">Sheet1!A272</f>
        <v>0</v>
      </c>
      <c r="B286" s="22">
        <f ca="1">Sheet1!B272</f>
        <v>0</v>
      </c>
      <c r="C286" s="22">
        <f ca="1">Sheet1!C272</f>
        <v>0</v>
      </c>
      <c r="D286" s="22">
        <f ca="1">Sheet1!D272</f>
        <v>0</v>
      </c>
      <c r="E286" s="22">
        <f ca="1">Sheet1!E272</f>
        <v>0</v>
      </c>
      <c r="F286" s="22">
        <f ca="1">Sheet1!F272</f>
        <v>0</v>
      </c>
      <c r="G286" s="22">
        <f ca="1">Sheet1!G272</f>
        <v>0</v>
      </c>
      <c r="H286" s="22">
        <f ca="1">Sheet1!H272</f>
        <v>0</v>
      </c>
      <c r="I286" s="22">
        <f ca="1">Sheet1!I272</f>
        <v>0</v>
      </c>
      <c r="J286" s="22">
        <f ca="1">Sheet1!J272</f>
        <v>0</v>
      </c>
      <c r="K286" s="22">
        <f ca="1">Sheet1!K272</f>
        <v>0</v>
      </c>
      <c r="L286" s="22">
        <f ca="1">Sheet1!L272</f>
        <v>0</v>
      </c>
      <c r="M286" s="22">
        <f ca="1">Sheet1!M272</f>
        <v>0</v>
      </c>
      <c r="N286" s="22">
        <f ca="1">Sheet1!N272</f>
        <v>0</v>
      </c>
      <c r="O286" s="22">
        <f ca="1">Sheet1!O272</f>
        <v>0</v>
      </c>
      <c r="P286" s="22">
        <f ca="1">Sheet1!P272</f>
        <v>0</v>
      </c>
      <c r="Q286" s="22">
        <f ca="1">Sheet1!Q272</f>
        <v>0</v>
      </c>
      <c r="R286" s="22">
        <f ca="1">Sheet1!R272</f>
        <v>0</v>
      </c>
      <c r="S286" s="22">
        <f ca="1">Sheet1!S272</f>
        <v>0</v>
      </c>
      <c r="T286" s="22">
        <f ca="1">Sheet1!T272</f>
        <v>0</v>
      </c>
      <c r="U286" s="22">
        <f ca="1">Sheet1!U272</f>
        <v>0</v>
      </c>
    </row>
    <row r="287" spans="1:21" ht="15">
      <c r="A287" s="22">
        <f ca="1">Sheet1!A273</f>
        <v>0</v>
      </c>
      <c r="B287" s="22">
        <f ca="1">Sheet1!B273</f>
        <v>0</v>
      </c>
      <c r="C287" s="22">
        <f ca="1">Sheet1!C273</f>
        <v>0</v>
      </c>
      <c r="D287" s="22">
        <f ca="1">Sheet1!D273</f>
        <v>0</v>
      </c>
      <c r="E287" s="22">
        <f ca="1">Sheet1!E273</f>
        <v>0</v>
      </c>
      <c r="F287" s="22">
        <f ca="1">Sheet1!F273</f>
        <v>0</v>
      </c>
      <c r="G287" s="22">
        <f ca="1">Sheet1!G273</f>
        <v>0</v>
      </c>
      <c r="H287" s="22">
        <f ca="1">Sheet1!H273</f>
        <v>0</v>
      </c>
      <c r="I287" s="22">
        <f ca="1">Sheet1!I273</f>
        <v>0</v>
      </c>
      <c r="J287" s="22">
        <f ca="1">Sheet1!J273</f>
        <v>0</v>
      </c>
      <c r="K287" s="22">
        <f ca="1">Sheet1!K273</f>
        <v>0</v>
      </c>
      <c r="L287" s="22">
        <f ca="1">Sheet1!L273</f>
        <v>0</v>
      </c>
      <c r="M287" s="22">
        <f ca="1">Sheet1!M273</f>
        <v>0</v>
      </c>
      <c r="N287" s="22">
        <f ca="1">Sheet1!N273</f>
        <v>0</v>
      </c>
      <c r="O287" s="22">
        <f ca="1">Sheet1!O273</f>
        <v>0</v>
      </c>
      <c r="P287" s="22">
        <f ca="1">Sheet1!P273</f>
        <v>0</v>
      </c>
      <c r="Q287" s="22">
        <f ca="1">Sheet1!Q273</f>
        <v>0</v>
      </c>
      <c r="R287" s="22">
        <f ca="1">Sheet1!R273</f>
        <v>0</v>
      </c>
      <c r="S287" s="22">
        <f ca="1">Sheet1!S273</f>
        <v>0</v>
      </c>
      <c r="T287" s="22">
        <f ca="1">Sheet1!T273</f>
        <v>0</v>
      </c>
      <c r="U287" s="22">
        <f ca="1">Sheet1!U273</f>
        <v>0</v>
      </c>
    </row>
    <row r="288" spans="1:21" ht="15">
      <c r="A288" s="22">
        <f ca="1">Sheet1!A274</f>
        <v>0</v>
      </c>
      <c r="B288" s="22">
        <f ca="1">Sheet1!B274</f>
        <v>0</v>
      </c>
      <c r="C288" s="22">
        <f ca="1">Sheet1!C274</f>
        <v>0</v>
      </c>
      <c r="D288" s="22">
        <f ca="1">Sheet1!D274</f>
        <v>0</v>
      </c>
      <c r="E288" s="22">
        <f ca="1">Sheet1!E274</f>
        <v>0</v>
      </c>
      <c r="F288" s="22">
        <f ca="1">Sheet1!F274</f>
        <v>0</v>
      </c>
      <c r="G288" s="22">
        <f ca="1">Sheet1!G274</f>
        <v>0</v>
      </c>
      <c r="H288" s="22">
        <f ca="1">Sheet1!H274</f>
        <v>0</v>
      </c>
      <c r="I288" s="22">
        <f ca="1">Sheet1!I274</f>
        <v>0</v>
      </c>
      <c r="J288" s="22">
        <f ca="1">Sheet1!J274</f>
        <v>0</v>
      </c>
      <c r="K288" s="22">
        <f ca="1">Sheet1!K274</f>
        <v>0</v>
      </c>
      <c r="L288" s="22">
        <f ca="1">Sheet1!L274</f>
        <v>0</v>
      </c>
      <c r="M288" s="22">
        <f ca="1">Sheet1!M274</f>
        <v>0</v>
      </c>
      <c r="N288" s="22">
        <f ca="1">Sheet1!N274</f>
        <v>0</v>
      </c>
      <c r="O288" s="22">
        <f ca="1">Sheet1!O274</f>
        <v>0</v>
      </c>
      <c r="P288" s="22">
        <f ca="1">Sheet1!P274</f>
        <v>0</v>
      </c>
      <c r="Q288" s="22">
        <f ca="1">Sheet1!Q274</f>
        <v>0</v>
      </c>
      <c r="R288" s="22">
        <f ca="1">Sheet1!R274</f>
        <v>0</v>
      </c>
      <c r="S288" s="22">
        <f ca="1">Sheet1!S274</f>
        <v>0</v>
      </c>
      <c r="T288" s="22">
        <f ca="1">Sheet1!T274</f>
        <v>0</v>
      </c>
      <c r="U288" s="22">
        <f ca="1">Sheet1!U274</f>
        <v>0</v>
      </c>
    </row>
    <row r="289" spans="1:21" ht="15">
      <c r="A289" s="22">
        <f ca="1">Sheet1!A275</f>
        <v>0</v>
      </c>
      <c r="B289" s="22">
        <f ca="1">Sheet1!B275</f>
        <v>0</v>
      </c>
      <c r="C289" s="22">
        <f ca="1">Sheet1!C275</f>
        <v>0</v>
      </c>
      <c r="D289" s="22">
        <f ca="1">Sheet1!D275</f>
        <v>0</v>
      </c>
      <c r="E289" s="22">
        <f ca="1">Sheet1!E275</f>
        <v>0</v>
      </c>
      <c r="F289" s="22">
        <f ca="1">Sheet1!F275</f>
        <v>0</v>
      </c>
      <c r="G289" s="22">
        <f ca="1">Sheet1!G275</f>
        <v>0</v>
      </c>
      <c r="H289" s="22">
        <f ca="1">Sheet1!H275</f>
        <v>0</v>
      </c>
      <c r="I289" s="22">
        <f ca="1">Sheet1!I275</f>
        <v>0</v>
      </c>
      <c r="J289" s="22">
        <f ca="1">Sheet1!J275</f>
        <v>0</v>
      </c>
      <c r="K289" s="22">
        <f ca="1">Sheet1!K275</f>
        <v>0</v>
      </c>
      <c r="L289" s="22">
        <f ca="1">Sheet1!L275</f>
        <v>0</v>
      </c>
      <c r="M289" s="22">
        <f ca="1">Sheet1!M275</f>
        <v>0</v>
      </c>
      <c r="N289" s="22">
        <f ca="1">Sheet1!N275</f>
        <v>0</v>
      </c>
      <c r="O289" s="22">
        <f ca="1">Sheet1!O275</f>
        <v>0</v>
      </c>
      <c r="P289" s="22">
        <f ca="1">Sheet1!P275</f>
        <v>0</v>
      </c>
      <c r="Q289" s="22">
        <f ca="1">Sheet1!Q275</f>
        <v>0</v>
      </c>
      <c r="R289" s="22">
        <f ca="1">Sheet1!R275</f>
        <v>0</v>
      </c>
      <c r="S289" s="22">
        <f ca="1">Sheet1!S275</f>
        <v>0</v>
      </c>
      <c r="T289" s="22">
        <f ca="1">Sheet1!T275</f>
        <v>0</v>
      </c>
      <c r="U289" s="22">
        <f ca="1">Sheet1!U275</f>
        <v>0</v>
      </c>
    </row>
    <row r="290" spans="1:21" ht="15">
      <c r="A290" s="22">
        <f ca="1">Sheet1!A276</f>
        <v>0</v>
      </c>
      <c r="B290" s="22">
        <f ca="1">Sheet1!B276</f>
        <v>0</v>
      </c>
      <c r="C290" s="22">
        <f ca="1">Sheet1!C276</f>
        <v>0</v>
      </c>
      <c r="D290" s="22">
        <f ca="1">Sheet1!D276</f>
        <v>0</v>
      </c>
      <c r="E290" s="22">
        <f ca="1">Sheet1!E276</f>
        <v>0</v>
      </c>
      <c r="F290" s="22">
        <f ca="1">Sheet1!F276</f>
        <v>0</v>
      </c>
      <c r="G290" s="22">
        <f ca="1">Sheet1!G276</f>
        <v>0</v>
      </c>
      <c r="H290" s="22">
        <f ca="1">Sheet1!H276</f>
        <v>0</v>
      </c>
      <c r="I290" s="22">
        <f ca="1">Sheet1!I276</f>
        <v>0</v>
      </c>
      <c r="J290" s="22">
        <f ca="1">Sheet1!J276</f>
        <v>0</v>
      </c>
      <c r="K290" s="22">
        <f ca="1">Sheet1!K276</f>
        <v>0</v>
      </c>
      <c r="L290" s="22">
        <f ca="1">Sheet1!L276</f>
        <v>0</v>
      </c>
      <c r="M290" s="22">
        <f ca="1">Sheet1!M276</f>
        <v>0</v>
      </c>
      <c r="N290" s="22">
        <f ca="1">Sheet1!N276</f>
        <v>0</v>
      </c>
      <c r="O290" s="22">
        <f ca="1">Sheet1!O276</f>
        <v>0</v>
      </c>
      <c r="P290" s="22">
        <f ca="1">Sheet1!P276</f>
        <v>0</v>
      </c>
      <c r="Q290" s="22">
        <f ca="1">Sheet1!Q276</f>
        <v>0</v>
      </c>
      <c r="R290" s="22">
        <f ca="1">Sheet1!R276</f>
        <v>0</v>
      </c>
      <c r="S290" s="22">
        <f ca="1">Sheet1!S276</f>
        <v>0</v>
      </c>
      <c r="T290" s="22">
        <f ca="1">Sheet1!T276</f>
        <v>0</v>
      </c>
      <c r="U290" s="22">
        <f ca="1">Sheet1!U276</f>
        <v>0</v>
      </c>
    </row>
    <row r="291" spans="1:21" ht="15">
      <c r="A291" s="22">
        <f ca="1">Sheet1!A277</f>
        <v>0</v>
      </c>
      <c r="B291" s="22">
        <f ca="1">Sheet1!B277</f>
        <v>0</v>
      </c>
      <c r="C291" s="22">
        <f ca="1">Sheet1!C277</f>
        <v>0</v>
      </c>
      <c r="D291" s="22">
        <f ca="1">Sheet1!D277</f>
        <v>0</v>
      </c>
      <c r="E291" s="22">
        <f ca="1">Sheet1!E277</f>
        <v>0</v>
      </c>
      <c r="F291" s="22">
        <f ca="1">Sheet1!F277</f>
        <v>0</v>
      </c>
      <c r="G291" s="22">
        <f ca="1">Sheet1!G277</f>
        <v>0</v>
      </c>
      <c r="H291" s="22">
        <f ca="1">Sheet1!H277</f>
        <v>0</v>
      </c>
      <c r="I291" s="22">
        <f ca="1">Sheet1!I277</f>
        <v>0</v>
      </c>
      <c r="J291" s="22">
        <f ca="1">Sheet1!J277</f>
        <v>0</v>
      </c>
      <c r="K291" s="22">
        <f ca="1">Sheet1!K277</f>
        <v>0</v>
      </c>
      <c r="L291" s="22">
        <f ca="1">Sheet1!L277</f>
        <v>0</v>
      </c>
      <c r="M291" s="22">
        <f ca="1">Sheet1!M277</f>
        <v>0</v>
      </c>
      <c r="N291" s="22">
        <f ca="1">Sheet1!N277</f>
        <v>0</v>
      </c>
      <c r="O291" s="22">
        <f ca="1">Sheet1!O277</f>
        <v>0</v>
      </c>
      <c r="P291" s="22">
        <f ca="1">Sheet1!P277</f>
        <v>0</v>
      </c>
      <c r="Q291" s="22">
        <f ca="1">Sheet1!Q277</f>
        <v>0</v>
      </c>
      <c r="R291" s="22">
        <f ca="1">Sheet1!R277</f>
        <v>0</v>
      </c>
      <c r="S291" s="22">
        <f ca="1">Sheet1!S277</f>
        <v>0</v>
      </c>
      <c r="T291" s="22">
        <f ca="1">Sheet1!T277</f>
        <v>0</v>
      </c>
      <c r="U291" s="22">
        <f ca="1">Sheet1!U277</f>
        <v>0</v>
      </c>
    </row>
    <row r="292" spans="1:21" ht="15">
      <c r="A292" s="22">
        <f ca="1">Sheet1!A278</f>
        <v>0</v>
      </c>
      <c r="B292" s="22">
        <f ca="1">Sheet1!B278</f>
        <v>0</v>
      </c>
      <c r="C292" s="22">
        <f ca="1">Sheet1!C278</f>
        <v>0</v>
      </c>
      <c r="D292" s="22">
        <f ca="1">Sheet1!D278</f>
        <v>0</v>
      </c>
      <c r="E292" s="22">
        <f ca="1">Sheet1!E278</f>
        <v>0</v>
      </c>
      <c r="F292" s="22">
        <f ca="1">Sheet1!F278</f>
        <v>0</v>
      </c>
      <c r="G292" s="22">
        <f ca="1">Sheet1!G278</f>
        <v>0</v>
      </c>
      <c r="H292" s="22">
        <f ca="1">Sheet1!H278</f>
        <v>0</v>
      </c>
      <c r="I292" s="22">
        <f ca="1">Sheet1!I278</f>
        <v>0</v>
      </c>
      <c r="J292" s="22">
        <f ca="1">Sheet1!J278</f>
        <v>0</v>
      </c>
      <c r="K292" s="22">
        <f ca="1">Sheet1!K278</f>
        <v>0</v>
      </c>
      <c r="L292" s="22">
        <f ca="1">Sheet1!L278</f>
        <v>0</v>
      </c>
      <c r="M292" s="22">
        <f ca="1">Sheet1!M278</f>
        <v>0</v>
      </c>
      <c r="N292" s="22">
        <f ca="1">Sheet1!N278</f>
        <v>0</v>
      </c>
      <c r="O292" s="22">
        <f ca="1">Sheet1!O278</f>
        <v>0</v>
      </c>
      <c r="P292" s="22">
        <f ca="1">Sheet1!P278</f>
        <v>0</v>
      </c>
      <c r="Q292" s="22">
        <f ca="1">Sheet1!Q278</f>
        <v>0</v>
      </c>
      <c r="R292" s="22">
        <f ca="1">Sheet1!R278</f>
        <v>0</v>
      </c>
      <c r="S292" s="22">
        <f ca="1">Sheet1!S278</f>
        <v>0</v>
      </c>
      <c r="T292" s="22">
        <f ca="1">Sheet1!T278</f>
        <v>0</v>
      </c>
      <c r="U292" s="22">
        <f ca="1">Sheet1!U278</f>
        <v>0</v>
      </c>
    </row>
    <row r="293" spans="1:21" ht="15">
      <c r="A293" s="22">
        <f ca="1">Sheet1!A279</f>
        <v>0</v>
      </c>
      <c r="B293" s="22">
        <f ca="1">Sheet1!B279</f>
        <v>0</v>
      </c>
      <c r="C293" s="22">
        <f ca="1">Sheet1!C279</f>
        <v>0</v>
      </c>
      <c r="D293" s="22">
        <f ca="1">Sheet1!D279</f>
        <v>0</v>
      </c>
      <c r="E293" s="22">
        <f ca="1">Sheet1!E279</f>
        <v>0</v>
      </c>
      <c r="F293" s="22">
        <f ca="1">Sheet1!F279</f>
        <v>0</v>
      </c>
      <c r="G293" s="22">
        <f ca="1">Sheet1!G279</f>
        <v>0</v>
      </c>
      <c r="H293" s="22">
        <f ca="1">Sheet1!H279</f>
        <v>0</v>
      </c>
      <c r="I293" s="22">
        <f ca="1">Sheet1!I279</f>
        <v>0</v>
      </c>
      <c r="J293" s="22">
        <f ca="1">Sheet1!J279</f>
        <v>0</v>
      </c>
      <c r="K293" s="22">
        <f ca="1">Sheet1!K279</f>
        <v>0</v>
      </c>
      <c r="L293" s="22">
        <f ca="1">Sheet1!L279</f>
        <v>0</v>
      </c>
      <c r="M293" s="22">
        <f ca="1">Sheet1!M279</f>
        <v>0</v>
      </c>
      <c r="N293" s="22">
        <f ca="1">Sheet1!N279</f>
        <v>0</v>
      </c>
      <c r="O293" s="22">
        <f ca="1">Sheet1!O279</f>
        <v>0</v>
      </c>
      <c r="P293" s="22">
        <f ca="1">Sheet1!P279</f>
        <v>0</v>
      </c>
      <c r="Q293" s="22">
        <f ca="1">Sheet1!Q279</f>
        <v>0</v>
      </c>
      <c r="R293" s="22">
        <f ca="1">Sheet1!R279</f>
        <v>0</v>
      </c>
      <c r="S293" s="22">
        <f ca="1">Sheet1!S279</f>
        <v>0</v>
      </c>
      <c r="T293" s="22">
        <f ca="1">Sheet1!T279</f>
        <v>0</v>
      </c>
      <c r="U293" s="22">
        <f ca="1">Sheet1!U279</f>
        <v>0</v>
      </c>
    </row>
    <row r="294" spans="1:21" ht="15">
      <c r="A294" s="22">
        <f ca="1">Sheet1!A280</f>
        <v>0</v>
      </c>
      <c r="B294" s="22">
        <f ca="1">Sheet1!B280</f>
        <v>0</v>
      </c>
      <c r="C294" s="22">
        <f ca="1">Sheet1!C280</f>
        <v>0</v>
      </c>
      <c r="D294" s="22">
        <f ca="1">Sheet1!D280</f>
        <v>0</v>
      </c>
      <c r="E294" s="22">
        <f ca="1">Sheet1!E280</f>
        <v>0</v>
      </c>
      <c r="F294" s="22">
        <f ca="1">Sheet1!F280</f>
        <v>0</v>
      </c>
      <c r="G294" s="22">
        <f ca="1">Sheet1!G280</f>
        <v>0</v>
      </c>
      <c r="H294" s="22">
        <f ca="1">Sheet1!H280</f>
        <v>0</v>
      </c>
      <c r="I294" s="22">
        <f ca="1">Sheet1!I280</f>
        <v>0</v>
      </c>
      <c r="J294" s="22">
        <f ca="1">Sheet1!J280</f>
        <v>0</v>
      </c>
      <c r="K294" s="22">
        <f ca="1">Sheet1!K280</f>
        <v>0</v>
      </c>
      <c r="L294" s="22">
        <f ca="1">Sheet1!L280</f>
        <v>0</v>
      </c>
      <c r="M294" s="22">
        <f ca="1">Sheet1!M280</f>
        <v>0</v>
      </c>
      <c r="N294" s="22">
        <f ca="1">Sheet1!N280</f>
        <v>0</v>
      </c>
      <c r="O294" s="22">
        <f ca="1">Sheet1!O280</f>
        <v>0</v>
      </c>
      <c r="P294" s="22">
        <f ca="1">Sheet1!P280</f>
        <v>0</v>
      </c>
      <c r="Q294" s="22">
        <f ca="1">Sheet1!Q280</f>
        <v>0</v>
      </c>
      <c r="R294" s="22">
        <f ca="1">Sheet1!R280</f>
        <v>0</v>
      </c>
      <c r="S294" s="22">
        <f ca="1">Sheet1!S280</f>
        <v>0</v>
      </c>
      <c r="T294" s="22">
        <f ca="1">Sheet1!T280</f>
        <v>0</v>
      </c>
      <c r="U294" s="22">
        <f ca="1">Sheet1!U280</f>
        <v>0</v>
      </c>
    </row>
    <row r="295" spans="1:21" ht="15">
      <c r="A295" s="22">
        <f ca="1">Sheet1!A281</f>
        <v>0</v>
      </c>
      <c r="B295" s="22">
        <f ca="1">Sheet1!B281</f>
        <v>0</v>
      </c>
      <c r="C295" s="22">
        <f ca="1">Sheet1!C281</f>
        <v>0</v>
      </c>
      <c r="D295" s="22">
        <f ca="1">Sheet1!D281</f>
        <v>0</v>
      </c>
      <c r="E295" s="22">
        <f ca="1">Sheet1!E281</f>
        <v>0</v>
      </c>
      <c r="F295" s="22">
        <f ca="1">Sheet1!F281</f>
        <v>0</v>
      </c>
      <c r="G295" s="22">
        <f ca="1">Sheet1!G281</f>
        <v>0</v>
      </c>
      <c r="H295" s="22">
        <f ca="1">Sheet1!H281</f>
        <v>0</v>
      </c>
      <c r="I295" s="22">
        <f ca="1">Sheet1!I281</f>
        <v>0</v>
      </c>
      <c r="J295" s="22">
        <f ca="1">Sheet1!J281</f>
        <v>0</v>
      </c>
      <c r="K295" s="22">
        <f ca="1">Sheet1!K281</f>
        <v>0</v>
      </c>
      <c r="L295" s="22">
        <f ca="1">Sheet1!L281</f>
        <v>0</v>
      </c>
      <c r="M295" s="22">
        <f ca="1">Sheet1!M281</f>
        <v>0</v>
      </c>
      <c r="N295" s="22">
        <f ca="1">Sheet1!N281</f>
        <v>0</v>
      </c>
      <c r="O295" s="22">
        <f ca="1">Sheet1!O281</f>
        <v>0</v>
      </c>
      <c r="P295" s="22">
        <f ca="1">Sheet1!P281</f>
        <v>0</v>
      </c>
      <c r="Q295" s="22">
        <f ca="1">Sheet1!Q281</f>
        <v>0</v>
      </c>
      <c r="R295" s="22">
        <f ca="1">Sheet1!R281</f>
        <v>0</v>
      </c>
      <c r="S295" s="22">
        <f ca="1">Sheet1!S281</f>
        <v>0</v>
      </c>
      <c r="T295" s="22">
        <f ca="1">Sheet1!T281</f>
        <v>0</v>
      </c>
      <c r="U295" s="22">
        <f ca="1">Sheet1!U281</f>
        <v>0</v>
      </c>
    </row>
    <row r="296" spans="1:21" ht="15">
      <c r="A296" s="22">
        <f ca="1">Sheet1!A282</f>
        <v>0</v>
      </c>
      <c r="B296" s="22">
        <f ca="1">Sheet1!B282</f>
        <v>0</v>
      </c>
      <c r="C296" s="22">
        <f ca="1">Sheet1!C282</f>
        <v>0</v>
      </c>
      <c r="D296" s="22">
        <f ca="1">Sheet1!D282</f>
        <v>0</v>
      </c>
      <c r="E296" s="22">
        <f ca="1">Sheet1!E282</f>
        <v>0</v>
      </c>
      <c r="F296" s="22">
        <f ca="1">Sheet1!F282</f>
        <v>0</v>
      </c>
      <c r="G296" s="22">
        <f ca="1">Sheet1!G282</f>
        <v>0</v>
      </c>
      <c r="H296" s="22">
        <f ca="1">Sheet1!H282</f>
        <v>0</v>
      </c>
      <c r="I296" s="22">
        <f ca="1">Sheet1!I282</f>
        <v>0</v>
      </c>
      <c r="J296" s="22">
        <f ca="1">Sheet1!J282</f>
        <v>0</v>
      </c>
      <c r="K296" s="22">
        <f ca="1">Sheet1!K282</f>
        <v>0</v>
      </c>
      <c r="L296" s="22">
        <f ca="1">Sheet1!L282</f>
        <v>0</v>
      </c>
      <c r="M296" s="22">
        <f ca="1">Sheet1!M282</f>
        <v>0</v>
      </c>
      <c r="N296" s="22">
        <f ca="1">Sheet1!N282</f>
        <v>0</v>
      </c>
      <c r="O296" s="22">
        <f ca="1">Sheet1!O282</f>
        <v>0</v>
      </c>
      <c r="P296" s="22">
        <f ca="1">Sheet1!P282</f>
        <v>0</v>
      </c>
      <c r="Q296" s="22">
        <f ca="1">Sheet1!Q282</f>
        <v>0</v>
      </c>
      <c r="R296" s="22">
        <f ca="1">Sheet1!R282</f>
        <v>0</v>
      </c>
      <c r="S296" s="22">
        <f ca="1">Sheet1!S282</f>
        <v>0</v>
      </c>
      <c r="T296" s="22">
        <f ca="1">Sheet1!T282</f>
        <v>0</v>
      </c>
      <c r="U296" s="22">
        <f ca="1">Sheet1!U282</f>
        <v>0</v>
      </c>
    </row>
    <row r="297" spans="1:21" ht="15">
      <c r="A297" s="22">
        <f ca="1">Sheet1!A283</f>
        <v>0</v>
      </c>
      <c r="B297" s="22">
        <f ca="1">Sheet1!B283</f>
        <v>0</v>
      </c>
      <c r="C297" s="22">
        <f ca="1">Sheet1!C283</f>
        <v>0</v>
      </c>
      <c r="D297" s="22">
        <f ca="1">Sheet1!D283</f>
        <v>0</v>
      </c>
      <c r="E297" s="22">
        <f ca="1">Sheet1!E283</f>
        <v>0</v>
      </c>
      <c r="F297" s="22">
        <f ca="1">Sheet1!F283</f>
        <v>0</v>
      </c>
      <c r="G297" s="22">
        <f ca="1">Sheet1!G283</f>
        <v>0</v>
      </c>
      <c r="H297" s="22">
        <f ca="1">Sheet1!H283</f>
        <v>0</v>
      </c>
      <c r="I297" s="22">
        <f ca="1">Sheet1!I283</f>
        <v>0</v>
      </c>
      <c r="J297" s="22">
        <f ca="1">Sheet1!J283</f>
        <v>0</v>
      </c>
      <c r="K297" s="22">
        <f ca="1">Sheet1!K283</f>
        <v>0</v>
      </c>
      <c r="L297" s="22">
        <f ca="1">Sheet1!L283</f>
        <v>0</v>
      </c>
      <c r="M297" s="22">
        <f ca="1">Sheet1!M283</f>
        <v>0</v>
      </c>
      <c r="N297" s="22">
        <f ca="1">Sheet1!N283</f>
        <v>0</v>
      </c>
      <c r="O297" s="22">
        <f ca="1">Sheet1!O283</f>
        <v>0</v>
      </c>
      <c r="P297" s="22">
        <f ca="1">Sheet1!P283</f>
        <v>0</v>
      </c>
      <c r="Q297" s="22">
        <f ca="1">Sheet1!Q283</f>
        <v>0</v>
      </c>
      <c r="R297" s="22">
        <f ca="1">Sheet1!R283</f>
        <v>0</v>
      </c>
      <c r="S297" s="22">
        <f ca="1">Sheet1!S283</f>
        <v>0</v>
      </c>
      <c r="T297" s="22">
        <f ca="1">Sheet1!T283</f>
        <v>0</v>
      </c>
      <c r="U297" s="22">
        <f ca="1">Sheet1!U283</f>
        <v>0</v>
      </c>
    </row>
    <row r="298" spans="1:21" ht="15">
      <c r="A298" s="22">
        <f ca="1">Sheet1!A284</f>
        <v>0</v>
      </c>
      <c r="B298" s="22">
        <f ca="1">Sheet1!B284</f>
        <v>0</v>
      </c>
      <c r="C298" s="22">
        <f ca="1">Sheet1!C284</f>
        <v>0</v>
      </c>
      <c r="D298" s="22">
        <f ca="1">Sheet1!D284</f>
        <v>0</v>
      </c>
      <c r="E298" s="22">
        <f ca="1">Sheet1!E284</f>
        <v>0</v>
      </c>
      <c r="F298" s="22">
        <f ca="1">Sheet1!F284</f>
        <v>0</v>
      </c>
      <c r="G298" s="22">
        <f ca="1">Sheet1!G284</f>
        <v>0</v>
      </c>
      <c r="H298" s="22">
        <f ca="1">Sheet1!H284</f>
        <v>0</v>
      </c>
      <c r="I298" s="22">
        <f ca="1">Sheet1!I284</f>
        <v>0</v>
      </c>
      <c r="J298" s="22">
        <f ca="1">Sheet1!J284</f>
        <v>0</v>
      </c>
      <c r="K298" s="22">
        <f ca="1">Sheet1!K284</f>
        <v>0</v>
      </c>
      <c r="L298" s="22">
        <f ca="1">Sheet1!L284</f>
        <v>0</v>
      </c>
      <c r="M298" s="22">
        <f ca="1">Sheet1!M284</f>
        <v>0</v>
      </c>
      <c r="N298" s="22">
        <f ca="1">Sheet1!N284</f>
        <v>0</v>
      </c>
      <c r="O298" s="22">
        <f ca="1">Sheet1!O284</f>
        <v>0</v>
      </c>
      <c r="P298" s="22">
        <f ca="1">Sheet1!P284</f>
        <v>0</v>
      </c>
      <c r="Q298" s="22">
        <f ca="1">Sheet1!Q284</f>
        <v>0</v>
      </c>
      <c r="R298" s="22">
        <f ca="1">Sheet1!R284</f>
        <v>0</v>
      </c>
      <c r="S298" s="22">
        <f ca="1">Sheet1!S284</f>
        <v>0</v>
      </c>
      <c r="T298" s="22">
        <f ca="1">Sheet1!T284</f>
        <v>0</v>
      </c>
      <c r="U298" s="22">
        <f ca="1">Sheet1!U284</f>
        <v>0</v>
      </c>
    </row>
    <row r="299" spans="1:21" ht="15">
      <c r="A299" s="22">
        <f ca="1">Sheet1!A285</f>
        <v>0</v>
      </c>
      <c r="B299" s="22">
        <f ca="1">Sheet1!B285</f>
        <v>0</v>
      </c>
      <c r="C299" s="22">
        <f ca="1">Sheet1!C285</f>
        <v>0</v>
      </c>
      <c r="D299" s="22">
        <f ca="1">Sheet1!D285</f>
        <v>0</v>
      </c>
      <c r="E299" s="22">
        <f ca="1">Sheet1!E285</f>
        <v>0</v>
      </c>
      <c r="F299" s="22">
        <f ca="1">Sheet1!F285</f>
        <v>0</v>
      </c>
      <c r="G299" s="22">
        <f ca="1">Sheet1!G285</f>
        <v>0</v>
      </c>
      <c r="H299" s="22">
        <f ca="1">Sheet1!H285</f>
        <v>0</v>
      </c>
      <c r="I299" s="22">
        <f ca="1">Sheet1!I285</f>
        <v>0</v>
      </c>
      <c r="J299" s="22">
        <f ca="1">Sheet1!J285</f>
        <v>0</v>
      </c>
      <c r="K299" s="22">
        <f ca="1">Sheet1!K285</f>
        <v>0</v>
      </c>
      <c r="L299" s="22">
        <f ca="1">Sheet1!L285</f>
        <v>0</v>
      </c>
      <c r="M299" s="22">
        <f ca="1">Sheet1!M285</f>
        <v>0</v>
      </c>
      <c r="N299" s="22">
        <f ca="1">Sheet1!N285</f>
        <v>0</v>
      </c>
      <c r="O299" s="22">
        <f ca="1">Sheet1!O285</f>
        <v>0</v>
      </c>
      <c r="P299" s="22">
        <f ca="1">Sheet1!P285</f>
        <v>0</v>
      </c>
      <c r="Q299" s="22">
        <f ca="1">Sheet1!Q285</f>
        <v>0</v>
      </c>
      <c r="R299" s="22">
        <f ca="1">Sheet1!R285</f>
        <v>0</v>
      </c>
      <c r="S299" s="22">
        <f ca="1">Sheet1!S285</f>
        <v>0</v>
      </c>
      <c r="T299" s="22">
        <f ca="1">Sheet1!T285</f>
        <v>0</v>
      </c>
      <c r="U299" s="22">
        <f ca="1">Sheet1!U285</f>
        <v>0</v>
      </c>
    </row>
    <row r="300" spans="1:21" ht="15">
      <c r="A300" s="22">
        <f ca="1">Sheet1!A286</f>
        <v>0</v>
      </c>
      <c r="B300" s="22">
        <f ca="1">Sheet1!B286</f>
        <v>0</v>
      </c>
      <c r="C300" s="22">
        <f ca="1">Sheet1!C286</f>
        <v>0</v>
      </c>
      <c r="D300" s="22">
        <f ca="1">Sheet1!D286</f>
        <v>0</v>
      </c>
      <c r="E300" s="22">
        <f ca="1">Sheet1!E286</f>
        <v>0</v>
      </c>
      <c r="F300" s="22">
        <f ca="1">Sheet1!F286</f>
        <v>0</v>
      </c>
      <c r="G300" s="22">
        <f ca="1">Sheet1!G286</f>
        <v>0</v>
      </c>
      <c r="H300" s="22">
        <f ca="1">Sheet1!H286</f>
        <v>0</v>
      </c>
      <c r="I300" s="22">
        <f ca="1">Sheet1!I286</f>
        <v>0</v>
      </c>
      <c r="J300" s="22">
        <f ca="1">Sheet1!J286</f>
        <v>0</v>
      </c>
      <c r="K300" s="22">
        <f ca="1">Sheet1!K286</f>
        <v>0</v>
      </c>
      <c r="L300" s="22">
        <f ca="1">Sheet1!L286</f>
        <v>0</v>
      </c>
      <c r="M300" s="22">
        <f ca="1">Sheet1!M286</f>
        <v>0</v>
      </c>
      <c r="N300" s="22">
        <f ca="1">Sheet1!N286</f>
        <v>0</v>
      </c>
      <c r="O300" s="22">
        <f ca="1">Sheet1!O286</f>
        <v>0</v>
      </c>
      <c r="P300" s="22">
        <f ca="1">Sheet1!P286</f>
        <v>0</v>
      </c>
      <c r="Q300" s="22">
        <f ca="1">Sheet1!Q286</f>
        <v>0</v>
      </c>
      <c r="R300" s="22">
        <f ca="1">Sheet1!R286</f>
        <v>0</v>
      </c>
      <c r="S300" s="22">
        <f ca="1">Sheet1!S286</f>
        <v>0</v>
      </c>
      <c r="T300" s="22">
        <f ca="1">Sheet1!T286</f>
        <v>0</v>
      </c>
      <c r="U300" s="22">
        <f ca="1">Sheet1!U286</f>
        <v>0</v>
      </c>
    </row>
    <row r="301" spans="1:21" ht="15">
      <c r="A301" s="22">
        <f ca="1">Sheet1!A287</f>
        <v>0</v>
      </c>
      <c r="B301" s="22">
        <f ca="1">Sheet1!B287</f>
        <v>0</v>
      </c>
      <c r="C301" s="22">
        <f ca="1">Sheet1!C287</f>
        <v>0</v>
      </c>
      <c r="D301" s="22">
        <f ca="1">Sheet1!D287</f>
        <v>0</v>
      </c>
      <c r="E301" s="22">
        <f ca="1">Sheet1!E287</f>
        <v>0</v>
      </c>
      <c r="F301" s="22">
        <f ca="1">Sheet1!F287</f>
        <v>0</v>
      </c>
      <c r="G301" s="22">
        <f ca="1">Sheet1!G287</f>
        <v>0</v>
      </c>
      <c r="H301" s="22">
        <f ca="1">Sheet1!H287</f>
        <v>0</v>
      </c>
      <c r="I301" s="22">
        <f ca="1">Sheet1!I287</f>
        <v>0</v>
      </c>
      <c r="J301" s="22">
        <f ca="1">Sheet1!J287</f>
        <v>0</v>
      </c>
      <c r="K301" s="22">
        <f ca="1">Sheet1!K287</f>
        <v>0</v>
      </c>
      <c r="L301" s="22">
        <f ca="1">Sheet1!L287</f>
        <v>0</v>
      </c>
      <c r="M301" s="22">
        <f ca="1">Sheet1!M287</f>
        <v>0</v>
      </c>
      <c r="N301" s="22">
        <f ca="1">Sheet1!N287</f>
        <v>0</v>
      </c>
      <c r="O301" s="22">
        <f ca="1">Sheet1!O287</f>
        <v>0</v>
      </c>
      <c r="P301" s="22">
        <f ca="1">Sheet1!P287</f>
        <v>0</v>
      </c>
      <c r="Q301" s="22">
        <f ca="1">Sheet1!Q287</f>
        <v>0</v>
      </c>
      <c r="R301" s="22">
        <f ca="1">Sheet1!R287</f>
        <v>0</v>
      </c>
      <c r="S301" s="22">
        <f ca="1">Sheet1!S287</f>
        <v>0</v>
      </c>
      <c r="T301" s="22">
        <f ca="1">Sheet1!T287</f>
        <v>0</v>
      </c>
      <c r="U301" s="22">
        <f ca="1">Sheet1!U287</f>
        <v>0</v>
      </c>
    </row>
    <row r="302" spans="1:21" ht="15">
      <c r="A302" s="22">
        <f ca="1">Sheet1!A288</f>
        <v>0</v>
      </c>
      <c r="B302" s="22">
        <f ca="1">Sheet1!B288</f>
        <v>0</v>
      </c>
      <c r="C302" s="22">
        <f ca="1">Sheet1!C288</f>
        <v>0</v>
      </c>
      <c r="D302" s="22">
        <f ca="1">Sheet1!D288</f>
        <v>0</v>
      </c>
      <c r="E302" s="22">
        <f ca="1">Sheet1!E288</f>
        <v>0</v>
      </c>
      <c r="F302" s="22">
        <f ca="1">Sheet1!F288</f>
        <v>0</v>
      </c>
      <c r="G302" s="22">
        <f ca="1">Sheet1!G288</f>
        <v>0</v>
      </c>
      <c r="H302" s="22">
        <f ca="1">Sheet1!H288</f>
        <v>0</v>
      </c>
      <c r="I302" s="22">
        <f ca="1">Sheet1!I288</f>
        <v>0</v>
      </c>
      <c r="J302" s="22">
        <f ca="1">Sheet1!J288</f>
        <v>0</v>
      </c>
      <c r="K302" s="22">
        <f ca="1">Sheet1!K288</f>
        <v>0</v>
      </c>
      <c r="L302" s="22">
        <f ca="1">Sheet1!L288</f>
        <v>0</v>
      </c>
      <c r="M302" s="22">
        <f ca="1">Sheet1!M288</f>
        <v>0</v>
      </c>
      <c r="N302" s="22">
        <f ca="1">Sheet1!N288</f>
        <v>0</v>
      </c>
      <c r="O302" s="22">
        <f ca="1">Sheet1!O288</f>
        <v>0</v>
      </c>
      <c r="P302" s="22">
        <f ca="1">Sheet1!P288</f>
        <v>0</v>
      </c>
      <c r="Q302" s="22">
        <f ca="1">Sheet1!Q288</f>
        <v>0</v>
      </c>
      <c r="R302" s="22">
        <f ca="1">Sheet1!R288</f>
        <v>0</v>
      </c>
      <c r="S302" s="22">
        <f ca="1">Sheet1!S288</f>
        <v>0</v>
      </c>
      <c r="T302" s="22">
        <f ca="1">Sheet1!T288</f>
        <v>0</v>
      </c>
      <c r="U302" s="22">
        <f ca="1">Sheet1!U288</f>
        <v>0</v>
      </c>
    </row>
    <row r="303" spans="1:21" ht="15">
      <c r="A303" s="22">
        <f ca="1">Sheet1!A289</f>
        <v>0</v>
      </c>
      <c r="B303" s="22">
        <f ca="1">Sheet1!B289</f>
        <v>0</v>
      </c>
      <c r="C303" s="22">
        <f ca="1">Sheet1!C289</f>
        <v>0</v>
      </c>
      <c r="D303" s="22">
        <f ca="1">Sheet1!D289</f>
        <v>0</v>
      </c>
      <c r="E303" s="22">
        <f ca="1">Sheet1!E289</f>
        <v>0</v>
      </c>
      <c r="F303" s="22">
        <f ca="1">Sheet1!F289</f>
        <v>0</v>
      </c>
      <c r="G303" s="22">
        <f ca="1">Sheet1!G289</f>
        <v>0</v>
      </c>
      <c r="H303" s="22">
        <f ca="1">Sheet1!H289</f>
        <v>0</v>
      </c>
      <c r="I303" s="22">
        <f ca="1">Sheet1!I289</f>
        <v>0</v>
      </c>
      <c r="J303" s="22">
        <f ca="1">Sheet1!J289</f>
        <v>0</v>
      </c>
      <c r="K303" s="22">
        <f ca="1">Sheet1!K289</f>
        <v>0</v>
      </c>
      <c r="L303" s="22">
        <f ca="1">Sheet1!L289</f>
        <v>0</v>
      </c>
      <c r="M303" s="22">
        <f ca="1">Sheet1!M289</f>
        <v>0</v>
      </c>
      <c r="N303" s="22">
        <f ca="1">Sheet1!N289</f>
        <v>0</v>
      </c>
      <c r="O303" s="22">
        <f ca="1">Sheet1!O289</f>
        <v>0</v>
      </c>
      <c r="P303" s="22">
        <f ca="1">Sheet1!P289</f>
        <v>0</v>
      </c>
      <c r="Q303" s="22">
        <f ca="1">Sheet1!Q289</f>
        <v>0</v>
      </c>
      <c r="R303" s="22">
        <f ca="1">Sheet1!R289</f>
        <v>0</v>
      </c>
      <c r="S303" s="22">
        <f ca="1">Sheet1!S289</f>
        <v>0</v>
      </c>
      <c r="T303" s="22">
        <f ca="1">Sheet1!T289</f>
        <v>0</v>
      </c>
      <c r="U303" s="22">
        <f ca="1">Sheet1!U289</f>
        <v>0</v>
      </c>
    </row>
    <row r="304" spans="1:21" ht="15">
      <c r="A304" s="22">
        <f ca="1">Sheet1!A290</f>
        <v>0</v>
      </c>
      <c r="B304" s="22">
        <f ca="1">Sheet1!B290</f>
        <v>0</v>
      </c>
      <c r="C304" s="22">
        <f ca="1">Sheet1!C290</f>
        <v>0</v>
      </c>
      <c r="D304" s="22">
        <f ca="1">Sheet1!D290</f>
        <v>0</v>
      </c>
      <c r="E304" s="22">
        <f ca="1">Sheet1!E290</f>
        <v>0</v>
      </c>
      <c r="F304" s="22">
        <f ca="1">Sheet1!F290</f>
        <v>0</v>
      </c>
      <c r="G304" s="22">
        <f ca="1">Sheet1!G290</f>
        <v>0</v>
      </c>
      <c r="H304" s="22">
        <f ca="1">Sheet1!H290</f>
        <v>0</v>
      </c>
      <c r="I304" s="22">
        <f ca="1">Sheet1!I290</f>
        <v>0</v>
      </c>
      <c r="J304" s="22">
        <f ca="1">Sheet1!J290</f>
        <v>0</v>
      </c>
      <c r="K304" s="22">
        <f ca="1">Sheet1!K290</f>
        <v>0</v>
      </c>
      <c r="L304" s="22">
        <f ca="1">Sheet1!L290</f>
        <v>0</v>
      </c>
      <c r="M304" s="22">
        <f ca="1">Sheet1!M290</f>
        <v>0</v>
      </c>
      <c r="N304" s="22">
        <f ca="1">Sheet1!N290</f>
        <v>0</v>
      </c>
      <c r="O304" s="22">
        <f ca="1">Sheet1!O290</f>
        <v>0</v>
      </c>
      <c r="P304" s="22">
        <f ca="1">Sheet1!P290</f>
        <v>0</v>
      </c>
      <c r="Q304" s="22">
        <f ca="1">Sheet1!Q290</f>
        <v>0</v>
      </c>
      <c r="R304" s="22">
        <f ca="1">Sheet1!R290</f>
        <v>0</v>
      </c>
      <c r="S304" s="22">
        <f ca="1">Sheet1!S290</f>
        <v>0</v>
      </c>
      <c r="T304" s="22">
        <f ca="1">Sheet1!T290</f>
        <v>0</v>
      </c>
      <c r="U304" s="22">
        <f ca="1">Sheet1!U290</f>
        <v>0</v>
      </c>
    </row>
    <row r="305" spans="1:21" ht="15">
      <c r="A305" s="22">
        <f ca="1">Sheet1!A291</f>
        <v>0</v>
      </c>
      <c r="B305" s="22">
        <f ca="1">Sheet1!B291</f>
        <v>0</v>
      </c>
      <c r="C305" s="22">
        <f ca="1">Sheet1!C291</f>
        <v>0</v>
      </c>
      <c r="D305" s="22">
        <f ca="1">Sheet1!D291</f>
        <v>0</v>
      </c>
      <c r="E305" s="22">
        <f ca="1">Sheet1!E291</f>
        <v>0</v>
      </c>
      <c r="F305" s="22">
        <f ca="1">Sheet1!F291</f>
        <v>0</v>
      </c>
      <c r="G305" s="22">
        <f ca="1">Sheet1!G291</f>
        <v>0</v>
      </c>
      <c r="H305" s="22">
        <f ca="1">Sheet1!H291</f>
        <v>0</v>
      </c>
      <c r="I305" s="22">
        <f ca="1">Sheet1!I291</f>
        <v>0</v>
      </c>
      <c r="J305" s="22">
        <f ca="1">Sheet1!J291</f>
        <v>0</v>
      </c>
      <c r="K305" s="22">
        <f ca="1">Sheet1!K291</f>
        <v>0</v>
      </c>
      <c r="L305" s="22">
        <f ca="1">Sheet1!L291</f>
        <v>0</v>
      </c>
      <c r="M305" s="22">
        <f ca="1">Sheet1!M291</f>
        <v>0</v>
      </c>
      <c r="N305" s="22">
        <f ca="1">Sheet1!N291</f>
        <v>0</v>
      </c>
      <c r="O305" s="22">
        <f ca="1">Sheet1!O291</f>
        <v>0</v>
      </c>
      <c r="P305" s="22">
        <f ca="1">Sheet1!P291</f>
        <v>0</v>
      </c>
      <c r="Q305" s="22">
        <f ca="1">Sheet1!Q291</f>
        <v>0</v>
      </c>
      <c r="R305" s="22">
        <f ca="1">Sheet1!R291</f>
        <v>0</v>
      </c>
      <c r="S305" s="22">
        <f ca="1">Sheet1!S291</f>
        <v>0</v>
      </c>
      <c r="T305" s="22">
        <f ca="1">Sheet1!T291</f>
        <v>0</v>
      </c>
      <c r="U305" s="22">
        <f ca="1">Sheet1!U291</f>
        <v>0</v>
      </c>
    </row>
    <row r="306" spans="1:21" ht="15">
      <c r="A306" s="22">
        <f ca="1">Sheet1!A292</f>
        <v>0</v>
      </c>
      <c r="B306" s="22">
        <f ca="1">Sheet1!B292</f>
        <v>0</v>
      </c>
      <c r="C306" s="22">
        <f ca="1">Sheet1!C292</f>
        <v>0</v>
      </c>
      <c r="D306" s="22">
        <f ca="1">Sheet1!D292</f>
        <v>0</v>
      </c>
      <c r="E306" s="22">
        <f ca="1">Sheet1!E292</f>
        <v>0</v>
      </c>
      <c r="F306" s="22">
        <f ca="1">Sheet1!F292</f>
        <v>0</v>
      </c>
      <c r="G306" s="22">
        <f ca="1">Sheet1!G292</f>
        <v>0</v>
      </c>
      <c r="H306" s="22">
        <f ca="1">Sheet1!H292</f>
        <v>0</v>
      </c>
      <c r="I306" s="22">
        <f ca="1">Sheet1!I292</f>
        <v>0</v>
      </c>
      <c r="J306" s="22">
        <f ca="1">Sheet1!J292</f>
        <v>0</v>
      </c>
      <c r="K306" s="22">
        <f ca="1">Sheet1!K292</f>
        <v>0</v>
      </c>
      <c r="L306" s="22">
        <f ca="1">Sheet1!L292</f>
        <v>0</v>
      </c>
      <c r="M306" s="22">
        <f ca="1">Sheet1!M292</f>
        <v>0</v>
      </c>
      <c r="N306" s="22">
        <f ca="1">Sheet1!N292</f>
        <v>0</v>
      </c>
      <c r="O306" s="22">
        <f ca="1">Sheet1!O292</f>
        <v>0</v>
      </c>
      <c r="P306" s="22">
        <f ca="1">Sheet1!P292</f>
        <v>0</v>
      </c>
      <c r="Q306" s="22">
        <f ca="1">Sheet1!Q292</f>
        <v>0</v>
      </c>
      <c r="R306" s="22">
        <f ca="1">Sheet1!R292</f>
        <v>0</v>
      </c>
      <c r="S306" s="22">
        <f ca="1">Sheet1!S292</f>
        <v>0</v>
      </c>
      <c r="T306" s="22">
        <f ca="1">Sheet1!T292</f>
        <v>0</v>
      </c>
      <c r="U306" s="22">
        <f ca="1">Sheet1!U292</f>
        <v>0</v>
      </c>
    </row>
    <row r="307" spans="1:21" ht="15">
      <c r="A307" s="22">
        <f ca="1">Sheet1!A293</f>
        <v>0</v>
      </c>
      <c r="B307" s="22">
        <f ca="1">Sheet1!B293</f>
        <v>0</v>
      </c>
      <c r="C307" s="22">
        <f ca="1">Sheet1!C293</f>
        <v>0</v>
      </c>
      <c r="D307" s="22">
        <f ca="1">Sheet1!D293</f>
        <v>0</v>
      </c>
      <c r="E307" s="22">
        <f ca="1">Sheet1!E293</f>
        <v>0</v>
      </c>
      <c r="F307" s="22">
        <f ca="1">Sheet1!F293</f>
        <v>0</v>
      </c>
      <c r="G307" s="22">
        <f ca="1">Sheet1!G293</f>
        <v>0</v>
      </c>
      <c r="H307" s="22">
        <f ca="1">Sheet1!H293</f>
        <v>0</v>
      </c>
      <c r="I307" s="22">
        <f ca="1">Sheet1!I293</f>
        <v>0</v>
      </c>
      <c r="J307" s="22">
        <f ca="1">Sheet1!J293</f>
        <v>0</v>
      </c>
      <c r="K307" s="22">
        <f ca="1">Sheet1!K293</f>
        <v>0</v>
      </c>
      <c r="L307" s="22">
        <f ca="1">Sheet1!L293</f>
        <v>0</v>
      </c>
      <c r="M307" s="22">
        <f ca="1">Sheet1!M293</f>
        <v>0</v>
      </c>
      <c r="N307" s="22">
        <f ca="1">Sheet1!N293</f>
        <v>0</v>
      </c>
      <c r="O307" s="22">
        <f ca="1">Sheet1!O293</f>
        <v>0</v>
      </c>
      <c r="P307" s="22">
        <f ca="1">Sheet1!P293</f>
        <v>0</v>
      </c>
      <c r="Q307" s="22">
        <f ca="1">Sheet1!Q293</f>
        <v>0</v>
      </c>
      <c r="R307" s="22">
        <f ca="1">Sheet1!R293</f>
        <v>0</v>
      </c>
      <c r="S307" s="22">
        <f ca="1">Sheet1!S293</f>
        <v>0</v>
      </c>
      <c r="T307" s="22">
        <f ca="1">Sheet1!T293</f>
        <v>0</v>
      </c>
      <c r="U307" s="22">
        <f ca="1">Sheet1!U293</f>
        <v>0</v>
      </c>
    </row>
    <row r="308" spans="1:21" ht="15">
      <c r="A308" s="22">
        <f ca="1">Sheet1!A294</f>
        <v>0</v>
      </c>
      <c r="B308" s="22">
        <f ca="1">Sheet1!B294</f>
        <v>0</v>
      </c>
      <c r="C308" s="22">
        <f ca="1">Sheet1!C294</f>
        <v>0</v>
      </c>
      <c r="D308" s="22">
        <f ca="1">Sheet1!D294</f>
        <v>0</v>
      </c>
      <c r="E308" s="22">
        <f ca="1">Sheet1!E294</f>
        <v>0</v>
      </c>
      <c r="F308" s="22">
        <f ca="1">Sheet1!F294</f>
        <v>0</v>
      </c>
      <c r="G308" s="22">
        <f ca="1">Sheet1!G294</f>
        <v>0</v>
      </c>
      <c r="H308" s="22">
        <f ca="1">Sheet1!H294</f>
        <v>0</v>
      </c>
      <c r="I308" s="22">
        <f ca="1">Sheet1!I294</f>
        <v>0</v>
      </c>
      <c r="J308" s="22">
        <f ca="1">Sheet1!J294</f>
        <v>0</v>
      </c>
      <c r="K308" s="22">
        <f ca="1">Sheet1!K294</f>
        <v>0</v>
      </c>
      <c r="L308" s="22">
        <f ca="1">Sheet1!L294</f>
        <v>0</v>
      </c>
      <c r="M308" s="22">
        <f ca="1">Sheet1!M294</f>
        <v>0</v>
      </c>
      <c r="N308" s="22">
        <f ca="1">Sheet1!N294</f>
        <v>0</v>
      </c>
      <c r="O308" s="22">
        <f ca="1">Sheet1!O294</f>
        <v>0</v>
      </c>
      <c r="P308" s="22">
        <f ca="1">Sheet1!P294</f>
        <v>0</v>
      </c>
      <c r="Q308" s="22">
        <f ca="1">Sheet1!Q294</f>
        <v>0</v>
      </c>
      <c r="R308" s="22">
        <f ca="1">Sheet1!R294</f>
        <v>0</v>
      </c>
      <c r="S308" s="22">
        <f ca="1">Sheet1!S294</f>
        <v>0</v>
      </c>
      <c r="T308" s="22">
        <f ca="1">Sheet1!T294</f>
        <v>0</v>
      </c>
      <c r="U308" s="22">
        <f ca="1">Sheet1!U294</f>
        <v>0</v>
      </c>
    </row>
    <row r="309" spans="1:21" ht="15">
      <c r="A309" s="22">
        <f ca="1">Sheet1!A295</f>
        <v>0</v>
      </c>
      <c r="B309" s="22">
        <f ca="1">Sheet1!B295</f>
        <v>0</v>
      </c>
      <c r="C309" s="22">
        <f ca="1">Sheet1!C295</f>
        <v>0</v>
      </c>
      <c r="D309" s="22">
        <f ca="1">Sheet1!D295</f>
        <v>0</v>
      </c>
      <c r="E309" s="22">
        <f ca="1">Sheet1!E295</f>
        <v>0</v>
      </c>
      <c r="F309" s="22">
        <f ca="1">Sheet1!F295</f>
        <v>0</v>
      </c>
      <c r="G309" s="22">
        <f ca="1">Sheet1!G295</f>
        <v>0</v>
      </c>
      <c r="H309" s="22">
        <f ca="1">Sheet1!H295</f>
        <v>0</v>
      </c>
      <c r="I309" s="22">
        <f ca="1">Sheet1!I295</f>
        <v>0</v>
      </c>
      <c r="J309" s="22">
        <f ca="1">Sheet1!J295</f>
        <v>0</v>
      </c>
      <c r="K309" s="22">
        <f ca="1">Sheet1!K295</f>
        <v>0</v>
      </c>
      <c r="L309" s="22">
        <f ca="1">Sheet1!L295</f>
        <v>0</v>
      </c>
      <c r="M309" s="22">
        <f ca="1">Sheet1!M295</f>
        <v>0</v>
      </c>
      <c r="N309" s="22">
        <f ca="1">Sheet1!N295</f>
        <v>0</v>
      </c>
      <c r="O309" s="22">
        <f ca="1">Sheet1!O295</f>
        <v>0</v>
      </c>
      <c r="P309" s="22">
        <f ca="1">Sheet1!P295</f>
        <v>0</v>
      </c>
      <c r="Q309" s="22">
        <f ca="1">Sheet1!Q295</f>
        <v>0</v>
      </c>
      <c r="R309" s="22">
        <f ca="1">Sheet1!R295</f>
        <v>0</v>
      </c>
      <c r="S309" s="22">
        <f ca="1">Sheet1!S295</f>
        <v>0</v>
      </c>
      <c r="T309" s="22">
        <f ca="1">Sheet1!T295</f>
        <v>0</v>
      </c>
      <c r="U309" s="22">
        <f ca="1">Sheet1!U295</f>
        <v>0</v>
      </c>
    </row>
    <row r="310" spans="1:21" ht="15">
      <c r="A310" s="22">
        <f ca="1">Sheet1!A296</f>
        <v>0</v>
      </c>
      <c r="B310" s="22">
        <f ca="1">Sheet1!B296</f>
        <v>0</v>
      </c>
      <c r="C310" s="22">
        <f ca="1">Sheet1!C296</f>
        <v>0</v>
      </c>
      <c r="D310" s="22">
        <f ca="1">Sheet1!D296</f>
        <v>0</v>
      </c>
      <c r="E310" s="22">
        <f ca="1">Sheet1!E296</f>
        <v>0</v>
      </c>
      <c r="F310" s="22">
        <f ca="1">Sheet1!F296</f>
        <v>0</v>
      </c>
      <c r="G310" s="22">
        <f ca="1">Sheet1!G296</f>
        <v>0</v>
      </c>
      <c r="H310" s="22">
        <f ca="1">Sheet1!H296</f>
        <v>0</v>
      </c>
      <c r="I310" s="22">
        <f ca="1">Sheet1!I296</f>
        <v>0</v>
      </c>
      <c r="J310" s="22">
        <f ca="1">Sheet1!J296</f>
        <v>0</v>
      </c>
      <c r="K310" s="22">
        <f ca="1">Sheet1!K296</f>
        <v>0</v>
      </c>
      <c r="L310" s="22">
        <f ca="1">Sheet1!L296</f>
        <v>0</v>
      </c>
      <c r="M310" s="22">
        <f ca="1">Sheet1!M296</f>
        <v>0</v>
      </c>
      <c r="N310" s="22">
        <f ca="1">Sheet1!N296</f>
        <v>0</v>
      </c>
      <c r="O310" s="22">
        <f ca="1">Sheet1!O296</f>
        <v>0</v>
      </c>
      <c r="P310" s="22">
        <f ca="1">Sheet1!P296</f>
        <v>0</v>
      </c>
      <c r="Q310" s="22">
        <f ca="1">Sheet1!Q296</f>
        <v>0</v>
      </c>
      <c r="R310" s="22">
        <f ca="1">Sheet1!R296</f>
        <v>0</v>
      </c>
      <c r="S310" s="22">
        <f ca="1">Sheet1!S296</f>
        <v>0</v>
      </c>
      <c r="T310" s="22">
        <f ca="1">Sheet1!T296</f>
        <v>0</v>
      </c>
      <c r="U310" s="22">
        <f ca="1">Sheet1!U296</f>
        <v>0</v>
      </c>
    </row>
    <row r="311" spans="1:21" ht="15">
      <c r="A311" s="22">
        <f ca="1">Sheet1!A297</f>
        <v>0</v>
      </c>
      <c r="B311" s="22">
        <f ca="1">Sheet1!B297</f>
        <v>0</v>
      </c>
      <c r="C311" s="22">
        <f ca="1">Sheet1!C297</f>
        <v>0</v>
      </c>
      <c r="D311" s="22">
        <f ca="1">Sheet1!D297</f>
        <v>0</v>
      </c>
      <c r="E311" s="22">
        <f ca="1">Sheet1!E297</f>
        <v>0</v>
      </c>
      <c r="F311" s="22">
        <f ca="1">Sheet1!F297</f>
        <v>0</v>
      </c>
      <c r="G311" s="22">
        <f ca="1">Sheet1!G297</f>
        <v>0</v>
      </c>
      <c r="H311" s="22">
        <f ca="1">Sheet1!H297</f>
        <v>0</v>
      </c>
      <c r="I311" s="22">
        <f ca="1">Sheet1!I297</f>
        <v>0</v>
      </c>
      <c r="J311" s="22">
        <f ca="1">Sheet1!J297</f>
        <v>0</v>
      </c>
      <c r="K311" s="22">
        <f ca="1">Sheet1!K297</f>
        <v>0</v>
      </c>
      <c r="L311" s="22">
        <f ca="1">Sheet1!L297</f>
        <v>0</v>
      </c>
      <c r="M311" s="22">
        <f ca="1">Sheet1!M297</f>
        <v>0</v>
      </c>
      <c r="N311" s="22">
        <f ca="1">Sheet1!N297</f>
        <v>0</v>
      </c>
      <c r="O311" s="22">
        <f ca="1">Sheet1!O297</f>
        <v>0</v>
      </c>
      <c r="P311" s="22">
        <f ca="1">Sheet1!P297</f>
        <v>0</v>
      </c>
      <c r="Q311" s="22">
        <f ca="1">Sheet1!Q297</f>
        <v>0</v>
      </c>
      <c r="R311" s="22">
        <f ca="1">Sheet1!R297</f>
        <v>0</v>
      </c>
      <c r="S311" s="22">
        <f ca="1">Sheet1!S297</f>
        <v>0</v>
      </c>
      <c r="T311" s="22">
        <f ca="1">Sheet1!T297</f>
        <v>0</v>
      </c>
      <c r="U311" s="22">
        <f ca="1">Sheet1!U297</f>
        <v>0</v>
      </c>
    </row>
    <row r="312" spans="1:21" ht="15">
      <c r="A312" s="22">
        <f ca="1">Sheet1!A298</f>
        <v>0</v>
      </c>
      <c r="B312" s="22">
        <f ca="1">Sheet1!B298</f>
        <v>0</v>
      </c>
      <c r="C312" s="22">
        <f ca="1">Sheet1!C298</f>
        <v>0</v>
      </c>
      <c r="D312" s="22">
        <f ca="1">Sheet1!D298</f>
        <v>0</v>
      </c>
      <c r="E312" s="22">
        <f ca="1">Sheet1!E298</f>
        <v>0</v>
      </c>
      <c r="F312" s="22">
        <f ca="1">Sheet1!F298</f>
        <v>0</v>
      </c>
      <c r="G312" s="22">
        <f ca="1">Sheet1!G298</f>
        <v>0</v>
      </c>
      <c r="H312" s="22">
        <f ca="1">Sheet1!H298</f>
        <v>0</v>
      </c>
      <c r="I312" s="22">
        <f ca="1">Sheet1!I298</f>
        <v>0</v>
      </c>
      <c r="J312" s="22">
        <f ca="1">Sheet1!J298</f>
        <v>0</v>
      </c>
      <c r="K312" s="22">
        <f ca="1">Sheet1!K298</f>
        <v>0</v>
      </c>
      <c r="L312" s="22">
        <f ca="1">Sheet1!L298</f>
        <v>0</v>
      </c>
      <c r="M312" s="22">
        <f ca="1">Sheet1!M298</f>
        <v>0</v>
      </c>
      <c r="N312" s="22">
        <f ca="1">Sheet1!N298</f>
        <v>0</v>
      </c>
      <c r="O312" s="22">
        <f ca="1">Sheet1!O298</f>
        <v>0</v>
      </c>
      <c r="P312" s="22">
        <f ca="1">Sheet1!P298</f>
        <v>0</v>
      </c>
      <c r="Q312" s="22">
        <f ca="1">Sheet1!Q298</f>
        <v>0</v>
      </c>
      <c r="R312" s="22">
        <f ca="1">Sheet1!R298</f>
        <v>0</v>
      </c>
      <c r="S312" s="22">
        <f ca="1">Sheet1!S298</f>
        <v>0</v>
      </c>
      <c r="T312" s="22">
        <f ca="1">Sheet1!T298</f>
        <v>0</v>
      </c>
      <c r="U312" s="22">
        <f ca="1">Sheet1!U298</f>
        <v>0</v>
      </c>
    </row>
    <row r="313" spans="1:21" ht="15">
      <c r="A313" s="22">
        <f ca="1">Sheet1!A299</f>
        <v>0</v>
      </c>
      <c r="B313" s="22">
        <f ca="1">Sheet1!B299</f>
        <v>0</v>
      </c>
      <c r="C313" s="22">
        <f ca="1">Sheet1!C299</f>
        <v>0</v>
      </c>
      <c r="D313" s="22">
        <f ca="1">Sheet1!D299</f>
        <v>0</v>
      </c>
      <c r="E313" s="22">
        <f ca="1">Sheet1!E299</f>
        <v>0</v>
      </c>
      <c r="F313" s="22">
        <f ca="1">Sheet1!F299</f>
        <v>0</v>
      </c>
      <c r="G313" s="22">
        <f ca="1">Sheet1!G299</f>
        <v>0</v>
      </c>
      <c r="H313" s="22">
        <f ca="1">Sheet1!H299</f>
        <v>0</v>
      </c>
      <c r="I313" s="22">
        <f ca="1">Sheet1!I299</f>
        <v>0</v>
      </c>
      <c r="J313" s="22">
        <f ca="1">Sheet1!J299</f>
        <v>0</v>
      </c>
      <c r="K313" s="22">
        <f ca="1">Sheet1!K299</f>
        <v>0</v>
      </c>
      <c r="L313" s="22">
        <f ca="1">Sheet1!L299</f>
        <v>0</v>
      </c>
      <c r="M313" s="22">
        <f ca="1">Sheet1!M299</f>
        <v>0</v>
      </c>
      <c r="N313" s="22">
        <f ca="1">Sheet1!N299</f>
        <v>0</v>
      </c>
      <c r="O313" s="22">
        <f ca="1">Sheet1!O299</f>
        <v>0</v>
      </c>
      <c r="P313" s="22">
        <f ca="1">Sheet1!P299</f>
        <v>0</v>
      </c>
      <c r="Q313" s="22">
        <f ca="1">Sheet1!Q299</f>
        <v>0</v>
      </c>
      <c r="R313" s="22">
        <f ca="1">Sheet1!R299</f>
        <v>0</v>
      </c>
      <c r="S313" s="22">
        <f ca="1">Sheet1!S299</f>
        <v>0</v>
      </c>
      <c r="T313" s="22">
        <f ca="1">Sheet1!T299</f>
        <v>0</v>
      </c>
      <c r="U313" s="22">
        <f ca="1">Sheet1!U299</f>
        <v>0</v>
      </c>
    </row>
    <row r="314" spans="1:21" ht="15">
      <c r="A314" s="22">
        <f ca="1">Sheet1!A300</f>
        <v>0</v>
      </c>
      <c r="B314" s="22">
        <f ca="1">Sheet1!B300</f>
        <v>0</v>
      </c>
      <c r="C314" s="22">
        <f ca="1">Sheet1!C300</f>
        <v>0</v>
      </c>
      <c r="D314" s="22">
        <f ca="1">Sheet1!D300</f>
        <v>0</v>
      </c>
      <c r="E314" s="22">
        <f ca="1">Sheet1!E300</f>
        <v>0</v>
      </c>
      <c r="F314" s="22">
        <f ca="1">Sheet1!F300</f>
        <v>0</v>
      </c>
      <c r="G314" s="22">
        <f ca="1">Sheet1!G300</f>
        <v>0</v>
      </c>
      <c r="H314" s="22">
        <f ca="1">Sheet1!H300</f>
        <v>0</v>
      </c>
      <c r="I314" s="22">
        <f ca="1">Sheet1!I300</f>
        <v>0</v>
      </c>
      <c r="J314" s="22">
        <f ca="1">Sheet1!J300</f>
        <v>0</v>
      </c>
      <c r="K314" s="22">
        <f ca="1">Sheet1!K300</f>
        <v>0</v>
      </c>
      <c r="L314" s="22">
        <f ca="1">Sheet1!L300</f>
        <v>0</v>
      </c>
      <c r="M314" s="22">
        <f ca="1">Sheet1!M300</f>
        <v>0</v>
      </c>
      <c r="N314" s="22">
        <f ca="1">Sheet1!N300</f>
        <v>0</v>
      </c>
      <c r="O314" s="22">
        <f ca="1">Sheet1!O300</f>
        <v>0</v>
      </c>
      <c r="P314" s="22">
        <f ca="1">Sheet1!P300</f>
        <v>0</v>
      </c>
      <c r="Q314" s="22">
        <f ca="1">Sheet1!Q300</f>
        <v>0</v>
      </c>
      <c r="R314" s="22">
        <f ca="1">Sheet1!R300</f>
        <v>0</v>
      </c>
      <c r="S314" s="22">
        <f ca="1">Sheet1!S300</f>
        <v>0</v>
      </c>
      <c r="T314" s="22">
        <f ca="1">Sheet1!T300</f>
        <v>0</v>
      </c>
      <c r="U314" s="22">
        <f ca="1">Sheet1!U300</f>
        <v>0</v>
      </c>
    </row>
    <row r="315" spans="1:21" ht="15">
      <c r="A315" s="22">
        <f ca="1">Sheet1!A301</f>
        <v>0</v>
      </c>
      <c r="B315" s="22">
        <f ca="1">Sheet1!B301</f>
        <v>0</v>
      </c>
      <c r="C315" s="22">
        <f ca="1">Sheet1!C301</f>
        <v>0</v>
      </c>
      <c r="D315" s="22">
        <f ca="1">Sheet1!D301</f>
        <v>0</v>
      </c>
      <c r="E315" s="22">
        <f ca="1">Sheet1!E301</f>
        <v>0</v>
      </c>
      <c r="F315" s="22">
        <f ca="1">Sheet1!F301</f>
        <v>0</v>
      </c>
      <c r="G315" s="22">
        <f ca="1">Sheet1!G301</f>
        <v>0</v>
      </c>
      <c r="H315" s="22">
        <f ca="1">Sheet1!H301</f>
        <v>0</v>
      </c>
      <c r="I315" s="22">
        <f ca="1">Sheet1!I301</f>
        <v>0</v>
      </c>
      <c r="J315" s="22">
        <f ca="1">Sheet1!J301</f>
        <v>0</v>
      </c>
      <c r="K315" s="22">
        <f ca="1">Sheet1!K301</f>
        <v>0</v>
      </c>
      <c r="L315" s="22">
        <f ca="1">Sheet1!L301</f>
        <v>0</v>
      </c>
      <c r="M315" s="22">
        <f ca="1">Sheet1!M301</f>
        <v>0</v>
      </c>
      <c r="N315" s="22">
        <f ca="1">Sheet1!N301</f>
        <v>0</v>
      </c>
      <c r="O315" s="22">
        <f ca="1">Sheet1!O301</f>
        <v>0</v>
      </c>
      <c r="P315" s="22">
        <f ca="1">Sheet1!P301</f>
        <v>0</v>
      </c>
      <c r="Q315" s="22">
        <f ca="1">Sheet1!Q301</f>
        <v>0</v>
      </c>
      <c r="R315" s="22">
        <f ca="1">Sheet1!R301</f>
        <v>0</v>
      </c>
      <c r="S315" s="22">
        <f ca="1">Sheet1!S301</f>
        <v>0</v>
      </c>
      <c r="T315" s="22">
        <f ca="1">Sheet1!T301</f>
        <v>0</v>
      </c>
      <c r="U315" s="22">
        <f ca="1">Sheet1!U301</f>
        <v>0</v>
      </c>
    </row>
    <row r="316" spans="1:21" ht="15">
      <c r="A316" s="22">
        <f ca="1">Sheet1!A302</f>
        <v>0</v>
      </c>
      <c r="B316" s="22">
        <f ca="1">Sheet1!B302</f>
        <v>0</v>
      </c>
      <c r="C316" s="22">
        <f ca="1">Sheet1!C302</f>
        <v>0</v>
      </c>
      <c r="D316" s="22">
        <f ca="1">Sheet1!D302</f>
        <v>0</v>
      </c>
      <c r="E316" s="22">
        <f ca="1">Sheet1!E302</f>
        <v>0</v>
      </c>
      <c r="F316" s="22">
        <f ca="1">Sheet1!F302</f>
        <v>0</v>
      </c>
      <c r="G316" s="22">
        <f ca="1">Sheet1!G302</f>
        <v>0</v>
      </c>
      <c r="H316" s="22">
        <f ca="1">Sheet1!H302</f>
        <v>0</v>
      </c>
      <c r="I316" s="22">
        <f ca="1">Sheet1!I302</f>
        <v>0</v>
      </c>
      <c r="J316" s="22">
        <f ca="1">Sheet1!J302</f>
        <v>0</v>
      </c>
      <c r="K316" s="22">
        <f ca="1">Sheet1!K302</f>
        <v>0</v>
      </c>
      <c r="L316" s="22">
        <f ca="1">Sheet1!L302</f>
        <v>0</v>
      </c>
      <c r="M316" s="22">
        <f ca="1">Sheet1!M302</f>
        <v>0</v>
      </c>
      <c r="N316" s="22">
        <f ca="1">Sheet1!N302</f>
        <v>0</v>
      </c>
      <c r="O316" s="22">
        <f ca="1">Sheet1!O302</f>
        <v>0</v>
      </c>
      <c r="P316" s="22">
        <f ca="1">Sheet1!P302</f>
        <v>0</v>
      </c>
      <c r="Q316" s="22">
        <f ca="1">Sheet1!Q302</f>
        <v>0</v>
      </c>
      <c r="R316" s="22">
        <f ca="1">Sheet1!R302</f>
        <v>0</v>
      </c>
      <c r="S316" s="22">
        <f ca="1">Sheet1!S302</f>
        <v>0</v>
      </c>
      <c r="T316" s="22">
        <f ca="1">Sheet1!T302</f>
        <v>0</v>
      </c>
      <c r="U316" s="22">
        <f ca="1">Sheet1!U302</f>
        <v>0</v>
      </c>
    </row>
    <row r="317" spans="1:21" ht="15">
      <c r="A317" s="22">
        <f ca="1">Sheet1!A303</f>
        <v>0</v>
      </c>
      <c r="B317" s="22">
        <f ca="1">Sheet1!B303</f>
        <v>0</v>
      </c>
      <c r="C317" s="22">
        <f ca="1">Sheet1!C303</f>
        <v>0</v>
      </c>
      <c r="D317" s="22">
        <f ca="1">Sheet1!D303</f>
        <v>0</v>
      </c>
      <c r="E317" s="22">
        <f ca="1">Sheet1!E303</f>
        <v>0</v>
      </c>
      <c r="F317" s="22">
        <f ca="1">Sheet1!F303</f>
        <v>0</v>
      </c>
      <c r="G317" s="22">
        <f ca="1">Sheet1!G303</f>
        <v>0</v>
      </c>
      <c r="H317" s="22">
        <f ca="1">Sheet1!H303</f>
        <v>0</v>
      </c>
      <c r="I317" s="22">
        <f ca="1">Sheet1!I303</f>
        <v>0</v>
      </c>
      <c r="J317" s="22">
        <f ca="1">Sheet1!J303</f>
        <v>0</v>
      </c>
      <c r="K317" s="22">
        <f ca="1">Sheet1!K303</f>
        <v>0</v>
      </c>
      <c r="L317" s="22">
        <f ca="1">Sheet1!L303</f>
        <v>0</v>
      </c>
      <c r="M317" s="22">
        <f ca="1">Sheet1!M303</f>
        <v>0</v>
      </c>
      <c r="N317" s="22">
        <f ca="1">Sheet1!N303</f>
        <v>0</v>
      </c>
      <c r="O317" s="22">
        <f ca="1">Sheet1!O303</f>
        <v>0</v>
      </c>
      <c r="P317" s="22">
        <f ca="1">Sheet1!P303</f>
        <v>0</v>
      </c>
      <c r="Q317" s="22">
        <f ca="1">Sheet1!Q303</f>
        <v>0</v>
      </c>
      <c r="R317" s="22">
        <f ca="1">Sheet1!R303</f>
        <v>0</v>
      </c>
      <c r="S317" s="22">
        <f ca="1">Sheet1!S303</f>
        <v>0</v>
      </c>
      <c r="T317" s="22">
        <f ca="1">Sheet1!T303</f>
        <v>0</v>
      </c>
      <c r="U317" s="22">
        <f ca="1">Sheet1!U303</f>
        <v>0</v>
      </c>
    </row>
    <row r="318" spans="1:21" ht="15">
      <c r="A318" s="22">
        <f ca="1">Sheet1!A304</f>
        <v>0</v>
      </c>
      <c r="B318" s="22">
        <f ca="1">Sheet1!B304</f>
        <v>0</v>
      </c>
      <c r="C318" s="22">
        <f ca="1">Sheet1!C304</f>
        <v>0</v>
      </c>
      <c r="D318" s="22">
        <f ca="1">Sheet1!D304</f>
        <v>0</v>
      </c>
      <c r="E318" s="22">
        <f ca="1">Sheet1!E304</f>
        <v>0</v>
      </c>
      <c r="F318" s="22">
        <f ca="1">Sheet1!F304</f>
        <v>0</v>
      </c>
      <c r="G318" s="22">
        <f ca="1">Sheet1!G304</f>
        <v>0</v>
      </c>
      <c r="H318" s="22">
        <f ca="1">Sheet1!H304</f>
        <v>0</v>
      </c>
      <c r="I318" s="22">
        <f ca="1">Sheet1!I304</f>
        <v>0</v>
      </c>
      <c r="J318" s="22">
        <f ca="1">Sheet1!J304</f>
        <v>0</v>
      </c>
      <c r="K318" s="22">
        <f ca="1">Sheet1!K304</f>
        <v>0</v>
      </c>
      <c r="L318" s="22">
        <f ca="1">Sheet1!L304</f>
        <v>0</v>
      </c>
      <c r="M318" s="22">
        <f ca="1">Sheet1!M304</f>
        <v>0</v>
      </c>
      <c r="N318" s="22">
        <f ca="1">Sheet1!N304</f>
        <v>0</v>
      </c>
      <c r="O318" s="22">
        <f ca="1">Sheet1!O304</f>
        <v>0</v>
      </c>
      <c r="P318" s="22">
        <f ca="1">Sheet1!P304</f>
        <v>0</v>
      </c>
      <c r="Q318" s="22">
        <f ca="1">Sheet1!Q304</f>
        <v>0</v>
      </c>
      <c r="R318" s="22">
        <f ca="1">Sheet1!R304</f>
        <v>0</v>
      </c>
      <c r="S318" s="22">
        <f ca="1">Sheet1!S304</f>
        <v>0</v>
      </c>
      <c r="T318" s="22">
        <f ca="1">Sheet1!T304</f>
        <v>0</v>
      </c>
      <c r="U318" s="22">
        <f ca="1">Sheet1!U304</f>
        <v>0</v>
      </c>
    </row>
    <row r="319" spans="1:21" ht="15">
      <c r="A319" s="22">
        <f ca="1">Sheet1!A305</f>
        <v>0</v>
      </c>
      <c r="B319" s="22">
        <f ca="1">Sheet1!B305</f>
        <v>0</v>
      </c>
      <c r="C319" s="22">
        <f ca="1">Sheet1!C305</f>
        <v>0</v>
      </c>
      <c r="D319" s="22">
        <f ca="1">Sheet1!D305</f>
        <v>0</v>
      </c>
      <c r="E319" s="22">
        <f ca="1">Sheet1!E305</f>
        <v>0</v>
      </c>
      <c r="F319" s="22">
        <f ca="1">Sheet1!F305</f>
        <v>0</v>
      </c>
      <c r="G319" s="22">
        <f ca="1">Sheet1!G305</f>
        <v>0</v>
      </c>
      <c r="H319" s="22">
        <f ca="1">Sheet1!H305</f>
        <v>0</v>
      </c>
      <c r="I319" s="22">
        <f ca="1">Sheet1!I305</f>
        <v>0</v>
      </c>
      <c r="J319" s="22">
        <f ca="1">Sheet1!J305</f>
        <v>0</v>
      </c>
      <c r="K319" s="22">
        <f ca="1">Sheet1!K305</f>
        <v>0</v>
      </c>
      <c r="L319" s="22">
        <f ca="1">Sheet1!L305</f>
        <v>0</v>
      </c>
      <c r="M319" s="22">
        <f ca="1">Sheet1!M305</f>
        <v>0</v>
      </c>
      <c r="N319" s="22">
        <f ca="1">Sheet1!N305</f>
        <v>0</v>
      </c>
      <c r="O319" s="22">
        <f ca="1">Sheet1!O305</f>
        <v>0</v>
      </c>
      <c r="P319" s="22">
        <f ca="1">Sheet1!P305</f>
        <v>0</v>
      </c>
      <c r="Q319" s="22">
        <f ca="1">Sheet1!Q305</f>
        <v>0</v>
      </c>
      <c r="R319" s="22">
        <f ca="1">Sheet1!R305</f>
        <v>0</v>
      </c>
      <c r="S319" s="22">
        <f ca="1">Sheet1!S305</f>
        <v>0</v>
      </c>
      <c r="T319" s="22">
        <f ca="1">Sheet1!T305</f>
        <v>0</v>
      </c>
      <c r="U319" s="22">
        <f ca="1">Sheet1!U305</f>
        <v>0</v>
      </c>
    </row>
    <row r="320" spans="1:21" ht="15">
      <c r="A320" s="22">
        <f ca="1">Sheet1!A306</f>
        <v>0</v>
      </c>
      <c r="B320" s="22">
        <f ca="1">Sheet1!B306</f>
        <v>0</v>
      </c>
      <c r="C320" s="22">
        <f ca="1">Sheet1!C306</f>
        <v>0</v>
      </c>
      <c r="D320" s="22">
        <f ca="1">Sheet1!D306</f>
        <v>0</v>
      </c>
      <c r="E320" s="22">
        <f ca="1">Sheet1!E306</f>
        <v>0</v>
      </c>
      <c r="F320" s="22">
        <f ca="1">Sheet1!F306</f>
        <v>0</v>
      </c>
      <c r="G320" s="22">
        <f ca="1">Sheet1!G306</f>
        <v>0</v>
      </c>
      <c r="H320" s="22">
        <f ca="1">Sheet1!H306</f>
        <v>0</v>
      </c>
      <c r="I320" s="22">
        <f ca="1">Sheet1!I306</f>
        <v>0</v>
      </c>
      <c r="J320" s="22">
        <f ca="1">Sheet1!J306</f>
        <v>0</v>
      </c>
      <c r="K320" s="22">
        <f ca="1">Sheet1!K306</f>
        <v>0</v>
      </c>
      <c r="L320" s="22">
        <f ca="1">Sheet1!L306</f>
        <v>0</v>
      </c>
      <c r="M320" s="22">
        <f ca="1">Sheet1!M306</f>
        <v>0</v>
      </c>
      <c r="N320" s="22">
        <f ca="1">Sheet1!N306</f>
        <v>0</v>
      </c>
      <c r="O320" s="22">
        <f ca="1">Sheet1!O306</f>
        <v>0</v>
      </c>
      <c r="P320" s="22">
        <f ca="1">Sheet1!P306</f>
        <v>0</v>
      </c>
      <c r="Q320" s="22">
        <f ca="1">Sheet1!Q306</f>
        <v>0</v>
      </c>
      <c r="R320" s="22">
        <f ca="1">Sheet1!R306</f>
        <v>0</v>
      </c>
      <c r="S320" s="22">
        <f ca="1">Sheet1!S306</f>
        <v>0</v>
      </c>
      <c r="T320" s="22">
        <f ca="1">Sheet1!T306</f>
        <v>0</v>
      </c>
      <c r="U320" s="22">
        <f ca="1">Sheet1!U306</f>
        <v>0</v>
      </c>
    </row>
    <row r="321" spans="1:21" ht="15">
      <c r="A321" s="22">
        <f ca="1">Sheet1!A307</f>
        <v>0</v>
      </c>
      <c r="B321" s="22">
        <f ca="1">Sheet1!B307</f>
        <v>0</v>
      </c>
      <c r="C321" s="22">
        <f ca="1">Sheet1!C307</f>
        <v>0</v>
      </c>
      <c r="D321" s="22">
        <f ca="1">Sheet1!D307</f>
        <v>0</v>
      </c>
      <c r="E321" s="22">
        <f ca="1">Sheet1!E307</f>
        <v>0</v>
      </c>
      <c r="F321" s="22">
        <f ca="1">Sheet1!F307</f>
        <v>0</v>
      </c>
      <c r="G321" s="22">
        <f ca="1">Sheet1!G307</f>
        <v>0</v>
      </c>
      <c r="H321" s="22">
        <f ca="1">Sheet1!H307</f>
        <v>0</v>
      </c>
      <c r="I321" s="22">
        <f ca="1">Sheet1!I307</f>
        <v>0</v>
      </c>
      <c r="J321" s="22">
        <f ca="1">Sheet1!J307</f>
        <v>0</v>
      </c>
      <c r="K321" s="22">
        <f ca="1">Sheet1!K307</f>
        <v>0</v>
      </c>
      <c r="L321" s="22">
        <f ca="1">Sheet1!L307</f>
        <v>0</v>
      </c>
      <c r="M321" s="22">
        <f ca="1">Sheet1!M307</f>
        <v>0</v>
      </c>
      <c r="N321" s="22">
        <f ca="1">Sheet1!N307</f>
        <v>0</v>
      </c>
      <c r="O321" s="22">
        <f ca="1">Sheet1!O307</f>
        <v>0</v>
      </c>
      <c r="P321" s="22">
        <f ca="1">Sheet1!P307</f>
        <v>0</v>
      </c>
      <c r="Q321" s="22">
        <f ca="1">Sheet1!Q307</f>
        <v>0</v>
      </c>
      <c r="R321" s="22">
        <f ca="1">Sheet1!R307</f>
        <v>0</v>
      </c>
      <c r="S321" s="22">
        <f ca="1">Sheet1!S307</f>
        <v>0</v>
      </c>
      <c r="T321" s="22">
        <f ca="1">Sheet1!T307</f>
        <v>0</v>
      </c>
      <c r="U321" s="22">
        <f ca="1">Sheet1!U307</f>
        <v>0</v>
      </c>
    </row>
    <row r="322" spans="1:21" ht="15">
      <c r="A322" s="22">
        <f ca="1">Sheet1!A308</f>
        <v>0</v>
      </c>
      <c r="B322" s="22">
        <f ca="1">Sheet1!B308</f>
        <v>0</v>
      </c>
      <c r="C322" s="22">
        <f ca="1">Sheet1!C308</f>
        <v>0</v>
      </c>
      <c r="D322" s="22">
        <f ca="1">Sheet1!D308</f>
        <v>0</v>
      </c>
      <c r="E322" s="22">
        <f ca="1">Sheet1!E308</f>
        <v>0</v>
      </c>
      <c r="F322" s="22">
        <f ca="1">Sheet1!F308</f>
        <v>0</v>
      </c>
      <c r="G322" s="22">
        <f ca="1">Sheet1!G308</f>
        <v>0</v>
      </c>
      <c r="H322" s="22">
        <f ca="1">Sheet1!H308</f>
        <v>0</v>
      </c>
      <c r="I322" s="22">
        <f ca="1">Sheet1!I308</f>
        <v>0</v>
      </c>
      <c r="J322" s="22">
        <f ca="1">Sheet1!J308</f>
        <v>0</v>
      </c>
      <c r="K322" s="22">
        <f ca="1">Sheet1!K308</f>
        <v>0</v>
      </c>
      <c r="L322" s="22">
        <f ca="1">Sheet1!L308</f>
        <v>0</v>
      </c>
      <c r="M322" s="22">
        <f ca="1">Sheet1!M308</f>
        <v>0</v>
      </c>
      <c r="N322" s="22">
        <f ca="1">Sheet1!N308</f>
        <v>0</v>
      </c>
      <c r="O322" s="22">
        <f ca="1">Sheet1!O308</f>
        <v>0</v>
      </c>
      <c r="P322" s="22">
        <f ca="1">Sheet1!P308</f>
        <v>0</v>
      </c>
      <c r="Q322" s="22">
        <f ca="1">Sheet1!Q308</f>
        <v>0</v>
      </c>
      <c r="R322" s="22">
        <f ca="1">Sheet1!R308</f>
        <v>0</v>
      </c>
      <c r="S322" s="22">
        <f ca="1">Sheet1!S308</f>
        <v>0</v>
      </c>
      <c r="T322" s="22">
        <f ca="1">Sheet1!T308</f>
        <v>0</v>
      </c>
      <c r="U322" s="22">
        <f ca="1">Sheet1!U308</f>
        <v>0</v>
      </c>
    </row>
    <row r="323" spans="1:21" ht="15">
      <c r="A323" s="22">
        <f ca="1">Sheet1!A309</f>
        <v>0</v>
      </c>
      <c r="B323" s="22">
        <f ca="1">Sheet1!B309</f>
        <v>0</v>
      </c>
      <c r="C323" s="22">
        <f ca="1">Sheet1!C309</f>
        <v>0</v>
      </c>
      <c r="D323" s="22">
        <f ca="1">Sheet1!D309</f>
        <v>0</v>
      </c>
      <c r="E323" s="22">
        <f ca="1">Sheet1!E309</f>
        <v>0</v>
      </c>
      <c r="F323" s="22">
        <f ca="1">Sheet1!F309</f>
        <v>0</v>
      </c>
      <c r="G323" s="22">
        <f ca="1">Sheet1!G309</f>
        <v>0</v>
      </c>
      <c r="H323" s="22">
        <f ca="1">Sheet1!H309</f>
        <v>0</v>
      </c>
      <c r="I323" s="22">
        <f ca="1">Sheet1!I309</f>
        <v>0</v>
      </c>
      <c r="J323" s="22">
        <f ca="1">Sheet1!J309</f>
        <v>0</v>
      </c>
      <c r="K323" s="22">
        <f ca="1">Sheet1!K309</f>
        <v>0</v>
      </c>
      <c r="L323" s="22">
        <f ca="1">Sheet1!L309</f>
        <v>0</v>
      </c>
      <c r="M323" s="22">
        <f ca="1">Sheet1!M309</f>
        <v>0</v>
      </c>
      <c r="N323" s="22">
        <f ca="1">Sheet1!N309</f>
        <v>0</v>
      </c>
      <c r="O323" s="22">
        <f ca="1">Sheet1!O309</f>
        <v>0</v>
      </c>
      <c r="P323" s="22">
        <f ca="1">Sheet1!P309</f>
        <v>0</v>
      </c>
      <c r="Q323" s="22">
        <f ca="1">Sheet1!Q309</f>
        <v>0</v>
      </c>
      <c r="R323" s="22">
        <f ca="1">Sheet1!R309</f>
        <v>0</v>
      </c>
      <c r="S323" s="22">
        <f ca="1">Sheet1!S309</f>
        <v>0</v>
      </c>
      <c r="T323" s="22">
        <f ca="1">Sheet1!T309</f>
        <v>0</v>
      </c>
      <c r="U323" s="22">
        <f ca="1">Sheet1!U309</f>
        <v>0</v>
      </c>
    </row>
    <row r="324" spans="1:21" ht="15">
      <c r="A324" s="22">
        <f ca="1">Sheet1!A310</f>
        <v>0</v>
      </c>
      <c r="B324" s="22">
        <f ca="1">Sheet1!B310</f>
        <v>0</v>
      </c>
      <c r="C324" s="22">
        <f ca="1">Sheet1!C310</f>
        <v>0</v>
      </c>
      <c r="D324" s="22">
        <f ca="1">Sheet1!D310</f>
        <v>0</v>
      </c>
      <c r="E324" s="22">
        <f ca="1">Sheet1!E310</f>
        <v>0</v>
      </c>
      <c r="F324" s="22">
        <f ca="1">Sheet1!F310</f>
        <v>0</v>
      </c>
      <c r="G324" s="22">
        <f ca="1">Sheet1!G310</f>
        <v>0</v>
      </c>
      <c r="H324" s="22">
        <f ca="1">Sheet1!H310</f>
        <v>0</v>
      </c>
      <c r="I324" s="22">
        <f ca="1">Sheet1!I310</f>
        <v>0</v>
      </c>
      <c r="J324" s="22">
        <f ca="1">Sheet1!J310</f>
        <v>0</v>
      </c>
      <c r="K324" s="22">
        <f ca="1">Sheet1!K310</f>
        <v>0</v>
      </c>
      <c r="L324" s="22">
        <f ca="1">Sheet1!L310</f>
        <v>0</v>
      </c>
      <c r="M324" s="22">
        <f ca="1">Sheet1!M310</f>
        <v>0</v>
      </c>
      <c r="N324" s="22">
        <f ca="1">Sheet1!N310</f>
        <v>0</v>
      </c>
      <c r="O324" s="22">
        <f ca="1">Sheet1!O310</f>
        <v>0</v>
      </c>
      <c r="P324" s="22">
        <f ca="1">Sheet1!P310</f>
        <v>0</v>
      </c>
      <c r="Q324" s="22">
        <f ca="1">Sheet1!Q310</f>
        <v>0</v>
      </c>
      <c r="R324" s="22">
        <f ca="1">Sheet1!R310</f>
        <v>0</v>
      </c>
      <c r="S324" s="22">
        <f ca="1">Sheet1!S310</f>
        <v>0</v>
      </c>
      <c r="T324" s="22">
        <f ca="1">Sheet1!T310</f>
        <v>0</v>
      </c>
      <c r="U324" s="22">
        <f ca="1">Sheet1!U310</f>
        <v>0</v>
      </c>
    </row>
    <row r="325" spans="1:21" ht="15">
      <c r="A325" s="22">
        <f ca="1">Sheet1!A311</f>
        <v>0</v>
      </c>
      <c r="B325" s="22">
        <f ca="1">Sheet1!B311</f>
        <v>0</v>
      </c>
      <c r="C325" s="22">
        <f ca="1">Sheet1!C311</f>
        <v>0</v>
      </c>
      <c r="D325" s="22">
        <f ca="1">Sheet1!D311</f>
        <v>0</v>
      </c>
      <c r="E325" s="22">
        <f ca="1">Sheet1!E311</f>
        <v>0</v>
      </c>
      <c r="F325" s="22">
        <f ca="1">Sheet1!F311</f>
        <v>0</v>
      </c>
      <c r="G325" s="22">
        <f ca="1">Sheet1!G311</f>
        <v>0</v>
      </c>
      <c r="H325" s="22">
        <f ca="1">Sheet1!H311</f>
        <v>0</v>
      </c>
      <c r="I325" s="22">
        <f ca="1">Sheet1!I311</f>
        <v>0</v>
      </c>
      <c r="J325" s="22">
        <f ca="1">Sheet1!J311</f>
        <v>0</v>
      </c>
      <c r="K325" s="22">
        <f ca="1">Sheet1!K311</f>
        <v>0</v>
      </c>
      <c r="L325" s="22">
        <f ca="1">Sheet1!L311</f>
        <v>0</v>
      </c>
      <c r="M325" s="22">
        <f ca="1">Sheet1!M311</f>
        <v>0</v>
      </c>
      <c r="N325" s="22">
        <f ca="1">Sheet1!N311</f>
        <v>0</v>
      </c>
      <c r="O325" s="22">
        <f ca="1">Sheet1!O311</f>
        <v>0</v>
      </c>
      <c r="P325" s="22">
        <f ca="1">Sheet1!P311</f>
        <v>0</v>
      </c>
      <c r="Q325" s="22">
        <f ca="1">Sheet1!Q311</f>
        <v>0</v>
      </c>
      <c r="R325" s="22">
        <f ca="1">Sheet1!R311</f>
        <v>0</v>
      </c>
      <c r="S325" s="22">
        <f ca="1">Sheet1!S311</f>
        <v>0</v>
      </c>
      <c r="T325" s="22">
        <f ca="1">Sheet1!T311</f>
        <v>0</v>
      </c>
      <c r="U325" s="22">
        <f ca="1">Sheet1!U311</f>
        <v>0</v>
      </c>
    </row>
    <row r="326" spans="1:21" ht="15">
      <c r="A326" s="22">
        <f ca="1">Sheet1!A312</f>
        <v>0</v>
      </c>
      <c r="B326" s="22">
        <f ca="1">Sheet1!B312</f>
        <v>0</v>
      </c>
      <c r="C326" s="22">
        <f ca="1">Sheet1!C312</f>
        <v>0</v>
      </c>
      <c r="D326" s="22">
        <f ca="1">Sheet1!D312</f>
        <v>0</v>
      </c>
      <c r="E326" s="22">
        <f ca="1">Sheet1!E312</f>
        <v>0</v>
      </c>
      <c r="F326" s="22">
        <f ca="1">Sheet1!F312</f>
        <v>0</v>
      </c>
      <c r="G326" s="22">
        <f ca="1">Sheet1!G312</f>
        <v>0</v>
      </c>
      <c r="H326" s="22">
        <f ca="1">Sheet1!H312</f>
        <v>0</v>
      </c>
      <c r="I326" s="22">
        <f ca="1">Sheet1!I312</f>
        <v>0</v>
      </c>
      <c r="J326" s="22">
        <f ca="1">Sheet1!J312</f>
        <v>0</v>
      </c>
      <c r="K326" s="22">
        <f ca="1">Sheet1!K312</f>
        <v>0</v>
      </c>
      <c r="L326" s="22">
        <f ca="1">Sheet1!L312</f>
        <v>0</v>
      </c>
      <c r="M326" s="22">
        <f ca="1">Sheet1!M312</f>
        <v>0</v>
      </c>
      <c r="N326" s="22">
        <f ca="1">Sheet1!N312</f>
        <v>0</v>
      </c>
      <c r="O326" s="22">
        <f ca="1">Sheet1!O312</f>
        <v>0</v>
      </c>
      <c r="P326" s="22">
        <f ca="1">Sheet1!P312</f>
        <v>0</v>
      </c>
      <c r="Q326" s="22">
        <f ca="1">Sheet1!Q312</f>
        <v>0</v>
      </c>
      <c r="R326" s="22">
        <f ca="1">Sheet1!R312</f>
        <v>0</v>
      </c>
      <c r="S326" s="22">
        <f ca="1">Sheet1!S312</f>
        <v>0</v>
      </c>
      <c r="T326" s="22">
        <f ca="1">Sheet1!T312</f>
        <v>0</v>
      </c>
      <c r="U326" s="22">
        <f ca="1">Sheet1!U312</f>
        <v>0</v>
      </c>
    </row>
    <row r="327" spans="1:21" ht="15">
      <c r="A327" s="22">
        <f ca="1">Sheet1!A313</f>
        <v>0</v>
      </c>
      <c r="B327" s="22">
        <f ca="1">Sheet1!B313</f>
        <v>0</v>
      </c>
      <c r="C327" s="22">
        <f ca="1">Sheet1!C313</f>
        <v>0</v>
      </c>
      <c r="D327" s="22">
        <f ca="1">Sheet1!D313</f>
        <v>0</v>
      </c>
      <c r="E327" s="22">
        <f ca="1">Sheet1!E313</f>
        <v>0</v>
      </c>
      <c r="F327" s="22">
        <f ca="1">Sheet1!F313</f>
        <v>0</v>
      </c>
      <c r="G327" s="22">
        <f ca="1">Sheet1!G313</f>
        <v>0</v>
      </c>
      <c r="H327" s="22">
        <f ca="1">Sheet1!H313</f>
        <v>0</v>
      </c>
      <c r="I327" s="22">
        <f ca="1">Sheet1!I313</f>
        <v>0</v>
      </c>
      <c r="J327" s="22">
        <f ca="1">Sheet1!J313</f>
        <v>0</v>
      </c>
      <c r="K327" s="22">
        <f ca="1">Sheet1!K313</f>
        <v>0</v>
      </c>
      <c r="L327" s="22">
        <f ca="1">Sheet1!L313</f>
        <v>0</v>
      </c>
      <c r="M327" s="22">
        <f ca="1">Sheet1!M313</f>
        <v>0</v>
      </c>
      <c r="N327" s="22">
        <f ca="1">Sheet1!N313</f>
        <v>0</v>
      </c>
      <c r="O327" s="22">
        <f ca="1">Sheet1!O313</f>
        <v>0</v>
      </c>
      <c r="P327" s="22">
        <f ca="1">Sheet1!P313</f>
        <v>0</v>
      </c>
      <c r="Q327" s="22">
        <f ca="1">Sheet1!Q313</f>
        <v>0</v>
      </c>
      <c r="R327" s="22">
        <f ca="1">Sheet1!R313</f>
        <v>0</v>
      </c>
      <c r="S327" s="22">
        <f ca="1">Sheet1!S313</f>
        <v>0</v>
      </c>
      <c r="T327" s="22">
        <f ca="1">Sheet1!T313</f>
        <v>0</v>
      </c>
      <c r="U327" s="22">
        <f ca="1">Sheet1!U313</f>
        <v>0</v>
      </c>
    </row>
    <row r="328" spans="1:21" ht="15">
      <c r="A328" s="22">
        <f ca="1">Sheet1!A314</f>
        <v>0</v>
      </c>
      <c r="B328" s="22">
        <f ca="1">Sheet1!B314</f>
        <v>0</v>
      </c>
      <c r="C328" s="22">
        <f ca="1">Sheet1!C314</f>
        <v>0</v>
      </c>
      <c r="D328" s="22">
        <f ca="1">Sheet1!D314</f>
        <v>0</v>
      </c>
      <c r="E328" s="22">
        <f ca="1">Sheet1!E314</f>
        <v>0</v>
      </c>
      <c r="F328" s="22">
        <f ca="1">Sheet1!F314</f>
        <v>0</v>
      </c>
      <c r="G328" s="22">
        <f ca="1">Sheet1!G314</f>
        <v>0</v>
      </c>
      <c r="H328" s="22">
        <f ca="1">Sheet1!H314</f>
        <v>0</v>
      </c>
      <c r="I328" s="22">
        <f ca="1">Sheet1!I314</f>
        <v>0</v>
      </c>
      <c r="J328" s="22">
        <f ca="1">Sheet1!J314</f>
        <v>0</v>
      </c>
      <c r="K328" s="22">
        <f ca="1">Sheet1!K314</f>
        <v>0</v>
      </c>
      <c r="L328" s="22">
        <f ca="1">Sheet1!L314</f>
        <v>0</v>
      </c>
      <c r="M328" s="22">
        <f ca="1">Sheet1!M314</f>
        <v>0</v>
      </c>
      <c r="N328" s="22">
        <f ca="1">Sheet1!N314</f>
        <v>0</v>
      </c>
      <c r="O328" s="22">
        <f ca="1">Sheet1!O314</f>
        <v>0</v>
      </c>
      <c r="P328" s="22">
        <f ca="1">Sheet1!P314</f>
        <v>0</v>
      </c>
      <c r="Q328" s="22">
        <f ca="1">Sheet1!Q314</f>
        <v>0</v>
      </c>
      <c r="R328" s="22">
        <f ca="1">Sheet1!R314</f>
        <v>0</v>
      </c>
      <c r="S328" s="22">
        <f ca="1">Sheet1!S314</f>
        <v>0</v>
      </c>
      <c r="T328" s="22">
        <f ca="1">Sheet1!T314</f>
        <v>0</v>
      </c>
      <c r="U328" s="22">
        <f ca="1">Sheet1!U314</f>
        <v>0</v>
      </c>
    </row>
    <row r="329" spans="1:21" ht="15">
      <c r="A329" s="22">
        <f ca="1">Sheet1!A315</f>
        <v>0</v>
      </c>
      <c r="B329" s="22">
        <f ca="1">Sheet1!B315</f>
        <v>0</v>
      </c>
      <c r="C329" s="22">
        <f ca="1">Sheet1!C315</f>
        <v>0</v>
      </c>
      <c r="D329" s="22">
        <f ca="1">Sheet1!D315</f>
        <v>0</v>
      </c>
      <c r="E329" s="22">
        <f ca="1">Sheet1!E315</f>
        <v>0</v>
      </c>
      <c r="F329" s="22">
        <f ca="1">Sheet1!F315</f>
        <v>0</v>
      </c>
      <c r="G329" s="22">
        <f ca="1">Sheet1!G315</f>
        <v>0</v>
      </c>
      <c r="H329" s="22">
        <f ca="1">Sheet1!H315</f>
        <v>0</v>
      </c>
      <c r="I329" s="22">
        <f ca="1">Sheet1!I315</f>
        <v>0</v>
      </c>
      <c r="J329" s="22">
        <f ca="1">Sheet1!J315</f>
        <v>0</v>
      </c>
      <c r="K329" s="22">
        <f ca="1">Sheet1!K315</f>
        <v>0</v>
      </c>
      <c r="L329" s="22">
        <f ca="1">Sheet1!L315</f>
        <v>0</v>
      </c>
      <c r="M329" s="22">
        <f ca="1">Sheet1!M315</f>
        <v>0</v>
      </c>
      <c r="N329" s="22">
        <f ca="1">Sheet1!N315</f>
        <v>0</v>
      </c>
      <c r="O329" s="22">
        <f ca="1">Sheet1!O315</f>
        <v>0</v>
      </c>
      <c r="P329" s="22">
        <f ca="1">Sheet1!P315</f>
        <v>0</v>
      </c>
      <c r="Q329" s="22">
        <f ca="1">Sheet1!Q315</f>
        <v>0</v>
      </c>
      <c r="R329" s="22">
        <f ca="1">Sheet1!R315</f>
        <v>0</v>
      </c>
      <c r="S329" s="22">
        <f ca="1">Sheet1!S315</f>
        <v>0</v>
      </c>
      <c r="T329" s="22">
        <f ca="1">Sheet1!T315</f>
        <v>0</v>
      </c>
      <c r="U329" s="22">
        <f ca="1">Sheet1!U315</f>
        <v>0</v>
      </c>
    </row>
    <row r="330" spans="1:21" ht="15">
      <c r="A330" s="22">
        <f ca="1">Sheet1!A316</f>
        <v>0</v>
      </c>
      <c r="B330" s="22">
        <f ca="1">Sheet1!B316</f>
        <v>0</v>
      </c>
      <c r="C330" s="22">
        <f ca="1">Sheet1!C316</f>
        <v>0</v>
      </c>
      <c r="D330" s="22">
        <f ca="1">Sheet1!D316</f>
        <v>0</v>
      </c>
      <c r="E330" s="22">
        <f ca="1">Sheet1!E316</f>
        <v>0</v>
      </c>
      <c r="F330" s="22">
        <f ca="1">Sheet1!F316</f>
        <v>0</v>
      </c>
      <c r="G330" s="22">
        <f ca="1">Sheet1!G316</f>
        <v>0</v>
      </c>
      <c r="H330" s="22">
        <f ca="1">Sheet1!H316</f>
        <v>0</v>
      </c>
      <c r="I330" s="22">
        <f ca="1">Sheet1!I316</f>
        <v>0</v>
      </c>
      <c r="J330" s="22">
        <f ca="1">Sheet1!J316</f>
        <v>0</v>
      </c>
      <c r="K330" s="22">
        <f ca="1">Sheet1!K316</f>
        <v>0</v>
      </c>
      <c r="L330" s="22">
        <f ca="1">Sheet1!L316</f>
        <v>0</v>
      </c>
      <c r="M330" s="22">
        <f ca="1">Sheet1!M316</f>
        <v>0</v>
      </c>
      <c r="N330" s="22">
        <f ca="1">Sheet1!N316</f>
        <v>0</v>
      </c>
      <c r="O330" s="22">
        <f ca="1">Sheet1!O316</f>
        <v>0</v>
      </c>
      <c r="P330" s="22">
        <f ca="1">Sheet1!P316</f>
        <v>0</v>
      </c>
      <c r="Q330" s="22">
        <f ca="1">Sheet1!Q316</f>
        <v>0</v>
      </c>
      <c r="R330" s="22">
        <f ca="1">Sheet1!R316</f>
        <v>0</v>
      </c>
      <c r="S330" s="22">
        <f ca="1">Sheet1!S316</f>
        <v>0</v>
      </c>
      <c r="T330" s="22">
        <f ca="1">Sheet1!T316</f>
        <v>0</v>
      </c>
      <c r="U330" s="22">
        <f ca="1">Sheet1!U316</f>
        <v>0</v>
      </c>
    </row>
    <row r="331" spans="1:21" ht="15">
      <c r="A331" s="22">
        <f ca="1">Sheet1!A317</f>
        <v>0</v>
      </c>
      <c r="B331" s="22">
        <f ca="1">Sheet1!B317</f>
        <v>0</v>
      </c>
      <c r="C331" s="22">
        <f ca="1">Sheet1!C317</f>
        <v>0</v>
      </c>
      <c r="D331" s="22">
        <f ca="1">Sheet1!D317</f>
        <v>0</v>
      </c>
      <c r="E331" s="22">
        <f ca="1">Sheet1!E317</f>
        <v>0</v>
      </c>
      <c r="F331" s="22">
        <f ca="1">Sheet1!F317</f>
        <v>0</v>
      </c>
      <c r="G331" s="22">
        <f ca="1">Sheet1!G317</f>
        <v>0</v>
      </c>
      <c r="H331" s="22">
        <f ca="1">Sheet1!H317</f>
        <v>0</v>
      </c>
      <c r="I331" s="22">
        <f ca="1">Sheet1!I317</f>
        <v>0</v>
      </c>
      <c r="J331" s="22">
        <f ca="1">Sheet1!J317</f>
        <v>0</v>
      </c>
      <c r="K331" s="22">
        <f ca="1">Sheet1!K317</f>
        <v>0</v>
      </c>
      <c r="L331" s="22">
        <f ca="1">Sheet1!L317</f>
        <v>0</v>
      </c>
      <c r="M331" s="22">
        <f ca="1">Sheet1!M317</f>
        <v>0</v>
      </c>
      <c r="N331" s="22">
        <f ca="1">Sheet1!N317</f>
        <v>0</v>
      </c>
      <c r="O331" s="22">
        <f ca="1">Sheet1!O317</f>
        <v>0</v>
      </c>
      <c r="P331" s="22">
        <f ca="1">Sheet1!P317</f>
        <v>0</v>
      </c>
      <c r="Q331" s="22">
        <f ca="1">Sheet1!Q317</f>
        <v>0</v>
      </c>
      <c r="R331" s="22">
        <f ca="1">Sheet1!R317</f>
        <v>0</v>
      </c>
      <c r="S331" s="22">
        <f ca="1">Sheet1!S317</f>
        <v>0</v>
      </c>
      <c r="T331" s="22">
        <f ca="1">Sheet1!T317</f>
        <v>0</v>
      </c>
      <c r="U331" s="22">
        <f ca="1">Sheet1!U317</f>
        <v>0</v>
      </c>
    </row>
    <row r="332" spans="1:21" ht="15">
      <c r="A332" s="22">
        <f ca="1">Sheet1!A318</f>
        <v>0</v>
      </c>
      <c r="B332" s="22">
        <f ca="1">Sheet1!B318</f>
        <v>0</v>
      </c>
      <c r="C332" s="22">
        <f ca="1">Sheet1!C318</f>
        <v>0</v>
      </c>
      <c r="D332" s="22">
        <f ca="1">Sheet1!D318</f>
        <v>0</v>
      </c>
      <c r="E332" s="22">
        <f ca="1">Sheet1!E318</f>
        <v>0</v>
      </c>
      <c r="F332" s="22">
        <f ca="1">Sheet1!F318</f>
        <v>0</v>
      </c>
      <c r="G332" s="22">
        <f ca="1">Sheet1!G318</f>
        <v>0</v>
      </c>
      <c r="H332" s="22">
        <f ca="1">Sheet1!H318</f>
        <v>0</v>
      </c>
      <c r="I332" s="22">
        <f ca="1">Sheet1!I318</f>
        <v>0</v>
      </c>
      <c r="J332" s="22">
        <f ca="1">Sheet1!J318</f>
        <v>0</v>
      </c>
      <c r="K332" s="22">
        <f ca="1">Sheet1!K318</f>
        <v>0</v>
      </c>
      <c r="L332" s="22">
        <f ca="1">Sheet1!L318</f>
        <v>0</v>
      </c>
      <c r="M332" s="22">
        <f ca="1">Sheet1!M318</f>
        <v>0</v>
      </c>
      <c r="N332" s="22">
        <f ca="1">Sheet1!N318</f>
        <v>0</v>
      </c>
      <c r="O332" s="22">
        <f ca="1">Sheet1!O318</f>
        <v>0</v>
      </c>
      <c r="P332" s="22">
        <f ca="1">Sheet1!P318</f>
        <v>0</v>
      </c>
      <c r="Q332" s="22">
        <f ca="1">Sheet1!Q318</f>
        <v>0</v>
      </c>
      <c r="R332" s="22">
        <f ca="1">Sheet1!R318</f>
        <v>0</v>
      </c>
      <c r="S332" s="22">
        <f ca="1">Sheet1!S318</f>
        <v>0</v>
      </c>
      <c r="T332" s="22">
        <f ca="1">Sheet1!T318</f>
        <v>0</v>
      </c>
      <c r="U332" s="22">
        <f ca="1">Sheet1!U318</f>
        <v>0</v>
      </c>
    </row>
    <row r="333" spans="1:21" ht="15">
      <c r="A333" s="22">
        <f ca="1">Sheet1!A319</f>
        <v>0</v>
      </c>
      <c r="B333" s="22">
        <f ca="1">Sheet1!B319</f>
        <v>0</v>
      </c>
      <c r="C333" s="22">
        <f ca="1">Sheet1!C319</f>
        <v>0</v>
      </c>
      <c r="D333" s="22">
        <f ca="1">Sheet1!D319</f>
        <v>0</v>
      </c>
      <c r="E333" s="22">
        <f ca="1">Sheet1!E319</f>
        <v>0</v>
      </c>
      <c r="F333" s="22">
        <f ca="1">Sheet1!F319</f>
        <v>0</v>
      </c>
      <c r="G333" s="22">
        <f ca="1">Sheet1!G319</f>
        <v>0</v>
      </c>
      <c r="H333" s="22">
        <f ca="1">Sheet1!H319</f>
        <v>0</v>
      </c>
      <c r="I333" s="22">
        <f ca="1">Sheet1!I319</f>
        <v>0</v>
      </c>
      <c r="J333" s="22">
        <f ca="1">Sheet1!J319</f>
        <v>0</v>
      </c>
      <c r="K333" s="22">
        <f ca="1">Sheet1!K319</f>
        <v>0</v>
      </c>
      <c r="L333" s="22">
        <f ca="1">Sheet1!L319</f>
        <v>0</v>
      </c>
      <c r="M333" s="22">
        <f ca="1">Sheet1!M319</f>
        <v>0</v>
      </c>
      <c r="N333" s="22">
        <f ca="1">Sheet1!N319</f>
        <v>0</v>
      </c>
      <c r="O333" s="22">
        <f ca="1">Sheet1!O319</f>
        <v>0</v>
      </c>
      <c r="P333" s="22">
        <f ca="1">Sheet1!P319</f>
        <v>0</v>
      </c>
      <c r="Q333" s="22">
        <f ca="1">Sheet1!Q319</f>
        <v>0</v>
      </c>
      <c r="R333" s="22">
        <f ca="1">Sheet1!R319</f>
        <v>0</v>
      </c>
      <c r="S333" s="22">
        <f ca="1">Sheet1!S319</f>
        <v>0</v>
      </c>
      <c r="T333" s="22">
        <f ca="1">Sheet1!T319</f>
        <v>0</v>
      </c>
      <c r="U333" s="22">
        <f ca="1">Sheet1!U319</f>
        <v>0</v>
      </c>
    </row>
    <row r="334" spans="1:21" ht="15">
      <c r="A334" s="22">
        <f ca="1">Sheet1!A320</f>
        <v>0</v>
      </c>
      <c r="B334" s="22">
        <f ca="1">Sheet1!B320</f>
        <v>0</v>
      </c>
      <c r="C334" s="22">
        <f ca="1">Sheet1!C320</f>
        <v>0</v>
      </c>
      <c r="D334" s="22">
        <f ca="1">Sheet1!D320</f>
        <v>0</v>
      </c>
      <c r="E334" s="22">
        <f ca="1">Sheet1!E320</f>
        <v>0</v>
      </c>
      <c r="F334" s="22">
        <f ca="1">Sheet1!F320</f>
        <v>0</v>
      </c>
      <c r="G334" s="22">
        <f ca="1">Sheet1!G320</f>
        <v>0</v>
      </c>
      <c r="H334" s="22">
        <f ca="1">Sheet1!H320</f>
        <v>0</v>
      </c>
      <c r="I334" s="22">
        <f ca="1">Sheet1!I320</f>
        <v>0</v>
      </c>
      <c r="J334" s="22">
        <f ca="1">Sheet1!J320</f>
        <v>0</v>
      </c>
      <c r="K334" s="22">
        <f ca="1">Sheet1!K320</f>
        <v>0</v>
      </c>
      <c r="L334" s="22">
        <f ca="1">Sheet1!L320</f>
        <v>0</v>
      </c>
      <c r="M334" s="22">
        <f ca="1">Sheet1!M320</f>
        <v>0</v>
      </c>
      <c r="N334" s="22">
        <f ca="1">Sheet1!N320</f>
        <v>0</v>
      </c>
      <c r="O334" s="22">
        <f ca="1">Sheet1!O320</f>
        <v>0</v>
      </c>
      <c r="P334" s="22">
        <f ca="1">Sheet1!P320</f>
        <v>0</v>
      </c>
      <c r="Q334" s="22">
        <f ca="1">Sheet1!Q320</f>
        <v>0</v>
      </c>
      <c r="R334" s="22">
        <f ca="1">Sheet1!R320</f>
        <v>0</v>
      </c>
      <c r="S334" s="22">
        <f ca="1">Sheet1!S320</f>
        <v>0</v>
      </c>
      <c r="T334" s="22">
        <f ca="1">Sheet1!T320</f>
        <v>0</v>
      </c>
      <c r="U334" s="22">
        <f ca="1">Sheet1!U320</f>
        <v>0</v>
      </c>
    </row>
    <row r="335" spans="1:21" ht="15">
      <c r="A335" s="22">
        <f ca="1">Sheet1!A321</f>
        <v>0</v>
      </c>
      <c r="B335" s="22">
        <f ca="1">Sheet1!B321</f>
        <v>0</v>
      </c>
      <c r="C335" s="22">
        <f ca="1">Sheet1!C321</f>
        <v>0</v>
      </c>
      <c r="D335" s="22">
        <f ca="1">Sheet1!D321</f>
        <v>0</v>
      </c>
      <c r="E335" s="22">
        <f ca="1">Sheet1!E321</f>
        <v>0</v>
      </c>
      <c r="F335" s="22">
        <f ca="1">Sheet1!F321</f>
        <v>0</v>
      </c>
      <c r="G335" s="22">
        <f ca="1">Sheet1!G321</f>
        <v>0</v>
      </c>
      <c r="H335" s="22">
        <f ca="1">Sheet1!H321</f>
        <v>0</v>
      </c>
      <c r="I335" s="22">
        <f ca="1">Sheet1!I321</f>
        <v>0</v>
      </c>
      <c r="J335" s="22">
        <f ca="1">Sheet1!J321</f>
        <v>0</v>
      </c>
      <c r="K335" s="22">
        <f ca="1">Sheet1!K321</f>
        <v>0</v>
      </c>
      <c r="L335" s="22">
        <f ca="1">Sheet1!L321</f>
        <v>0</v>
      </c>
      <c r="M335" s="22">
        <f ca="1">Sheet1!M321</f>
        <v>0</v>
      </c>
      <c r="N335" s="22">
        <f ca="1">Sheet1!N321</f>
        <v>0</v>
      </c>
      <c r="O335" s="22">
        <f ca="1">Sheet1!O321</f>
        <v>0</v>
      </c>
      <c r="P335" s="22">
        <f ca="1">Sheet1!P321</f>
        <v>0</v>
      </c>
      <c r="Q335" s="22">
        <f ca="1">Sheet1!Q321</f>
        <v>0</v>
      </c>
      <c r="R335" s="22">
        <f ca="1">Sheet1!R321</f>
        <v>0</v>
      </c>
      <c r="S335" s="22">
        <f ca="1">Sheet1!S321</f>
        <v>0</v>
      </c>
      <c r="T335" s="22">
        <f ca="1">Sheet1!T321</f>
        <v>0</v>
      </c>
      <c r="U335" s="22">
        <f ca="1">Sheet1!U321</f>
        <v>0</v>
      </c>
    </row>
    <row r="336" spans="1:21" ht="15">
      <c r="A336" s="22">
        <f ca="1">Sheet1!A322</f>
        <v>0</v>
      </c>
      <c r="B336" s="22">
        <f ca="1">Sheet1!B322</f>
        <v>0</v>
      </c>
      <c r="C336" s="22">
        <f ca="1">Sheet1!C322</f>
        <v>0</v>
      </c>
      <c r="D336" s="22">
        <f ca="1">Sheet1!D322</f>
        <v>0</v>
      </c>
      <c r="E336" s="22">
        <f ca="1">Sheet1!E322</f>
        <v>0</v>
      </c>
      <c r="F336" s="22">
        <f ca="1">Sheet1!F322</f>
        <v>0</v>
      </c>
      <c r="G336" s="22">
        <f ca="1">Sheet1!G322</f>
        <v>0</v>
      </c>
      <c r="H336" s="22">
        <f ca="1">Sheet1!H322</f>
        <v>0</v>
      </c>
      <c r="I336" s="22">
        <f ca="1">Sheet1!I322</f>
        <v>0</v>
      </c>
      <c r="J336" s="22">
        <f ca="1">Sheet1!J322</f>
        <v>0</v>
      </c>
      <c r="K336" s="22">
        <f ca="1">Sheet1!K322</f>
        <v>0</v>
      </c>
      <c r="L336" s="22">
        <f ca="1">Sheet1!L322</f>
        <v>0</v>
      </c>
      <c r="M336" s="22">
        <f ca="1">Sheet1!M322</f>
        <v>0</v>
      </c>
      <c r="N336" s="22">
        <f ca="1">Sheet1!N322</f>
        <v>0</v>
      </c>
      <c r="O336" s="22">
        <f ca="1">Sheet1!O322</f>
        <v>0</v>
      </c>
      <c r="P336" s="22">
        <f ca="1">Sheet1!P322</f>
        <v>0</v>
      </c>
      <c r="Q336" s="22">
        <f ca="1">Sheet1!Q322</f>
        <v>0</v>
      </c>
      <c r="R336" s="22">
        <f ca="1">Sheet1!R322</f>
        <v>0</v>
      </c>
      <c r="S336" s="22">
        <f ca="1">Sheet1!S322</f>
        <v>0</v>
      </c>
      <c r="T336" s="22">
        <f ca="1">Sheet1!T322</f>
        <v>0</v>
      </c>
      <c r="U336" s="22">
        <f ca="1">Sheet1!U322</f>
        <v>0</v>
      </c>
    </row>
    <row r="337" spans="1:21" ht="15">
      <c r="A337" s="22">
        <f ca="1">Sheet1!A323</f>
        <v>0</v>
      </c>
      <c r="B337" s="22">
        <f ca="1">Sheet1!B323</f>
        <v>0</v>
      </c>
      <c r="C337" s="22">
        <f ca="1">Sheet1!C323</f>
        <v>0</v>
      </c>
      <c r="D337" s="22">
        <f ca="1">Sheet1!D323</f>
        <v>0</v>
      </c>
      <c r="E337" s="22">
        <f ca="1">Sheet1!E323</f>
        <v>0</v>
      </c>
      <c r="F337" s="22">
        <f ca="1">Sheet1!F323</f>
        <v>0</v>
      </c>
      <c r="G337" s="22">
        <f ca="1">Sheet1!G323</f>
        <v>0</v>
      </c>
      <c r="H337" s="22">
        <f ca="1">Sheet1!H323</f>
        <v>0</v>
      </c>
      <c r="I337" s="22">
        <f ca="1">Sheet1!I323</f>
        <v>0</v>
      </c>
      <c r="J337" s="22">
        <f ca="1">Sheet1!J323</f>
        <v>0</v>
      </c>
      <c r="K337" s="22">
        <f ca="1">Sheet1!K323</f>
        <v>0</v>
      </c>
      <c r="L337" s="22">
        <f ca="1">Sheet1!L323</f>
        <v>0</v>
      </c>
      <c r="M337" s="22">
        <f ca="1">Sheet1!M323</f>
        <v>0</v>
      </c>
      <c r="N337" s="22">
        <f ca="1">Sheet1!N323</f>
        <v>0</v>
      </c>
      <c r="O337" s="22">
        <f ca="1">Sheet1!O323</f>
        <v>0</v>
      </c>
      <c r="P337" s="22">
        <f ca="1">Sheet1!P323</f>
        <v>0</v>
      </c>
      <c r="Q337" s="22">
        <f ca="1">Sheet1!Q323</f>
        <v>0</v>
      </c>
      <c r="R337" s="22">
        <f ca="1">Sheet1!R323</f>
        <v>0</v>
      </c>
      <c r="S337" s="22">
        <f ca="1">Sheet1!S323</f>
        <v>0</v>
      </c>
      <c r="T337" s="22">
        <f ca="1">Sheet1!T323</f>
        <v>0</v>
      </c>
      <c r="U337" s="22">
        <f ca="1">Sheet1!U323</f>
        <v>0</v>
      </c>
    </row>
    <row r="338" spans="1:21" ht="15">
      <c r="A338" s="22">
        <f ca="1">Sheet1!A324</f>
        <v>0</v>
      </c>
      <c r="B338" s="22">
        <f ca="1">Sheet1!B324</f>
        <v>0</v>
      </c>
      <c r="C338" s="22">
        <f ca="1">Sheet1!C324</f>
        <v>0</v>
      </c>
      <c r="D338" s="22">
        <f ca="1">Sheet1!D324</f>
        <v>0</v>
      </c>
      <c r="E338" s="22">
        <f ca="1">Sheet1!E324</f>
        <v>0</v>
      </c>
      <c r="F338" s="22">
        <f ca="1">Sheet1!F324</f>
        <v>0</v>
      </c>
      <c r="G338" s="22">
        <f ca="1">Sheet1!G324</f>
        <v>0</v>
      </c>
      <c r="H338" s="22">
        <f ca="1">Sheet1!H324</f>
        <v>0</v>
      </c>
      <c r="I338" s="22">
        <f ca="1">Sheet1!I324</f>
        <v>0</v>
      </c>
      <c r="J338" s="22">
        <f ca="1">Sheet1!J324</f>
        <v>0</v>
      </c>
      <c r="K338" s="22">
        <f ca="1">Sheet1!K324</f>
        <v>0</v>
      </c>
      <c r="L338" s="22">
        <f ca="1">Sheet1!L324</f>
        <v>0</v>
      </c>
      <c r="M338" s="22">
        <f ca="1">Sheet1!M324</f>
        <v>0</v>
      </c>
      <c r="N338" s="22">
        <f ca="1">Sheet1!N324</f>
        <v>0</v>
      </c>
      <c r="O338" s="22">
        <f ca="1">Sheet1!O324</f>
        <v>0</v>
      </c>
      <c r="P338" s="22">
        <f ca="1">Sheet1!P324</f>
        <v>0</v>
      </c>
      <c r="Q338" s="22">
        <f ca="1">Sheet1!Q324</f>
        <v>0</v>
      </c>
      <c r="R338" s="22">
        <f ca="1">Sheet1!R324</f>
        <v>0</v>
      </c>
      <c r="S338" s="22">
        <f ca="1">Sheet1!S324</f>
        <v>0</v>
      </c>
      <c r="T338" s="22">
        <f ca="1">Sheet1!T324</f>
        <v>0</v>
      </c>
      <c r="U338" s="22">
        <f ca="1">Sheet1!U324</f>
        <v>0</v>
      </c>
    </row>
    <row r="339" spans="1:21" ht="15">
      <c r="A339" s="22">
        <f ca="1">Sheet1!A325</f>
        <v>0</v>
      </c>
      <c r="B339" s="22">
        <f ca="1">Sheet1!B325</f>
        <v>0</v>
      </c>
      <c r="C339" s="22">
        <f ca="1">Sheet1!C325</f>
        <v>0</v>
      </c>
      <c r="D339" s="22">
        <f ca="1">Sheet1!D325</f>
        <v>0</v>
      </c>
      <c r="E339" s="22">
        <f ca="1">Sheet1!E325</f>
        <v>0</v>
      </c>
      <c r="F339" s="22">
        <f ca="1">Sheet1!F325</f>
        <v>0</v>
      </c>
      <c r="G339" s="22">
        <f ca="1">Sheet1!G325</f>
        <v>0</v>
      </c>
      <c r="H339" s="22">
        <f ca="1">Sheet1!H325</f>
        <v>0</v>
      </c>
      <c r="I339" s="22">
        <f ca="1">Sheet1!I325</f>
        <v>0</v>
      </c>
      <c r="J339" s="22">
        <f ca="1">Sheet1!J325</f>
        <v>0</v>
      </c>
      <c r="K339" s="22">
        <f ca="1">Sheet1!K325</f>
        <v>0</v>
      </c>
      <c r="L339" s="22">
        <f ca="1">Sheet1!L325</f>
        <v>0</v>
      </c>
      <c r="M339" s="22">
        <f ca="1">Sheet1!M325</f>
        <v>0</v>
      </c>
      <c r="N339" s="22">
        <f ca="1">Sheet1!N325</f>
        <v>0</v>
      </c>
      <c r="O339" s="22">
        <f ca="1">Sheet1!O325</f>
        <v>0</v>
      </c>
      <c r="P339" s="22">
        <f ca="1">Sheet1!P325</f>
        <v>0</v>
      </c>
      <c r="Q339" s="22">
        <f ca="1">Sheet1!Q325</f>
        <v>0</v>
      </c>
      <c r="R339" s="22">
        <f ca="1">Sheet1!R325</f>
        <v>0</v>
      </c>
      <c r="S339" s="22">
        <f ca="1">Sheet1!S325</f>
        <v>0</v>
      </c>
      <c r="T339" s="22">
        <f ca="1">Sheet1!T325</f>
        <v>0</v>
      </c>
      <c r="U339" s="22">
        <f ca="1">Sheet1!U325</f>
        <v>0</v>
      </c>
    </row>
    <row r="340" spans="1:21" ht="15">
      <c r="A340" s="22">
        <f ca="1">Sheet1!A326</f>
        <v>0</v>
      </c>
      <c r="B340" s="22">
        <f ca="1">Sheet1!B326</f>
        <v>0</v>
      </c>
      <c r="C340" s="22">
        <f ca="1">Sheet1!C326</f>
        <v>0</v>
      </c>
      <c r="D340" s="22">
        <f ca="1">Sheet1!D326</f>
        <v>0</v>
      </c>
      <c r="E340" s="22">
        <f ca="1">Sheet1!E326</f>
        <v>0</v>
      </c>
      <c r="F340" s="22">
        <f ca="1">Sheet1!F326</f>
        <v>0</v>
      </c>
      <c r="G340" s="22">
        <f ca="1">Sheet1!G326</f>
        <v>0</v>
      </c>
      <c r="H340" s="22">
        <f ca="1">Sheet1!H326</f>
        <v>0</v>
      </c>
      <c r="I340" s="22">
        <f ca="1">Sheet1!I326</f>
        <v>0</v>
      </c>
      <c r="J340" s="22">
        <f ca="1">Sheet1!J326</f>
        <v>0</v>
      </c>
      <c r="K340" s="22">
        <f ca="1">Sheet1!K326</f>
        <v>0</v>
      </c>
      <c r="L340" s="22">
        <f ca="1">Sheet1!L326</f>
        <v>0</v>
      </c>
      <c r="M340" s="22">
        <f ca="1">Sheet1!M326</f>
        <v>0</v>
      </c>
      <c r="N340" s="22">
        <f ca="1">Sheet1!N326</f>
        <v>0</v>
      </c>
      <c r="O340" s="22">
        <f ca="1">Sheet1!O326</f>
        <v>0</v>
      </c>
      <c r="P340" s="22">
        <f ca="1">Sheet1!P326</f>
        <v>0</v>
      </c>
      <c r="Q340" s="22">
        <f ca="1">Sheet1!Q326</f>
        <v>0</v>
      </c>
      <c r="R340" s="22">
        <f ca="1">Sheet1!R326</f>
        <v>0</v>
      </c>
      <c r="S340" s="22">
        <f ca="1">Sheet1!S326</f>
        <v>0</v>
      </c>
      <c r="T340" s="22">
        <f ca="1">Sheet1!T326</f>
        <v>0</v>
      </c>
      <c r="U340" s="22">
        <f ca="1">Sheet1!U326</f>
        <v>0</v>
      </c>
    </row>
    <row r="341" spans="1:21" ht="15">
      <c r="A341" s="22">
        <f ca="1">Sheet1!A327</f>
        <v>0</v>
      </c>
      <c r="B341" s="22">
        <f ca="1">Sheet1!B327</f>
        <v>0</v>
      </c>
      <c r="C341" s="22">
        <f ca="1">Sheet1!C327</f>
        <v>0</v>
      </c>
      <c r="D341" s="22">
        <f ca="1">Sheet1!D327</f>
        <v>0</v>
      </c>
      <c r="E341" s="22">
        <f ca="1">Sheet1!E327</f>
        <v>0</v>
      </c>
      <c r="F341" s="22">
        <f ca="1">Sheet1!F327</f>
        <v>0</v>
      </c>
      <c r="G341" s="22">
        <f ca="1">Sheet1!G327</f>
        <v>0</v>
      </c>
      <c r="H341" s="22">
        <f ca="1">Sheet1!H327</f>
        <v>0</v>
      </c>
      <c r="I341" s="22">
        <f ca="1">Sheet1!I327</f>
        <v>0</v>
      </c>
      <c r="J341" s="22">
        <f ca="1">Sheet1!J327</f>
        <v>0</v>
      </c>
      <c r="K341" s="22">
        <f ca="1">Sheet1!K327</f>
        <v>0</v>
      </c>
      <c r="L341" s="22">
        <f ca="1">Sheet1!L327</f>
        <v>0</v>
      </c>
      <c r="M341" s="22">
        <f ca="1">Sheet1!M327</f>
        <v>0</v>
      </c>
      <c r="N341" s="22">
        <f ca="1">Sheet1!N327</f>
        <v>0</v>
      </c>
      <c r="O341" s="22">
        <f ca="1">Sheet1!O327</f>
        <v>0</v>
      </c>
      <c r="P341" s="22">
        <f ca="1">Sheet1!P327</f>
        <v>0</v>
      </c>
      <c r="Q341" s="22">
        <f ca="1">Sheet1!Q327</f>
        <v>0</v>
      </c>
      <c r="R341" s="22">
        <f ca="1">Sheet1!R327</f>
        <v>0</v>
      </c>
      <c r="S341" s="22">
        <f ca="1">Sheet1!S327</f>
        <v>0</v>
      </c>
      <c r="T341" s="22">
        <f ca="1">Sheet1!T327</f>
        <v>0</v>
      </c>
      <c r="U341" s="22">
        <f ca="1">Sheet1!U327</f>
        <v>0</v>
      </c>
    </row>
    <row r="342" spans="1:21" ht="15">
      <c r="A342" s="22">
        <f ca="1">Sheet1!A328</f>
        <v>0</v>
      </c>
      <c r="B342" s="22">
        <f ca="1">Sheet1!B328</f>
        <v>0</v>
      </c>
      <c r="C342" s="22">
        <f ca="1">Sheet1!C328</f>
        <v>0</v>
      </c>
      <c r="D342" s="22">
        <f ca="1">Sheet1!D328</f>
        <v>0</v>
      </c>
      <c r="E342" s="22">
        <f ca="1">Sheet1!E328</f>
        <v>0</v>
      </c>
      <c r="F342" s="22">
        <f ca="1">Sheet1!F328</f>
        <v>0</v>
      </c>
      <c r="G342" s="22">
        <f ca="1">Sheet1!G328</f>
        <v>0</v>
      </c>
      <c r="H342" s="22">
        <f ca="1">Sheet1!H328</f>
        <v>0</v>
      </c>
      <c r="I342" s="22">
        <f ca="1">Sheet1!I328</f>
        <v>0</v>
      </c>
      <c r="J342" s="22">
        <f ca="1">Sheet1!J328</f>
        <v>0</v>
      </c>
      <c r="K342" s="22">
        <f ca="1">Sheet1!K328</f>
        <v>0</v>
      </c>
      <c r="L342" s="22">
        <f ca="1">Sheet1!L328</f>
        <v>0</v>
      </c>
      <c r="M342" s="22">
        <f ca="1">Sheet1!M328</f>
        <v>0</v>
      </c>
      <c r="N342" s="22">
        <f ca="1">Sheet1!N328</f>
        <v>0</v>
      </c>
      <c r="O342" s="22">
        <f ca="1">Sheet1!O328</f>
        <v>0</v>
      </c>
      <c r="P342" s="22">
        <f ca="1">Sheet1!P328</f>
        <v>0</v>
      </c>
      <c r="Q342" s="22">
        <f ca="1">Sheet1!Q328</f>
        <v>0</v>
      </c>
      <c r="R342" s="22">
        <f ca="1">Sheet1!R328</f>
        <v>0</v>
      </c>
      <c r="S342" s="22">
        <f ca="1">Sheet1!S328</f>
        <v>0</v>
      </c>
      <c r="T342" s="22">
        <f ca="1">Sheet1!T328</f>
        <v>0</v>
      </c>
      <c r="U342" s="22">
        <f ca="1">Sheet1!U328</f>
        <v>0</v>
      </c>
    </row>
    <row r="343" spans="1:21" ht="15">
      <c r="A343" s="22">
        <f ca="1">Sheet1!A329</f>
        <v>0</v>
      </c>
      <c r="B343" s="22">
        <f ca="1">Sheet1!B329</f>
        <v>0</v>
      </c>
      <c r="C343" s="22">
        <f ca="1">Sheet1!C329</f>
        <v>0</v>
      </c>
      <c r="D343" s="22">
        <f ca="1">Sheet1!D329</f>
        <v>0</v>
      </c>
      <c r="E343" s="22">
        <f ca="1">Sheet1!E329</f>
        <v>0</v>
      </c>
      <c r="F343" s="22">
        <f ca="1">Sheet1!F329</f>
        <v>0</v>
      </c>
      <c r="G343" s="22">
        <f ca="1">Sheet1!G329</f>
        <v>0</v>
      </c>
      <c r="H343" s="22">
        <f ca="1">Sheet1!H329</f>
        <v>0</v>
      </c>
      <c r="I343" s="22">
        <f ca="1">Sheet1!I329</f>
        <v>0</v>
      </c>
      <c r="J343" s="22">
        <f ca="1">Sheet1!J329</f>
        <v>0</v>
      </c>
      <c r="K343" s="22">
        <f ca="1">Sheet1!K329</f>
        <v>0</v>
      </c>
      <c r="L343" s="22">
        <f ca="1">Sheet1!L329</f>
        <v>0</v>
      </c>
      <c r="M343" s="22">
        <f ca="1">Sheet1!M329</f>
        <v>0</v>
      </c>
      <c r="N343" s="22">
        <f ca="1">Sheet1!N329</f>
        <v>0</v>
      </c>
      <c r="O343" s="22">
        <f ca="1">Sheet1!O329</f>
        <v>0</v>
      </c>
      <c r="P343" s="22">
        <f ca="1">Sheet1!P329</f>
        <v>0</v>
      </c>
      <c r="Q343" s="22">
        <f ca="1">Sheet1!Q329</f>
        <v>0</v>
      </c>
      <c r="R343" s="22">
        <f ca="1">Sheet1!R329</f>
        <v>0</v>
      </c>
      <c r="S343" s="22">
        <f ca="1">Sheet1!S329</f>
        <v>0</v>
      </c>
      <c r="T343" s="22">
        <f ca="1">Sheet1!T329</f>
        <v>0</v>
      </c>
      <c r="U343" s="22">
        <f ca="1">Sheet1!U329</f>
        <v>0</v>
      </c>
    </row>
    <row r="344" spans="1:21" ht="15">
      <c r="A344" s="22">
        <f ca="1">Sheet1!A330</f>
        <v>0</v>
      </c>
      <c r="B344" s="22">
        <f ca="1">Sheet1!B330</f>
        <v>0</v>
      </c>
      <c r="C344" s="22">
        <f ca="1">Sheet1!C330</f>
        <v>0</v>
      </c>
      <c r="D344" s="22">
        <f ca="1">Sheet1!D330</f>
        <v>0</v>
      </c>
      <c r="E344" s="22">
        <f ca="1">Sheet1!E330</f>
        <v>0</v>
      </c>
      <c r="F344" s="22">
        <f ca="1">Sheet1!F330</f>
        <v>0</v>
      </c>
      <c r="G344" s="22">
        <f ca="1">Sheet1!G330</f>
        <v>0</v>
      </c>
      <c r="H344" s="22">
        <f ca="1">Sheet1!H330</f>
        <v>0</v>
      </c>
      <c r="I344" s="22">
        <f ca="1">Sheet1!I330</f>
        <v>0</v>
      </c>
      <c r="J344" s="22">
        <f ca="1">Sheet1!J330</f>
        <v>0</v>
      </c>
      <c r="K344" s="22">
        <f ca="1">Sheet1!K330</f>
        <v>0</v>
      </c>
      <c r="L344" s="22">
        <f ca="1">Sheet1!L330</f>
        <v>0</v>
      </c>
      <c r="M344" s="22">
        <f ca="1">Sheet1!M330</f>
        <v>0</v>
      </c>
      <c r="N344" s="22">
        <f ca="1">Sheet1!N330</f>
        <v>0</v>
      </c>
      <c r="O344" s="22">
        <f ca="1">Sheet1!O330</f>
        <v>0</v>
      </c>
      <c r="P344" s="22">
        <f ca="1">Sheet1!P330</f>
        <v>0</v>
      </c>
      <c r="Q344" s="22">
        <f ca="1">Sheet1!Q330</f>
        <v>0</v>
      </c>
      <c r="R344" s="22">
        <f ca="1">Sheet1!R330</f>
        <v>0</v>
      </c>
      <c r="S344" s="22">
        <f ca="1">Sheet1!S330</f>
        <v>0</v>
      </c>
      <c r="T344" s="22">
        <f ca="1">Sheet1!T330</f>
        <v>0</v>
      </c>
      <c r="U344" s="22">
        <f ca="1">Sheet1!U330</f>
        <v>0</v>
      </c>
    </row>
    <row r="345" spans="1:21" ht="15">
      <c r="A345" s="22">
        <f ca="1">Sheet1!A331</f>
        <v>0</v>
      </c>
      <c r="B345" s="22">
        <f ca="1">Sheet1!B331</f>
        <v>0</v>
      </c>
      <c r="C345" s="22">
        <f ca="1">Sheet1!C331</f>
        <v>0</v>
      </c>
      <c r="D345" s="22">
        <f ca="1">Sheet1!D331</f>
        <v>0</v>
      </c>
      <c r="E345" s="22">
        <f ca="1">Sheet1!E331</f>
        <v>0</v>
      </c>
      <c r="F345" s="22">
        <f ca="1">Sheet1!F331</f>
        <v>0</v>
      </c>
      <c r="G345" s="22">
        <f ca="1">Sheet1!G331</f>
        <v>0</v>
      </c>
      <c r="H345" s="22">
        <f ca="1">Sheet1!H331</f>
        <v>0</v>
      </c>
      <c r="I345" s="22">
        <f ca="1">Sheet1!I331</f>
        <v>0</v>
      </c>
      <c r="J345" s="22">
        <f ca="1">Sheet1!J331</f>
        <v>0</v>
      </c>
      <c r="K345" s="22">
        <f ca="1">Sheet1!K331</f>
        <v>0</v>
      </c>
      <c r="L345" s="22">
        <f ca="1">Sheet1!L331</f>
        <v>0</v>
      </c>
      <c r="M345" s="22">
        <f ca="1">Sheet1!M331</f>
        <v>0</v>
      </c>
      <c r="N345" s="22">
        <f ca="1">Sheet1!N331</f>
        <v>0</v>
      </c>
      <c r="O345" s="22">
        <f ca="1">Sheet1!O331</f>
        <v>0</v>
      </c>
      <c r="P345" s="22">
        <f ca="1">Sheet1!P331</f>
        <v>0</v>
      </c>
      <c r="Q345" s="22">
        <f ca="1">Sheet1!Q331</f>
        <v>0</v>
      </c>
      <c r="R345" s="22">
        <f ca="1">Sheet1!R331</f>
        <v>0</v>
      </c>
      <c r="S345" s="22">
        <f ca="1">Sheet1!S331</f>
        <v>0</v>
      </c>
      <c r="T345" s="22">
        <f ca="1">Sheet1!T331</f>
        <v>0</v>
      </c>
      <c r="U345" s="22">
        <f ca="1">Sheet1!U331</f>
        <v>0</v>
      </c>
    </row>
    <row r="346" spans="1:21" ht="15">
      <c r="A346" s="22">
        <f ca="1">Sheet1!A332</f>
        <v>0</v>
      </c>
      <c r="B346" s="22">
        <f ca="1">Sheet1!B332</f>
        <v>0</v>
      </c>
      <c r="C346" s="22">
        <f ca="1">Sheet1!C332</f>
        <v>0</v>
      </c>
      <c r="D346" s="22">
        <f ca="1">Sheet1!D332</f>
        <v>0</v>
      </c>
      <c r="E346" s="22">
        <f ca="1">Sheet1!E332</f>
        <v>0</v>
      </c>
      <c r="F346" s="22">
        <f ca="1">Sheet1!F332</f>
        <v>0</v>
      </c>
      <c r="G346" s="22">
        <f ca="1">Sheet1!G332</f>
        <v>0</v>
      </c>
      <c r="H346" s="22">
        <f ca="1">Sheet1!H332</f>
        <v>0</v>
      </c>
      <c r="I346" s="22">
        <f ca="1">Sheet1!I332</f>
        <v>0</v>
      </c>
      <c r="J346" s="22">
        <f ca="1">Sheet1!J332</f>
        <v>0</v>
      </c>
      <c r="K346" s="22">
        <f ca="1">Sheet1!K332</f>
        <v>0</v>
      </c>
      <c r="L346" s="22">
        <f ca="1">Sheet1!L332</f>
        <v>0</v>
      </c>
      <c r="M346" s="22">
        <f ca="1">Sheet1!M332</f>
        <v>0</v>
      </c>
      <c r="N346" s="22">
        <f ca="1">Sheet1!N332</f>
        <v>0</v>
      </c>
      <c r="O346" s="22">
        <f ca="1">Sheet1!O332</f>
        <v>0</v>
      </c>
      <c r="P346" s="22">
        <f ca="1">Sheet1!P332</f>
        <v>0</v>
      </c>
      <c r="Q346" s="22">
        <f ca="1">Sheet1!Q332</f>
        <v>0</v>
      </c>
      <c r="R346" s="22">
        <f ca="1">Sheet1!R332</f>
        <v>0</v>
      </c>
      <c r="S346" s="22">
        <f ca="1">Sheet1!S332</f>
        <v>0</v>
      </c>
      <c r="T346" s="22">
        <f ca="1">Sheet1!T332</f>
        <v>0</v>
      </c>
      <c r="U346" s="22">
        <f ca="1">Sheet1!U332</f>
        <v>0</v>
      </c>
    </row>
    <row r="347" spans="1:21" ht="15">
      <c r="A347" s="22">
        <f ca="1">Sheet1!A333</f>
        <v>0</v>
      </c>
      <c r="B347" s="22">
        <f ca="1">Sheet1!B333</f>
        <v>0</v>
      </c>
      <c r="C347" s="22">
        <f ca="1">Sheet1!C333</f>
        <v>0</v>
      </c>
      <c r="D347" s="22">
        <f ca="1">Sheet1!D333</f>
        <v>0</v>
      </c>
      <c r="E347" s="22">
        <f ca="1">Sheet1!E333</f>
        <v>0</v>
      </c>
      <c r="F347" s="22">
        <f ca="1">Sheet1!F333</f>
        <v>0</v>
      </c>
      <c r="G347" s="22">
        <f ca="1">Sheet1!G333</f>
        <v>0</v>
      </c>
      <c r="H347" s="22">
        <f ca="1">Sheet1!H333</f>
        <v>0</v>
      </c>
      <c r="I347" s="22">
        <f ca="1">Sheet1!I333</f>
        <v>0</v>
      </c>
      <c r="J347" s="22">
        <f ca="1">Sheet1!J333</f>
        <v>0</v>
      </c>
      <c r="K347" s="22">
        <f ca="1">Sheet1!K333</f>
        <v>0</v>
      </c>
      <c r="L347" s="22">
        <f ca="1">Sheet1!L333</f>
        <v>0</v>
      </c>
      <c r="M347" s="22">
        <f ca="1">Sheet1!M333</f>
        <v>0</v>
      </c>
      <c r="N347" s="22">
        <f ca="1">Sheet1!N333</f>
        <v>0</v>
      </c>
      <c r="O347" s="22">
        <f ca="1">Sheet1!O333</f>
        <v>0</v>
      </c>
      <c r="P347" s="22">
        <f ca="1">Sheet1!P333</f>
        <v>0</v>
      </c>
      <c r="Q347" s="22">
        <f ca="1">Sheet1!Q333</f>
        <v>0</v>
      </c>
      <c r="R347" s="22">
        <f ca="1">Sheet1!R333</f>
        <v>0</v>
      </c>
      <c r="S347" s="22">
        <f ca="1">Sheet1!S333</f>
        <v>0</v>
      </c>
      <c r="T347" s="22">
        <f ca="1">Sheet1!T333</f>
        <v>0</v>
      </c>
      <c r="U347" s="22">
        <f ca="1">Sheet1!U333</f>
        <v>0</v>
      </c>
    </row>
    <row r="348" spans="1:21" ht="15">
      <c r="A348" s="22">
        <f ca="1">Sheet1!A334</f>
        <v>0</v>
      </c>
      <c r="B348" s="22">
        <f ca="1">Sheet1!B334</f>
        <v>0</v>
      </c>
      <c r="C348" s="22">
        <f ca="1">Sheet1!C334</f>
        <v>0</v>
      </c>
      <c r="D348" s="22">
        <f ca="1">Sheet1!D334</f>
        <v>0</v>
      </c>
      <c r="E348" s="22">
        <f ca="1">Sheet1!E334</f>
        <v>0</v>
      </c>
      <c r="F348" s="22">
        <f ca="1">Sheet1!F334</f>
        <v>0</v>
      </c>
      <c r="G348" s="22">
        <f ca="1">Sheet1!G334</f>
        <v>0</v>
      </c>
      <c r="H348" s="22">
        <f ca="1">Sheet1!H334</f>
        <v>0</v>
      </c>
      <c r="I348" s="22">
        <f ca="1">Sheet1!I334</f>
        <v>0</v>
      </c>
      <c r="J348" s="22">
        <f ca="1">Sheet1!J334</f>
        <v>0</v>
      </c>
      <c r="K348" s="22">
        <f ca="1">Sheet1!K334</f>
        <v>0</v>
      </c>
      <c r="L348" s="22">
        <f ca="1">Sheet1!L334</f>
        <v>0</v>
      </c>
      <c r="M348" s="22">
        <f ca="1">Sheet1!M334</f>
        <v>0</v>
      </c>
      <c r="N348" s="22">
        <f ca="1">Sheet1!N334</f>
        <v>0</v>
      </c>
      <c r="O348" s="22">
        <f ca="1">Sheet1!O334</f>
        <v>0</v>
      </c>
      <c r="P348" s="22">
        <f ca="1">Sheet1!P334</f>
        <v>0</v>
      </c>
      <c r="Q348" s="22">
        <f ca="1">Sheet1!Q334</f>
        <v>0</v>
      </c>
      <c r="R348" s="22">
        <f ca="1">Sheet1!R334</f>
        <v>0</v>
      </c>
      <c r="S348" s="22">
        <f ca="1">Sheet1!S334</f>
        <v>0</v>
      </c>
      <c r="T348" s="22">
        <f ca="1">Sheet1!T334</f>
        <v>0</v>
      </c>
      <c r="U348" s="22">
        <f ca="1">Sheet1!U334</f>
        <v>0</v>
      </c>
    </row>
    <row r="349" spans="1:21" ht="15">
      <c r="A349" s="22">
        <f ca="1">Sheet1!A335</f>
        <v>0</v>
      </c>
      <c r="B349" s="22">
        <f ca="1">Sheet1!B335</f>
        <v>0</v>
      </c>
      <c r="C349" s="22">
        <f ca="1">Sheet1!C335</f>
        <v>0</v>
      </c>
      <c r="D349" s="22">
        <f ca="1">Sheet1!D335</f>
        <v>0</v>
      </c>
      <c r="E349" s="22">
        <f ca="1">Sheet1!E335</f>
        <v>0</v>
      </c>
      <c r="F349" s="22">
        <f ca="1">Sheet1!F335</f>
        <v>0</v>
      </c>
      <c r="G349" s="22">
        <f ca="1">Sheet1!G335</f>
        <v>0</v>
      </c>
      <c r="H349" s="22">
        <f ca="1">Sheet1!H335</f>
        <v>0</v>
      </c>
      <c r="I349" s="22">
        <f ca="1">Sheet1!I335</f>
        <v>0</v>
      </c>
      <c r="J349" s="22">
        <f ca="1">Sheet1!J335</f>
        <v>0</v>
      </c>
      <c r="K349" s="22">
        <f ca="1">Sheet1!K335</f>
        <v>0</v>
      </c>
      <c r="L349" s="22">
        <f ca="1">Sheet1!L335</f>
        <v>0</v>
      </c>
      <c r="M349" s="22">
        <f ca="1">Sheet1!M335</f>
        <v>0</v>
      </c>
      <c r="N349" s="22">
        <f ca="1">Sheet1!N335</f>
        <v>0</v>
      </c>
      <c r="O349" s="22">
        <f ca="1">Sheet1!O335</f>
        <v>0</v>
      </c>
      <c r="P349" s="22">
        <f ca="1">Sheet1!P335</f>
        <v>0</v>
      </c>
      <c r="Q349" s="22">
        <f ca="1">Sheet1!Q335</f>
        <v>0</v>
      </c>
      <c r="R349" s="22">
        <f ca="1">Sheet1!R335</f>
        <v>0</v>
      </c>
      <c r="S349" s="22">
        <f ca="1">Sheet1!S335</f>
        <v>0</v>
      </c>
      <c r="T349" s="22">
        <f ca="1">Sheet1!T335</f>
        <v>0</v>
      </c>
      <c r="U349" s="22">
        <f ca="1">Sheet1!U335</f>
        <v>0</v>
      </c>
    </row>
    <row r="350" spans="1:21" ht="15">
      <c r="A350" s="22">
        <f ca="1">Sheet1!A336</f>
        <v>0</v>
      </c>
      <c r="B350" s="22">
        <f ca="1">Sheet1!B336</f>
        <v>0</v>
      </c>
      <c r="C350" s="22">
        <f ca="1">Sheet1!C336</f>
        <v>0</v>
      </c>
      <c r="D350" s="22">
        <f ca="1">Sheet1!D336</f>
        <v>0</v>
      </c>
      <c r="E350" s="22">
        <f ca="1">Sheet1!E336</f>
        <v>0</v>
      </c>
      <c r="F350" s="22">
        <f ca="1">Sheet1!F336</f>
        <v>0</v>
      </c>
      <c r="G350" s="22">
        <f ca="1">Sheet1!G336</f>
        <v>0</v>
      </c>
      <c r="H350" s="22">
        <f ca="1">Sheet1!H336</f>
        <v>0</v>
      </c>
      <c r="I350" s="22">
        <f ca="1">Sheet1!I336</f>
        <v>0</v>
      </c>
      <c r="J350" s="22">
        <f ca="1">Sheet1!J336</f>
        <v>0</v>
      </c>
      <c r="K350" s="22">
        <f ca="1">Sheet1!K336</f>
        <v>0</v>
      </c>
      <c r="L350" s="22">
        <f ca="1">Sheet1!L336</f>
        <v>0</v>
      </c>
      <c r="M350" s="22">
        <f ca="1">Sheet1!M336</f>
        <v>0</v>
      </c>
      <c r="N350" s="22">
        <f ca="1">Sheet1!N336</f>
        <v>0</v>
      </c>
      <c r="O350" s="22">
        <f ca="1">Sheet1!O336</f>
        <v>0</v>
      </c>
      <c r="P350" s="22">
        <f ca="1">Sheet1!P336</f>
        <v>0</v>
      </c>
      <c r="Q350" s="22">
        <f ca="1">Sheet1!Q336</f>
        <v>0</v>
      </c>
      <c r="R350" s="22">
        <f ca="1">Sheet1!R336</f>
        <v>0</v>
      </c>
      <c r="S350" s="22">
        <f ca="1">Sheet1!S336</f>
        <v>0</v>
      </c>
      <c r="T350" s="22">
        <f ca="1">Sheet1!T336</f>
        <v>0</v>
      </c>
      <c r="U350" s="22">
        <f ca="1">Sheet1!U336</f>
        <v>0</v>
      </c>
    </row>
    <row r="351" spans="1:21" ht="15">
      <c r="A351" s="22">
        <f ca="1">Sheet1!A337</f>
        <v>0</v>
      </c>
      <c r="B351" s="22">
        <f ca="1">Sheet1!B337</f>
        <v>0</v>
      </c>
      <c r="C351" s="22">
        <f ca="1">Sheet1!C337</f>
        <v>0</v>
      </c>
      <c r="D351" s="22">
        <f ca="1">Sheet1!D337</f>
        <v>0</v>
      </c>
      <c r="E351" s="22">
        <f ca="1">Sheet1!E337</f>
        <v>0</v>
      </c>
      <c r="F351" s="22">
        <f ca="1">Sheet1!F337</f>
        <v>0</v>
      </c>
      <c r="G351" s="22">
        <f ca="1">Sheet1!G337</f>
        <v>0</v>
      </c>
      <c r="H351" s="22">
        <f ca="1">Sheet1!H337</f>
        <v>0</v>
      </c>
      <c r="I351" s="22">
        <f ca="1">Sheet1!I337</f>
        <v>0</v>
      </c>
      <c r="J351" s="22">
        <f ca="1">Sheet1!J337</f>
        <v>0</v>
      </c>
      <c r="K351" s="22">
        <f ca="1">Sheet1!K337</f>
        <v>0</v>
      </c>
      <c r="L351" s="22">
        <f ca="1">Sheet1!L337</f>
        <v>0</v>
      </c>
      <c r="M351" s="22">
        <f ca="1">Sheet1!M337</f>
        <v>0</v>
      </c>
      <c r="N351" s="22">
        <f ca="1">Sheet1!N337</f>
        <v>0</v>
      </c>
      <c r="O351" s="22">
        <f ca="1">Sheet1!O337</f>
        <v>0</v>
      </c>
      <c r="P351" s="22">
        <f ca="1">Sheet1!P337</f>
        <v>0</v>
      </c>
      <c r="Q351" s="22">
        <f ca="1">Sheet1!Q337</f>
        <v>0</v>
      </c>
      <c r="R351" s="22">
        <f ca="1">Sheet1!R337</f>
        <v>0</v>
      </c>
      <c r="S351" s="22">
        <f ca="1">Sheet1!S337</f>
        <v>0</v>
      </c>
      <c r="T351" s="22">
        <f ca="1">Sheet1!T337</f>
        <v>0</v>
      </c>
      <c r="U351" s="22">
        <f ca="1">Sheet1!U337</f>
        <v>0</v>
      </c>
    </row>
    <row r="352" spans="1:21" ht="15">
      <c r="A352" s="22">
        <f ca="1">Sheet1!A338</f>
        <v>0</v>
      </c>
      <c r="B352" s="22">
        <f ca="1">Sheet1!B338</f>
        <v>0</v>
      </c>
      <c r="C352" s="22">
        <f ca="1">Sheet1!C338</f>
        <v>0</v>
      </c>
      <c r="D352" s="22">
        <f ca="1">Sheet1!D338</f>
        <v>0</v>
      </c>
      <c r="E352" s="22">
        <f ca="1">Sheet1!E338</f>
        <v>0</v>
      </c>
      <c r="F352" s="22">
        <f ca="1">Sheet1!F338</f>
        <v>0</v>
      </c>
      <c r="G352" s="22">
        <f ca="1">Sheet1!G338</f>
        <v>0</v>
      </c>
      <c r="H352" s="22">
        <f ca="1">Sheet1!H338</f>
        <v>0</v>
      </c>
      <c r="I352" s="22">
        <f ca="1">Sheet1!I338</f>
        <v>0</v>
      </c>
      <c r="J352" s="22">
        <f ca="1">Sheet1!J338</f>
        <v>0</v>
      </c>
      <c r="K352" s="22">
        <f ca="1">Sheet1!K338</f>
        <v>0</v>
      </c>
      <c r="L352" s="22">
        <f ca="1">Sheet1!L338</f>
        <v>0</v>
      </c>
      <c r="M352" s="22">
        <f ca="1">Sheet1!M338</f>
        <v>0</v>
      </c>
      <c r="N352" s="22">
        <f ca="1">Sheet1!N338</f>
        <v>0</v>
      </c>
      <c r="O352" s="22">
        <f ca="1">Sheet1!O338</f>
        <v>0</v>
      </c>
      <c r="P352" s="22">
        <f ca="1">Sheet1!P338</f>
        <v>0</v>
      </c>
      <c r="Q352" s="22">
        <f ca="1">Sheet1!Q338</f>
        <v>0</v>
      </c>
      <c r="R352" s="22">
        <f ca="1">Sheet1!R338</f>
        <v>0</v>
      </c>
      <c r="S352" s="22">
        <f ca="1">Sheet1!S338</f>
        <v>0</v>
      </c>
      <c r="T352" s="22">
        <f ca="1">Sheet1!T338</f>
        <v>0</v>
      </c>
      <c r="U352" s="22">
        <f ca="1">Sheet1!U338</f>
        <v>0</v>
      </c>
    </row>
    <row r="353" spans="1:21" ht="15">
      <c r="A353" s="22">
        <f ca="1">Sheet1!A339</f>
        <v>0</v>
      </c>
      <c r="B353" s="22">
        <f ca="1">Sheet1!B339</f>
        <v>0</v>
      </c>
      <c r="C353" s="22">
        <f ca="1">Sheet1!C339</f>
        <v>0</v>
      </c>
      <c r="D353" s="22">
        <f ca="1">Sheet1!D339</f>
        <v>0</v>
      </c>
      <c r="E353" s="22">
        <f ca="1">Sheet1!E339</f>
        <v>0</v>
      </c>
      <c r="F353" s="22">
        <f ca="1">Sheet1!F339</f>
        <v>0</v>
      </c>
      <c r="G353" s="22">
        <f ca="1">Sheet1!G339</f>
        <v>0</v>
      </c>
      <c r="H353" s="22">
        <f ca="1">Sheet1!H339</f>
        <v>0</v>
      </c>
      <c r="I353" s="22">
        <f ca="1">Sheet1!I339</f>
        <v>0</v>
      </c>
      <c r="J353" s="22">
        <f ca="1">Sheet1!J339</f>
        <v>0</v>
      </c>
      <c r="K353" s="22">
        <f ca="1">Sheet1!K339</f>
        <v>0</v>
      </c>
      <c r="L353" s="22">
        <f ca="1">Sheet1!L339</f>
        <v>0</v>
      </c>
      <c r="M353" s="22">
        <f ca="1">Sheet1!M339</f>
        <v>0</v>
      </c>
      <c r="N353" s="22">
        <f ca="1">Sheet1!N339</f>
        <v>0</v>
      </c>
      <c r="O353" s="22">
        <f ca="1">Sheet1!O339</f>
        <v>0</v>
      </c>
      <c r="P353" s="22">
        <f ca="1">Sheet1!P339</f>
        <v>0</v>
      </c>
      <c r="Q353" s="22">
        <f ca="1">Sheet1!Q339</f>
        <v>0</v>
      </c>
      <c r="R353" s="22">
        <f ca="1">Sheet1!R339</f>
        <v>0</v>
      </c>
      <c r="S353" s="22">
        <f ca="1">Sheet1!S339</f>
        <v>0</v>
      </c>
      <c r="T353" s="22">
        <f ca="1">Sheet1!T339</f>
        <v>0</v>
      </c>
      <c r="U353" s="22">
        <f ca="1">Sheet1!U339</f>
        <v>0</v>
      </c>
    </row>
    <row r="354" spans="1:21" ht="15">
      <c r="A354" s="22">
        <f ca="1">Sheet1!A340</f>
        <v>0</v>
      </c>
      <c r="B354" s="22">
        <f ca="1">Sheet1!B340</f>
        <v>0</v>
      </c>
      <c r="C354" s="22">
        <f ca="1">Sheet1!C340</f>
        <v>0</v>
      </c>
      <c r="D354" s="22">
        <f ca="1">Sheet1!D340</f>
        <v>0</v>
      </c>
      <c r="E354" s="22">
        <f ca="1">Sheet1!E340</f>
        <v>0</v>
      </c>
      <c r="F354" s="22">
        <f ca="1">Sheet1!F340</f>
        <v>0</v>
      </c>
      <c r="G354" s="22">
        <f ca="1">Sheet1!G340</f>
        <v>0</v>
      </c>
      <c r="H354" s="22">
        <f ca="1">Sheet1!H340</f>
        <v>0</v>
      </c>
      <c r="I354" s="22">
        <f ca="1">Sheet1!I340</f>
        <v>0</v>
      </c>
      <c r="J354" s="22">
        <f ca="1">Sheet1!J340</f>
        <v>0</v>
      </c>
      <c r="K354" s="22">
        <f ca="1">Sheet1!K340</f>
        <v>0</v>
      </c>
      <c r="L354" s="22">
        <f ca="1">Sheet1!L340</f>
        <v>0</v>
      </c>
      <c r="M354" s="22">
        <f ca="1">Sheet1!M340</f>
        <v>0</v>
      </c>
      <c r="N354" s="22">
        <f ca="1">Sheet1!N340</f>
        <v>0</v>
      </c>
      <c r="O354" s="22">
        <f ca="1">Sheet1!O340</f>
        <v>0</v>
      </c>
      <c r="P354" s="22">
        <f ca="1">Sheet1!P340</f>
        <v>0</v>
      </c>
      <c r="Q354" s="22">
        <f ca="1">Sheet1!Q340</f>
        <v>0</v>
      </c>
      <c r="R354" s="22">
        <f ca="1">Sheet1!R340</f>
        <v>0</v>
      </c>
      <c r="S354" s="22">
        <f ca="1">Sheet1!S340</f>
        <v>0</v>
      </c>
      <c r="T354" s="22">
        <f ca="1">Sheet1!T340</f>
        <v>0</v>
      </c>
      <c r="U354" s="22">
        <f ca="1">Sheet1!U340</f>
        <v>0</v>
      </c>
    </row>
    <row r="355" spans="1:21" ht="15">
      <c r="A355" s="22">
        <f ca="1">Sheet1!A341</f>
        <v>0</v>
      </c>
      <c r="B355" s="22">
        <f ca="1">Sheet1!B341</f>
        <v>0</v>
      </c>
      <c r="C355" s="22">
        <f ca="1">Sheet1!C341</f>
        <v>0</v>
      </c>
      <c r="D355" s="22">
        <f ca="1">Sheet1!D341</f>
        <v>0</v>
      </c>
      <c r="E355" s="22">
        <f ca="1">Sheet1!E341</f>
        <v>0</v>
      </c>
      <c r="F355" s="22">
        <f ca="1">Sheet1!F341</f>
        <v>0</v>
      </c>
      <c r="G355" s="22">
        <f ca="1">Sheet1!G341</f>
        <v>0</v>
      </c>
      <c r="H355" s="22">
        <f ca="1">Sheet1!H341</f>
        <v>0</v>
      </c>
      <c r="I355" s="22">
        <f ca="1">Sheet1!I341</f>
        <v>0</v>
      </c>
      <c r="J355" s="22">
        <f ca="1">Sheet1!J341</f>
        <v>0</v>
      </c>
      <c r="K355" s="22">
        <f ca="1">Sheet1!K341</f>
        <v>0</v>
      </c>
      <c r="L355" s="22">
        <f ca="1">Sheet1!L341</f>
        <v>0</v>
      </c>
      <c r="M355" s="22">
        <f ca="1">Sheet1!M341</f>
        <v>0</v>
      </c>
      <c r="N355" s="22">
        <f ca="1">Sheet1!N341</f>
        <v>0</v>
      </c>
      <c r="O355" s="22">
        <f ca="1">Sheet1!O341</f>
        <v>0</v>
      </c>
      <c r="P355" s="22">
        <f ca="1">Sheet1!P341</f>
        <v>0</v>
      </c>
      <c r="Q355" s="22">
        <f ca="1">Sheet1!Q341</f>
        <v>0</v>
      </c>
      <c r="R355" s="22">
        <f ca="1">Sheet1!R341</f>
        <v>0</v>
      </c>
      <c r="S355" s="22">
        <f ca="1">Sheet1!S341</f>
        <v>0</v>
      </c>
      <c r="T355" s="22">
        <f ca="1">Sheet1!T341</f>
        <v>0</v>
      </c>
      <c r="U355" s="22">
        <f ca="1">Sheet1!U341</f>
        <v>0</v>
      </c>
    </row>
    <row r="356" spans="1:21" ht="15">
      <c r="A356" s="22">
        <f ca="1">Sheet1!A342</f>
        <v>0</v>
      </c>
      <c r="B356" s="22">
        <f ca="1">Sheet1!B342</f>
        <v>0</v>
      </c>
      <c r="C356" s="22">
        <f ca="1">Sheet1!C342</f>
        <v>0</v>
      </c>
      <c r="D356" s="22">
        <f ca="1">Sheet1!D342</f>
        <v>0</v>
      </c>
      <c r="E356" s="22">
        <f ca="1">Sheet1!E342</f>
        <v>0</v>
      </c>
      <c r="F356" s="22">
        <f ca="1">Sheet1!F342</f>
        <v>0</v>
      </c>
      <c r="G356" s="22">
        <f ca="1">Sheet1!G342</f>
        <v>0</v>
      </c>
      <c r="H356" s="22">
        <f ca="1">Sheet1!H342</f>
        <v>0</v>
      </c>
      <c r="I356" s="22">
        <f ca="1">Sheet1!I342</f>
        <v>0</v>
      </c>
      <c r="J356" s="22">
        <f ca="1">Sheet1!J342</f>
        <v>0</v>
      </c>
      <c r="K356" s="22">
        <f ca="1">Sheet1!K342</f>
        <v>0</v>
      </c>
      <c r="L356" s="22">
        <f ca="1">Sheet1!L342</f>
        <v>0</v>
      </c>
      <c r="M356" s="22">
        <f ca="1">Sheet1!M342</f>
        <v>0</v>
      </c>
      <c r="N356" s="22">
        <f ca="1">Sheet1!N342</f>
        <v>0</v>
      </c>
      <c r="O356" s="22">
        <f ca="1">Sheet1!O342</f>
        <v>0</v>
      </c>
      <c r="P356" s="22">
        <f ca="1">Sheet1!P342</f>
        <v>0</v>
      </c>
      <c r="Q356" s="22">
        <f ca="1">Sheet1!Q342</f>
        <v>0</v>
      </c>
      <c r="R356" s="22">
        <f ca="1">Sheet1!R342</f>
        <v>0</v>
      </c>
      <c r="S356" s="22">
        <f ca="1">Sheet1!S342</f>
        <v>0</v>
      </c>
      <c r="T356" s="22">
        <f ca="1">Sheet1!T342</f>
        <v>0</v>
      </c>
      <c r="U356" s="22">
        <f ca="1">Sheet1!U342</f>
        <v>0</v>
      </c>
    </row>
    <row r="357" spans="1:21" ht="15">
      <c r="A357" s="22">
        <f ca="1">Sheet1!A343</f>
        <v>0</v>
      </c>
      <c r="B357" s="22">
        <f ca="1">Sheet1!B343</f>
        <v>0</v>
      </c>
      <c r="C357" s="22">
        <f ca="1">Sheet1!C343</f>
        <v>0</v>
      </c>
      <c r="D357" s="22">
        <f ca="1">Sheet1!D343</f>
        <v>0</v>
      </c>
      <c r="E357" s="22">
        <f ca="1">Sheet1!E343</f>
        <v>0</v>
      </c>
      <c r="F357" s="22">
        <f ca="1">Sheet1!F343</f>
        <v>0</v>
      </c>
      <c r="G357" s="22">
        <f ca="1">Sheet1!G343</f>
        <v>0</v>
      </c>
      <c r="H357" s="22">
        <f ca="1">Sheet1!H343</f>
        <v>0</v>
      </c>
      <c r="I357" s="22">
        <f ca="1">Sheet1!I343</f>
        <v>0</v>
      </c>
      <c r="J357" s="22">
        <f ca="1">Sheet1!J343</f>
        <v>0</v>
      </c>
      <c r="K357" s="22">
        <f ca="1">Sheet1!K343</f>
        <v>0</v>
      </c>
      <c r="L357" s="22">
        <f ca="1">Sheet1!L343</f>
        <v>0</v>
      </c>
      <c r="M357" s="22">
        <f ca="1">Sheet1!M343</f>
        <v>0</v>
      </c>
      <c r="N357" s="22">
        <f ca="1">Sheet1!N343</f>
        <v>0</v>
      </c>
      <c r="O357" s="22">
        <f ca="1">Sheet1!O343</f>
        <v>0</v>
      </c>
      <c r="P357" s="22">
        <f ca="1">Sheet1!P343</f>
        <v>0</v>
      </c>
      <c r="Q357" s="22">
        <f ca="1">Sheet1!Q343</f>
        <v>0</v>
      </c>
      <c r="R357" s="22">
        <f ca="1">Sheet1!R343</f>
        <v>0</v>
      </c>
      <c r="S357" s="22">
        <f ca="1">Sheet1!S343</f>
        <v>0</v>
      </c>
      <c r="T357" s="22">
        <f ca="1">Sheet1!T343</f>
        <v>0</v>
      </c>
      <c r="U357" s="22">
        <f ca="1">Sheet1!U343</f>
        <v>0</v>
      </c>
    </row>
    <row r="358" spans="1:21" ht="15">
      <c r="A358" s="22">
        <f ca="1">Sheet1!A344</f>
        <v>0</v>
      </c>
      <c r="B358" s="22">
        <f ca="1">Sheet1!B344</f>
        <v>0</v>
      </c>
      <c r="C358" s="22">
        <f ca="1">Sheet1!C344</f>
        <v>0</v>
      </c>
      <c r="D358" s="22">
        <f ca="1">Sheet1!D344</f>
        <v>0</v>
      </c>
      <c r="E358" s="22">
        <f ca="1">Sheet1!E344</f>
        <v>0</v>
      </c>
      <c r="F358" s="22">
        <f ca="1">Sheet1!F344</f>
        <v>0</v>
      </c>
      <c r="G358" s="22">
        <f ca="1">Sheet1!G344</f>
        <v>0</v>
      </c>
      <c r="H358" s="22">
        <f ca="1">Sheet1!H344</f>
        <v>0</v>
      </c>
      <c r="I358" s="22">
        <f ca="1">Sheet1!I344</f>
        <v>0</v>
      </c>
      <c r="J358" s="22">
        <f ca="1">Sheet1!J344</f>
        <v>0</v>
      </c>
      <c r="K358" s="22">
        <f ca="1">Sheet1!K344</f>
        <v>0</v>
      </c>
      <c r="L358" s="22">
        <f ca="1">Sheet1!L344</f>
        <v>0</v>
      </c>
      <c r="M358" s="22">
        <f ca="1">Sheet1!M344</f>
        <v>0</v>
      </c>
      <c r="N358" s="22">
        <f ca="1">Sheet1!N344</f>
        <v>0</v>
      </c>
      <c r="O358" s="22">
        <f ca="1">Sheet1!O344</f>
        <v>0</v>
      </c>
      <c r="P358" s="22">
        <f ca="1">Sheet1!P344</f>
        <v>0</v>
      </c>
      <c r="Q358" s="22">
        <f ca="1">Sheet1!Q344</f>
        <v>0</v>
      </c>
      <c r="R358" s="22">
        <f ca="1">Sheet1!R344</f>
        <v>0</v>
      </c>
      <c r="S358" s="22">
        <f ca="1">Sheet1!S344</f>
        <v>0</v>
      </c>
      <c r="T358" s="22">
        <f ca="1">Sheet1!T344</f>
        <v>0</v>
      </c>
      <c r="U358" s="22">
        <f ca="1">Sheet1!U344</f>
        <v>0</v>
      </c>
    </row>
    <row r="359" spans="1:21" ht="15">
      <c r="A359" s="22">
        <f ca="1">Sheet1!A345</f>
        <v>0</v>
      </c>
      <c r="B359" s="22">
        <f ca="1">Sheet1!B345</f>
        <v>0</v>
      </c>
      <c r="C359" s="22">
        <f ca="1">Sheet1!C345</f>
        <v>0</v>
      </c>
      <c r="D359" s="22">
        <f ca="1">Sheet1!D345</f>
        <v>0</v>
      </c>
      <c r="E359" s="22">
        <f ca="1">Sheet1!E345</f>
        <v>0</v>
      </c>
      <c r="F359" s="22">
        <f ca="1">Sheet1!F345</f>
        <v>0</v>
      </c>
      <c r="G359" s="22">
        <f ca="1">Sheet1!G345</f>
        <v>0</v>
      </c>
      <c r="H359" s="22">
        <f ca="1">Sheet1!H345</f>
        <v>0</v>
      </c>
      <c r="I359" s="22">
        <f ca="1">Sheet1!I345</f>
        <v>0</v>
      </c>
      <c r="J359" s="22">
        <f ca="1">Sheet1!J345</f>
        <v>0</v>
      </c>
      <c r="K359" s="22">
        <f ca="1">Sheet1!K345</f>
        <v>0</v>
      </c>
      <c r="L359" s="22">
        <f ca="1">Sheet1!L345</f>
        <v>0</v>
      </c>
      <c r="M359" s="22">
        <f ca="1">Sheet1!M345</f>
        <v>0</v>
      </c>
      <c r="N359" s="22">
        <f ca="1">Sheet1!N345</f>
        <v>0</v>
      </c>
      <c r="O359" s="22">
        <f ca="1">Sheet1!O345</f>
        <v>0</v>
      </c>
      <c r="P359" s="22">
        <f ca="1">Sheet1!P345</f>
        <v>0</v>
      </c>
      <c r="Q359" s="22">
        <f ca="1">Sheet1!Q345</f>
        <v>0</v>
      </c>
      <c r="R359" s="22">
        <f ca="1">Sheet1!R345</f>
        <v>0</v>
      </c>
      <c r="S359" s="22">
        <f ca="1">Sheet1!S345</f>
        <v>0</v>
      </c>
      <c r="T359" s="22">
        <f ca="1">Sheet1!T345</f>
        <v>0</v>
      </c>
      <c r="U359" s="22">
        <f ca="1">Sheet1!U345</f>
        <v>0</v>
      </c>
    </row>
    <row r="360" spans="1:21" ht="15">
      <c r="A360" s="22">
        <f ca="1">Sheet1!A346</f>
        <v>0</v>
      </c>
      <c r="B360" s="22">
        <f ca="1">Sheet1!B346</f>
        <v>0</v>
      </c>
      <c r="C360" s="22">
        <f ca="1">Sheet1!C346</f>
        <v>0</v>
      </c>
      <c r="D360" s="22">
        <f ca="1">Sheet1!D346</f>
        <v>0</v>
      </c>
      <c r="E360" s="22">
        <f ca="1">Sheet1!E346</f>
        <v>0</v>
      </c>
      <c r="F360" s="22">
        <f ca="1">Sheet1!F346</f>
        <v>0</v>
      </c>
      <c r="G360" s="22">
        <f ca="1">Sheet1!G346</f>
        <v>0</v>
      </c>
      <c r="H360" s="22">
        <f ca="1">Sheet1!H346</f>
        <v>0</v>
      </c>
      <c r="I360" s="22">
        <f ca="1">Sheet1!I346</f>
        <v>0</v>
      </c>
      <c r="J360" s="22">
        <f ca="1">Sheet1!J346</f>
        <v>0</v>
      </c>
      <c r="K360" s="22">
        <f ca="1">Sheet1!K346</f>
        <v>0</v>
      </c>
      <c r="L360" s="22">
        <f ca="1">Sheet1!L346</f>
        <v>0</v>
      </c>
      <c r="M360" s="22">
        <f ca="1">Sheet1!M346</f>
        <v>0</v>
      </c>
      <c r="N360" s="22">
        <f ca="1">Sheet1!N346</f>
        <v>0</v>
      </c>
      <c r="O360" s="22">
        <f ca="1">Sheet1!O346</f>
        <v>0</v>
      </c>
      <c r="P360" s="22">
        <f ca="1">Sheet1!P346</f>
        <v>0</v>
      </c>
      <c r="Q360" s="22">
        <f ca="1">Sheet1!Q346</f>
        <v>0</v>
      </c>
      <c r="R360" s="22">
        <f ca="1">Sheet1!R346</f>
        <v>0</v>
      </c>
      <c r="S360" s="22">
        <f ca="1">Sheet1!S346</f>
        <v>0</v>
      </c>
      <c r="T360" s="22">
        <f ca="1">Sheet1!T346</f>
        <v>0</v>
      </c>
      <c r="U360" s="22">
        <f ca="1">Sheet1!U346</f>
        <v>0</v>
      </c>
    </row>
    <row r="361" spans="1:21" ht="15">
      <c r="A361" s="22">
        <f ca="1">Sheet1!A347</f>
        <v>0</v>
      </c>
      <c r="B361" s="22">
        <f ca="1">Sheet1!B347</f>
        <v>0</v>
      </c>
      <c r="C361" s="22">
        <f ca="1">Sheet1!C347</f>
        <v>0</v>
      </c>
      <c r="D361" s="22">
        <f ca="1">Sheet1!D347</f>
        <v>0</v>
      </c>
      <c r="E361" s="22">
        <f ca="1">Sheet1!E347</f>
        <v>0</v>
      </c>
      <c r="F361" s="22">
        <f ca="1">Sheet1!F347</f>
        <v>0</v>
      </c>
      <c r="G361" s="22">
        <f ca="1">Sheet1!G347</f>
        <v>0</v>
      </c>
      <c r="H361" s="22">
        <f ca="1">Sheet1!H347</f>
        <v>0</v>
      </c>
      <c r="I361" s="22">
        <f ca="1">Sheet1!I347</f>
        <v>0</v>
      </c>
      <c r="J361" s="22">
        <f ca="1">Sheet1!J347</f>
        <v>0</v>
      </c>
      <c r="K361" s="22">
        <f ca="1">Sheet1!K347</f>
        <v>0</v>
      </c>
      <c r="L361" s="22">
        <f ca="1">Sheet1!L347</f>
        <v>0</v>
      </c>
      <c r="M361" s="22">
        <f ca="1">Sheet1!M347</f>
        <v>0</v>
      </c>
      <c r="N361" s="22">
        <f ca="1">Sheet1!N347</f>
        <v>0</v>
      </c>
      <c r="O361" s="22">
        <f ca="1">Sheet1!O347</f>
        <v>0</v>
      </c>
      <c r="P361" s="22">
        <f ca="1">Sheet1!P347</f>
        <v>0</v>
      </c>
      <c r="Q361" s="22">
        <f ca="1">Sheet1!Q347</f>
        <v>0</v>
      </c>
      <c r="R361" s="22">
        <f ca="1">Sheet1!R347</f>
        <v>0</v>
      </c>
      <c r="S361" s="22">
        <f ca="1">Sheet1!S347</f>
        <v>0</v>
      </c>
      <c r="T361" s="22">
        <f ca="1">Sheet1!T347</f>
        <v>0</v>
      </c>
      <c r="U361" s="22">
        <f ca="1">Sheet1!U347</f>
        <v>0</v>
      </c>
    </row>
    <row r="362" spans="1:21" ht="15">
      <c r="A362" s="22">
        <f ca="1">Sheet1!A348</f>
        <v>0</v>
      </c>
      <c r="B362" s="22">
        <f ca="1">Sheet1!B348</f>
        <v>0</v>
      </c>
      <c r="C362" s="22">
        <f ca="1">Sheet1!C348</f>
        <v>0</v>
      </c>
      <c r="D362" s="22">
        <f ca="1">Sheet1!D348</f>
        <v>0</v>
      </c>
      <c r="E362" s="22">
        <f ca="1">Sheet1!E348</f>
        <v>0</v>
      </c>
      <c r="F362" s="22">
        <f ca="1">Sheet1!F348</f>
        <v>0</v>
      </c>
      <c r="G362" s="22">
        <f ca="1">Sheet1!G348</f>
        <v>0</v>
      </c>
      <c r="H362" s="22">
        <f ca="1">Sheet1!H348</f>
        <v>0</v>
      </c>
      <c r="I362" s="22">
        <f ca="1">Sheet1!I348</f>
        <v>0</v>
      </c>
      <c r="J362" s="22">
        <f ca="1">Sheet1!J348</f>
        <v>0</v>
      </c>
      <c r="K362" s="22">
        <f ca="1">Sheet1!K348</f>
        <v>0</v>
      </c>
      <c r="L362" s="22">
        <f ca="1">Sheet1!L348</f>
        <v>0</v>
      </c>
      <c r="M362" s="22">
        <f ca="1">Sheet1!M348</f>
        <v>0</v>
      </c>
      <c r="N362" s="22">
        <f ca="1">Sheet1!N348</f>
        <v>0</v>
      </c>
      <c r="O362" s="22">
        <f ca="1">Sheet1!O348</f>
        <v>0</v>
      </c>
      <c r="P362" s="22">
        <f ca="1">Sheet1!P348</f>
        <v>0</v>
      </c>
      <c r="Q362" s="22">
        <f ca="1">Sheet1!Q348</f>
        <v>0</v>
      </c>
      <c r="R362" s="22">
        <f ca="1">Sheet1!R348</f>
        <v>0</v>
      </c>
      <c r="S362" s="22">
        <f ca="1">Sheet1!S348</f>
        <v>0</v>
      </c>
      <c r="T362" s="22">
        <f ca="1">Sheet1!T348</f>
        <v>0</v>
      </c>
      <c r="U362" s="22">
        <f ca="1">Sheet1!U348</f>
        <v>0</v>
      </c>
    </row>
    <row r="363" spans="1:21" ht="15">
      <c r="A363" s="22">
        <f ca="1">Sheet1!A349</f>
        <v>0</v>
      </c>
      <c r="B363" s="22">
        <f ca="1">Sheet1!B349</f>
        <v>0</v>
      </c>
      <c r="C363" s="22">
        <f ca="1">Sheet1!C349</f>
        <v>0</v>
      </c>
      <c r="D363" s="22">
        <f ca="1">Sheet1!D349</f>
        <v>0</v>
      </c>
      <c r="E363" s="22">
        <f ca="1">Sheet1!E349</f>
        <v>0</v>
      </c>
      <c r="F363" s="22">
        <f ca="1">Sheet1!F349</f>
        <v>0</v>
      </c>
      <c r="G363" s="22">
        <f ca="1">Sheet1!G349</f>
        <v>0</v>
      </c>
      <c r="H363" s="22">
        <f ca="1">Sheet1!H349</f>
        <v>0</v>
      </c>
      <c r="I363" s="22">
        <f ca="1">Sheet1!I349</f>
        <v>0</v>
      </c>
      <c r="J363" s="22">
        <f ca="1">Sheet1!J349</f>
        <v>0</v>
      </c>
      <c r="K363" s="22">
        <f ca="1">Sheet1!K349</f>
        <v>0</v>
      </c>
      <c r="L363" s="22">
        <f ca="1">Sheet1!L349</f>
        <v>0</v>
      </c>
      <c r="M363" s="22">
        <f ca="1">Sheet1!M349</f>
        <v>0</v>
      </c>
      <c r="N363" s="22">
        <f ca="1">Sheet1!N349</f>
        <v>0</v>
      </c>
      <c r="O363" s="22">
        <f ca="1">Sheet1!O349</f>
        <v>0</v>
      </c>
      <c r="P363" s="22">
        <f ca="1">Sheet1!P349</f>
        <v>0</v>
      </c>
      <c r="Q363" s="22">
        <f ca="1">Sheet1!Q349</f>
        <v>0</v>
      </c>
      <c r="R363" s="22">
        <f ca="1">Sheet1!R349</f>
        <v>0</v>
      </c>
      <c r="S363" s="22">
        <f ca="1">Sheet1!S349</f>
        <v>0</v>
      </c>
      <c r="T363" s="22">
        <f ca="1">Sheet1!T349</f>
        <v>0</v>
      </c>
      <c r="U363" s="22">
        <f ca="1">Sheet1!U349</f>
        <v>0</v>
      </c>
    </row>
    <row r="364" spans="1:21" ht="15">
      <c r="A364" s="22">
        <f ca="1">Sheet1!A350</f>
        <v>0</v>
      </c>
      <c r="B364" s="22">
        <f ca="1">Sheet1!B350</f>
        <v>0</v>
      </c>
      <c r="C364" s="22">
        <f ca="1">Sheet1!C350</f>
        <v>0</v>
      </c>
      <c r="D364" s="22">
        <f ca="1">Sheet1!D350</f>
        <v>0</v>
      </c>
      <c r="E364" s="22">
        <f ca="1">Sheet1!E350</f>
        <v>0</v>
      </c>
      <c r="F364" s="22">
        <f ca="1">Sheet1!F350</f>
        <v>0</v>
      </c>
      <c r="G364" s="22">
        <f ca="1">Sheet1!G350</f>
        <v>0</v>
      </c>
      <c r="H364" s="22">
        <f ca="1">Sheet1!H350</f>
        <v>0</v>
      </c>
      <c r="I364" s="22">
        <f ca="1">Sheet1!I350</f>
        <v>0</v>
      </c>
      <c r="J364" s="22">
        <f ca="1">Sheet1!J350</f>
        <v>0</v>
      </c>
      <c r="K364" s="22">
        <f ca="1">Sheet1!K350</f>
        <v>0</v>
      </c>
      <c r="L364" s="22">
        <f ca="1">Sheet1!L350</f>
        <v>0</v>
      </c>
      <c r="M364" s="22">
        <f ca="1">Sheet1!M350</f>
        <v>0</v>
      </c>
      <c r="N364" s="22">
        <f ca="1">Sheet1!N350</f>
        <v>0</v>
      </c>
      <c r="O364" s="22">
        <f ca="1">Sheet1!O350</f>
        <v>0</v>
      </c>
      <c r="P364" s="22">
        <f ca="1">Sheet1!P350</f>
        <v>0</v>
      </c>
      <c r="Q364" s="22">
        <f ca="1">Sheet1!Q350</f>
        <v>0</v>
      </c>
      <c r="R364" s="22">
        <f ca="1">Sheet1!R350</f>
        <v>0</v>
      </c>
      <c r="S364" s="22">
        <f ca="1">Sheet1!S350</f>
        <v>0</v>
      </c>
      <c r="T364" s="22">
        <f ca="1">Sheet1!T350</f>
        <v>0</v>
      </c>
      <c r="U364" s="22">
        <f ca="1">Sheet1!U350</f>
        <v>0</v>
      </c>
    </row>
    <row r="365" spans="1:21" ht="15">
      <c r="A365" s="22">
        <f ca="1">Sheet1!A351</f>
        <v>0</v>
      </c>
      <c r="B365" s="22">
        <f ca="1">Sheet1!B351</f>
        <v>0</v>
      </c>
      <c r="C365" s="22">
        <f ca="1">Sheet1!C351</f>
        <v>0</v>
      </c>
      <c r="D365" s="22">
        <f ca="1">Sheet1!D351</f>
        <v>0</v>
      </c>
      <c r="E365" s="22">
        <f ca="1">Sheet1!E351</f>
        <v>0</v>
      </c>
      <c r="F365" s="22">
        <f ca="1">Sheet1!F351</f>
        <v>0</v>
      </c>
      <c r="G365" s="22">
        <f ca="1">Sheet1!G351</f>
        <v>0</v>
      </c>
      <c r="H365" s="22">
        <f ca="1">Sheet1!H351</f>
        <v>0</v>
      </c>
      <c r="I365" s="22">
        <f ca="1">Sheet1!I351</f>
        <v>0</v>
      </c>
      <c r="J365" s="22">
        <f ca="1">Sheet1!J351</f>
        <v>0</v>
      </c>
      <c r="K365" s="22">
        <f ca="1">Sheet1!K351</f>
        <v>0</v>
      </c>
      <c r="L365" s="22">
        <f ca="1">Sheet1!L351</f>
        <v>0</v>
      </c>
      <c r="M365" s="22">
        <f ca="1">Sheet1!M351</f>
        <v>0</v>
      </c>
      <c r="N365" s="22">
        <f ca="1">Sheet1!N351</f>
        <v>0</v>
      </c>
      <c r="O365" s="22">
        <f ca="1">Sheet1!O351</f>
        <v>0</v>
      </c>
      <c r="P365" s="22">
        <f ca="1">Sheet1!P351</f>
        <v>0</v>
      </c>
      <c r="Q365" s="22">
        <f ca="1">Sheet1!Q351</f>
        <v>0</v>
      </c>
      <c r="R365" s="22">
        <f ca="1">Sheet1!R351</f>
        <v>0</v>
      </c>
      <c r="S365" s="22">
        <f ca="1">Sheet1!S351</f>
        <v>0</v>
      </c>
      <c r="T365" s="22">
        <f ca="1">Sheet1!T351</f>
        <v>0</v>
      </c>
      <c r="U365" s="22">
        <f ca="1">Sheet1!U351</f>
        <v>0</v>
      </c>
    </row>
    <row r="366" spans="1:21" ht="15">
      <c r="A366" s="22">
        <f ca="1">Sheet1!A352</f>
        <v>0</v>
      </c>
      <c r="B366" s="22">
        <f ca="1">Sheet1!B352</f>
        <v>0</v>
      </c>
      <c r="C366" s="22">
        <f ca="1">Sheet1!C352</f>
        <v>0</v>
      </c>
      <c r="D366" s="22">
        <f ca="1">Sheet1!D352</f>
        <v>0</v>
      </c>
      <c r="E366" s="22">
        <f ca="1">Sheet1!E352</f>
        <v>0</v>
      </c>
      <c r="F366" s="22">
        <f ca="1">Sheet1!F352</f>
        <v>0</v>
      </c>
      <c r="G366" s="22">
        <f ca="1">Sheet1!G352</f>
        <v>0</v>
      </c>
      <c r="H366" s="22">
        <f ca="1">Sheet1!H352</f>
        <v>0</v>
      </c>
      <c r="I366" s="22">
        <f ca="1">Sheet1!I352</f>
        <v>0</v>
      </c>
      <c r="J366" s="22">
        <f ca="1">Sheet1!J352</f>
        <v>0</v>
      </c>
      <c r="K366" s="22">
        <f ca="1">Sheet1!K352</f>
        <v>0</v>
      </c>
      <c r="L366" s="22">
        <f ca="1">Sheet1!L352</f>
        <v>0</v>
      </c>
      <c r="M366" s="22">
        <f ca="1">Sheet1!M352</f>
        <v>0</v>
      </c>
      <c r="N366" s="22">
        <f ca="1">Sheet1!N352</f>
        <v>0</v>
      </c>
      <c r="O366" s="22">
        <f ca="1">Sheet1!O352</f>
        <v>0</v>
      </c>
      <c r="P366" s="22">
        <f ca="1">Sheet1!P352</f>
        <v>0</v>
      </c>
      <c r="Q366" s="22">
        <f ca="1">Sheet1!Q352</f>
        <v>0</v>
      </c>
      <c r="R366" s="22">
        <f ca="1">Sheet1!R352</f>
        <v>0</v>
      </c>
      <c r="S366" s="22">
        <f ca="1">Sheet1!S352</f>
        <v>0</v>
      </c>
      <c r="T366" s="22">
        <f ca="1">Sheet1!T352</f>
        <v>0</v>
      </c>
      <c r="U366" s="22">
        <f ca="1">Sheet1!U352</f>
        <v>0</v>
      </c>
    </row>
    <row r="367" spans="1:21" ht="15">
      <c r="A367" s="22">
        <f ca="1">Sheet1!A353</f>
        <v>0</v>
      </c>
      <c r="B367" s="22">
        <f ca="1">Sheet1!B353</f>
        <v>0</v>
      </c>
      <c r="C367" s="22">
        <f ca="1">Sheet1!C353</f>
        <v>0</v>
      </c>
      <c r="D367" s="22">
        <f ca="1">Sheet1!D353</f>
        <v>0</v>
      </c>
      <c r="E367" s="22">
        <f ca="1">Sheet1!E353</f>
        <v>0</v>
      </c>
      <c r="F367" s="22">
        <f ca="1">Sheet1!F353</f>
        <v>0</v>
      </c>
      <c r="G367" s="22">
        <f ca="1">Sheet1!G353</f>
        <v>0</v>
      </c>
      <c r="H367" s="22">
        <f ca="1">Sheet1!H353</f>
        <v>0</v>
      </c>
      <c r="I367" s="22">
        <f ca="1">Sheet1!I353</f>
        <v>0</v>
      </c>
      <c r="J367" s="22">
        <f ca="1">Sheet1!J353</f>
        <v>0</v>
      </c>
      <c r="K367" s="22">
        <f ca="1">Sheet1!K353</f>
        <v>0</v>
      </c>
      <c r="L367" s="22">
        <f ca="1">Sheet1!L353</f>
        <v>0</v>
      </c>
      <c r="M367" s="22">
        <f ca="1">Sheet1!M353</f>
        <v>0</v>
      </c>
      <c r="N367" s="22">
        <f ca="1">Sheet1!N353</f>
        <v>0</v>
      </c>
      <c r="O367" s="22">
        <f ca="1">Sheet1!O353</f>
        <v>0</v>
      </c>
      <c r="P367" s="22">
        <f ca="1">Sheet1!P353</f>
        <v>0</v>
      </c>
      <c r="Q367" s="22">
        <f ca="1">Sheet1!Q353</f>
        <v>0</v>
      </c>
      <c r="R367" s="22">
        <f ca="1">Sheet1!R353</f>
        <v>0</v>
      </c>
      <c r="S367" s="22">
        <f ca="1">Sheet1!S353</f>
        <v>0</v>
      </c>
      <c r="T367" s="22">
        <f ca="1">Sheet1!T353</f>
        <v>0</v>
      </c>
      <c r="U367" s="22">
        <f ca="1">Sheet1!U353</f>
        <v>0</v>
      </c>
    </row>
    <row r="368" spans="1:21" ht="15">
      <c r="A368" s="22">
        <f ca="1">Sheet1!A354</f>
        <v>0</v>
      </c>
      <c r="B368" s="22">
        <f ca="1">Sheet1!B354</f>
        <v>0</v>
      </c>
      <c r="C368" s="22">
        <f ca="1">Sheet1!C354</f>
        <v>0</v>
      </c>
      <c r="D368" s="22">
        <f ca="1">Sheet1!D354</f>
        <v>0</v>
      </c>
      <c r="E368" s="22">
        <f ca="1">Sheet1!E354</f>
        <v>0</v>
      </c>
      <c r="F368" s="22">
        <f ca="1">Sheet1!F354</f>
        <v>0</v>
      </c>
      <c r="G368" s="22">
        <f ca="1">Sheet1!G354</f>
        <v>0</v>
      </c>
      <c r="H368" s="22">
        <f ca="1">Sheet1!H354</f>
        <v>0</v>
      </c>
      <c r="I368" s="22">
        <f ca="1">Sheet1!I354</f>
        <v>0</v>
      </c>
      <c r="J368" s="22">
        <f ca="1">Sheet1!J354</f>
        <v>0</v>
      </c>
      <c r="K368" s="22">
        <f ca="1">Sheet1!K354</f>
        <v>0</v>
      </c>
      <c r="L368" s="22">
        <f ca="1">Sheet1!L354</f>
        <v>0</v>
      </c>
      <c r="M368" s="22">
        <f ca="1">Sheet1!M354</f>
        <v>0</v>
      </c>
      <c r="N368" s="22">
        <f ca="1">Sheet1!N354</f>
        <v>0</v>
      </c>
      <c r="O368" s="22">
        <f ca="1">Sheet1!O354</f>
        <v>0</v>
      </c>
      <c r="P368" s="22">
        <f ca="1">Sheet1!P354</f>
        <v>0</v>
      </c>
      <c r="Q368" s="22">
        <f ca="1">Sheet1!Q354</f>
        <v>0</v>
      </c>
      <c r="R368" s="22">
        <f ca="1">Sheet1!R354</f>
        <v>0</v>
      </c>
      <c r="S368" s="22">
        <f ca="1">Sheet1!S354</f>
        <v>0</v>
      </c>
      <c r="T368" s="22">
        <f ca="1">Sheet1!T354</f>
        <v>0</v>
      </c>
      <c r="U368" s="22">
        <f ca="1">Sheet1!U354</f>
        <v>0</v>
      </c>
    </row>
    <row r="369" spans="1:21" ht="15">
      <c r="A369" s="22">
        <f ca="1">Sheet1!A355</f>
        <v>0</v>
      </c>
      <c r="B369" s="22">
        <f ca="1">Sheet1!B355</f>
        <v>0</v>
      </c>
      <c r="C369" s="22">
        <f ca="1">Sheet1!C355</f>
        <v>0</v>
      </c>
      <c r="D369" s="22">
        <f ca="1">Sheet1!D355</f>
        <v>0</v>
      </c>
      <c r="E369" s="22">
        <f ca="1">Sheet1!E355</f>
        <v>0</v>
      </c>
      <c r="F369" s="22">
        <f ca="1">Sheet1!F355</f>
        <v>0</v>
      </c>
      <c r="G369" s="22">
        <f ca="1">Sheet1!G355</f>
        <v>0</v>
      </c>
      <c r="H369" s="22">
        <f ca="1">Sheet1!H355</f>
        <v>0</v>
      </c>
      <c r="I369" s="22">
        <f ca="1">Sheet1!I355</f>
        <v>0</v>
      </c>
      <c r="J369" s="22">
        <f ca="1">Sheet1!J355</f>
        <v>0</v>
      </c>
      <c r="K369" s="22">
        <f ca="1">Sheet1!K355</f>
        <v>0</v>
      </c>
      <c r="L369" s="22">
        <f ca="1">Sheet1!L355</f>
        <v>0</v>
      </c>
      <c r="M369" s="22">
        <f ca="1">Sheet1!M355</f>
        <v>0</v>
      </c>
      <c r="N369" s="22">
        <f ca="1">Sheet1!N355</f>
        <v>0</v>
      </c>
      <c r="O369" s="22">
        <f ca="1">Sheet1!O355</f>
        <v>0</v>
      </c>
      <c r="P369" s="22">
        <f ca="1">Sheet1!P355</f>
        <v>0</v>
      </c>
      <c r="Q369" s="22">
        <f ca="1">Sheet1!Q355</f>
        <v>0</v>
      </c>
      <c r="R369" s="22">
        <f ca="1">Sheet1!R355</f>
        <v>0</v>
      </c>
      <c r="S369" s="22">
        <f ca="1">Sheet1!S355</f>
        <v>0</v>
      </c>
      <c r="T369" s="22">
        <f ca="1">Sheet1!T355</f>
        <v>0</v>
      </c>
      <c r="U369" s="22">
        <f ca="1">Sheet1!U355</f>
        <v>0</v>
      </c>
    </row>
    <row r="370" spans="1:21" ht="15">
      <c r="A370" s="22">
        <f ca="1">Sheet1!A356</f>
        <v>0</v>
      </c>
      <c r="B370" s="22">
        <f ca="1">Sheet1!B356</f>
        <v>0</v>
      </c>
      <c r="C370" s="22">
        <f ca="1">Sheet1!C356</f>
        <v>0</v>
      </c>
      <c r="D370" s="22">
        <f ca="1">Sheet1!D356</f>
        <v>0</v>
      </c>
      <c r="E370" s="22">
        <f ca="1">Sheet1!E356</f>
        <v>0</v>
      </c>
      <c r="F370" s="22">
        <f ca="1">Sheet1!F356</f>
        <v>0</v>
      </c>
      <c r="G370" s="22">
        <f ca="1">Sheet1!G356</f>
        <v>0</v>
      </c>
      <c r="H370" s="22">
        <f ca="1">Sheet1!H356</f>
        <v>0</v>
      </c>
      <c r="I370" s="22">
        <f ca="1">Sheet1!I356</f>
        <v>0</v>
      </c>
      <c r="J370" s="22">
        <f ca="1">Sheet1!J356</f>
        <v>0</v>
      </c>
      <c r="K370" s="22">
        <f ca="1">Sheet1!K356</f>
        <v>0</v>
      </c>
      <c r="L370" s="22">
        <f ca="1">Sheet1!L356</f>
        <v>0</v>
      </c>
      <c r="M370" s="22">
        <f ca="1">Sheet1!M356</f>
        <v>0</v>
      </c>
      <c r="N370" s="22">
        <f ca="1">Sheet1!N356</f>
        <v>0</v>
      </c>
      <c r="O370" s="22">
        <f ca="1">Sheet1!O356</f>
        <v>0</v>
      </c>
      <c r="P370" s="22">
        <f ca="1">Sheet1!P356</f>
        <v>0</v>
      </c>
      <c r="Q370" s="22">
        <f ca="1">Sheet1!Q356</f>
        <v>0</v>
      </c>
      <c r="R370" s="22">
        <f ca="1">Sheet1!R356</f>
        <v>0</v>
      </c>
      <c r="S370" s="22">
        <f ca="1">Sheet1!S356</f>
        <v>0</v>
      </c>
      <c r="T370" s="22">
        <f ca="1">Sheet1!T356</f>
        <v>0</v>
      </c>
      <c r="U370" s="22">
        <f ca="1">Sheet1!U356</f>
        <v>0</v>
      </c>
    </row>
    <row r="371" spans="1:21" ht="15">
      <c r="A371" s="22">
        <f ca="1">Sheet1!A357</f>
        <v>0</v>
      </c>
      <c r="B371" s="22">
        <f ca="1">Sheet1!B357</f>
        <v>0</v>
      </c>
      <c r="C371" s="22">
        <f ca="1">Sheet1!C357</f>
        <v>0</v>
      </c>
      <c r="D371" s="22">
        <f ca="1">Sheet1!D357</f>
        <v>0</v>
      </c>
      <c r="E371" s="22">
        <f ca="1">Sheet1!E357</f>
        <v>0</v>
      </c>
      <c r="F371" s="22">
        <f ca="1">Sheet1!F357</f>
        <v>0</v>
      </c>
      <c r="G371" s="22">
        <f ca="1">Sheet1!G357</f>
        <v>0</v>
      </c>
      <c r="H371" s="22">
        <f ca="1">Sheet1!H357</f>
        <v>0</v>
      </c>
      <c r="I371" s="22">
        <f ca="1">Sheet1!I357</f>
        <v>0</v>
      </c>
      <c r="J371" s="22">
        <f ca="1">Sheet1!J357</f>
        <v>0</v>
      </c>
      <c r="K371" s="22">
        <f ca="1">Sheet1!K357</f>
        <v>0</v>
      </c>
      <c r="L371" s="22">
        <f ca="1">Sheet1!L357</f>
        <v>0</v>
      </c>
      <c r="M371" s="22">
        <f ca="1">Sheet1!M357</f>
        <v>0</v>
      </c>
      <c r="N371" s="22">
        <f ca="1">Sheet1!N357</f>
        <v>0</v>
      </c>
      <c r="O371" s="22">
        <f ca="1">Sheet1!O357</f>
        <v>0</v>
      </c>
      <c r="P371" s="22">
        <f ca="1">Sheet1!P357</f>
        <v>0</v>
      </c>
      <c r="Q371" s="22">
        <f ca="1">Sheet1!Q357</f>
        <v>0</v>
      </c>
      <c r="R371" s="22">
        <f ca="1">Sheet1!R357</f>
        <v>0</v>
      </c>
      <c r="S371" s="22">
        <f ca="1">Sheet1!S357</f>
        <v>0</v>
      </c>
      <c r="T371" s="22">
        <f ca="1">Sheet1!T357</f>
        <v>0</v>
      </c>
      <c r="U371" s="22">
        <f ca="1">Sheet1!U357</f>
        <v>0</v>
      </c>
    </row>
    <row r="372" spans="1:21" ht="15">
      <c r="A372" s="22">
        <f ca="1">Sheet1!A358</f>
        <v>0</v>
      </c>
      <c r="B372" s="22">
        <f ca="1">Sheet1!B358</f>
        <v>0</v>
      </c>
      <c r="C372" s="22">
        <f ca="1">Sheet1!C358</f>
        <v>0</v>
      </c>
      <c r="D372" s="22">
        <f ca="1">Sheet1!D358</f>
        <v>0</v>
      </c>
      <c r="E372" s="22">
        <f ca="1">Sheet1!E358</f>
        <v>0</v>
      </c>
      <c r="F372" s="22">
        <f ca="1">Sheet1!F358</f>
        <v>0</v>
      </c>
      <c r="G372" s="22">
        <f ca="1">Sheet1!G358</f>
        <v>0</v>
      </c>
      <c r="H372" s="22">
        <f ca="1">Sheet1!H358</f>
        <v>0</v>
      </c>
      <c r="I372" s="22">
        <f ca="1">Sheet1!I358</f>
        <v>0</v>
      </c>
      <c r="J372" s="22">
        <f ca="1">Sheet1!J358</f>
        <v>0</v>
      </c>
      <c r="K372" s="22">
        <f ca="1">Sheet1!K358</f>
        <v>0</v>
      </c>
      <c r="L372" s="22">
        <f ca="1">Sheet1!L358</f>
        <v>0</v>
      </c>
      <c r="M372" s="22">
        <f ca="1">Sheet1!M358</f>
        <v>0</v>
      </c>
      <c r="N372" s="22">
        <f ca="1">Sheet1!N358</f>
        <v>0</v>
      </c>
      <c r="O372" s="22">
        <f ca="1">Sheet1!O358</f>
        <v>0</v>
      </c>
      <c r="P372" s="22">
        <f ca="1">Sheet1!P358</f>
        <v>0</v>
      </c>
      <c r="Q372" s="22">
        <f ca="1">Sheet1!Q358</f>
        <v>0</v>
      </c>
      <c r="R372" s="22">
        <f ca="1">Sheet1!R358</f>
        <v>0</v>
      </c>
      <c r="S372" s="22">
        <f ca="1">Sheet1!S358</f>
        <v>0</v>
      </c>
      <c r="T372" s="22">
        <f ca="1">Sheet1!T358</f>
        <v>0</v>
      </c>
      <c r="U372" s="22">
        <f ca="1">Sheet1!U358</f>
        <v>0</v>
      </c>
    </row>
    <row r="373" spans="1:21" ht="15">
      <c r="A373" s="22">
        <f ca="1">Sheet1!A359</f>
        <v>0</v>
      </c>
      <c r="B373" s="22">
        <f ca="1">Sheet1!B359</f>
        <v>0</v>
      </c>
      <c r="C373" s="22">
        <f ca="1">Sheet1!C359</f>
        <v>0</v>
      </c>
      <c r="D373" s="22">
        <f ca="1">Sheet1!D359</f>
        <v>0</v>
      </c>
      <c r="E373" s="22">
        <f ca="1">Sheet1!E359</f>
        <v>0</v>
      </c>
      <c r="F373" s="22">
        <f ca="1">Sheet1!F359</f>
        <v>0</v>
      </c>
      <c r="G373" s="22">
        <f ca="1">Sheet1!G359</f>
        <v>0</v>
      </c>
      <c r="H373" s="22">
        <f ca="1">Sheet1!H359</f>
        <v>0</v>
      </c>
      <c r="I373" s="22">
        <f ca="1">Sheet1!I359</f>
        <v>0</v>
      </c>
      <c r="J373" s="22">
        <f ca="1">Sheet1!J359</f>
        <v>0</v>
      </c>
      <c r="K373" s="22">
        <f ca="1">Sheet1!K359</f>
        <v>0</v>
      </c>
      <c r="L373" s="22">
        <f ca="1">Sheet1!L359</f>
        <v>0</v>
      </c>
      <c r="M373" s="22">
        <f ca="1">Sheet1!M359</f>
        <v>0</v>
      </c>
      <c r="N373" s="22">
        <f ca="1">Sheet1!N359</f>
        <v>0</v>
      </c>
      <c r="O373" s="22">
        <f ca="1">Sheet1!O359</f>
        <v>0</v>
      </c>
      <c r="P373" s="22">
        <f ca="1">Sheet1!P359</f>
        <v>0</v>
      </c>
      <c r="Q373" s="22">
        <f ca="1">Sheet1!Q359</f>
        <v>0</v>
      </c>
      <c r="R373" s="22">
        <f ca="1">Sheet1!R359</f>
        <v>0</v>
      </c>
      <c r="S373" s="22">
        <f ca="1">Sheet1!S359</f>
        <v>0</v>
      </c>
      <c r="T373" s="22">
        <f ca="1">Sheet1!T359</f>
        <v>0</v>
      </c>
      <c r="U373" s="22">
        <f ca="1">Sheet1!U359</f>
        <v>0</v>
      </c>
    </row>
    <row r="374" spans="1:21" ht="15">
      <c r="A374" s="22">
        <f ca="1">Sheet1!A360</f>
        <v>0</v>
      </c>
      <c r="B374" s="22">
        <f ca="1">Sheet1!B360</f>
        <v>0</v>
      </c>
      <c r="C374" s="22">
        <f ca="1">Sheet1!C360</f>
        <v>0</v>
      </c>
      <c r="D374" s="22">
        <f ca="1">Sheet1!D360</f>
        <v>0</v>
      </c>
      <c r="E374" s="22">
        <f ca="1">Sheet1!E360</f>
        <v>0</v>
      </c>
      <c r="F374" s="22">
        <f ca="1">Sheet1!F360</f>
        <v>0</v>
      </c>
      <c r="G374" s="22">
        <f ca="1">Sheet1!G360</f>
        <v>0</v>
      </c>
      <c r="H374" s="22">
        <f ca="1">Sheet1!H360</f>
        <v>0</v>
      </c>
      <c r="I374" s="22">
        <f ca="1">Sheet1!I360</f>
        <v>0</v>
      </c>
      <c r="J374" s="22">
        <f ca="1">Sheet1!J360</f>
        <v>0</v>
      </c>
      <c r="K374" s="22">
        <f ca="1">Sheet1!K360</f>
        <v>0</v>
      </c>
      <c r="L374" s="22">
        <f ca="1">Sheet1!L360</f>
        <v>0</v>
      </c>
      <c r="M374" s="22">
        <f ca="1">Sheet1!M360</f>
        <v>0</v>
      </c>
      <c r="N374" s="22">
        <f ca="1">Sheet1!N360</f>
        <v>0</v>
      </c>
      <c r="O374" s="22">
        <f ca="1">Sheet1!O360</f>
        <v>0</v>
      </c>
      <c r="P374" s="22">
        <f ca="1">Sheet1!P360</f>
        <v>0</v>
      </c>
      <c r="Q374" s="22">
        <f ca="1">Sheet1!Q360</f>
        <v>0</v>
      </c>
      <c r="R374" s="22">
        <f ca="1">Sheet1!R360</f>
        <v>0</v>
      </c>
      <c r="S374" s="22">
        <f ca="1">Sheet1!S360</f>
        <v>0</v>
      </c>
      <c r="T374" s="22">
        <f ca="1">Sheet1!T360</f>
        <v>0</v>
      </c>
      <c r="U374" s="22">
        <f ca="1">Sheet1!U360</f>
        <v>0</v>
      </c>
    </row>
    <row r="375" spans="1:21" ht="15">
      <c r="A375" s="22">
        <f ca="1">Sheet1!A361</f>
        <v>0</v>
      </c>
      <c r="B375" s="22">
        <f ca="1">Sheet1!B361</f>
        <v>0</v>
      </c>
      <c r="C375" s="22">
        <f ca="1">Sheet1!C361</f>
        <v>0</v>
      </c>
      <c r="D375" s="22">
        <f ca="1">Sheet1!D361</f>
        <v>0</v>
      </c>
      <c r="E375" s="22">
        <f ca="1">Sheet1!E361</f>
        <v>0</v>
      </c>
      <c r="F375" s="22">
        <f ca="1">Sheet1!F361</f>
        <v>0</v>
      </c>
      <c r="G375" s="22">
        <f ca="1">Sheet1!G361</f>
        <v>0</v>
      </c>
      <c r="H375" s="22">
        <f ca="1">Sheet1!H361</f>
        <v>0</v>
      </c>
      <c r="I375" s="22">
        <f ca="1">Sheet1!I361</f>
        <v>0</v>
      </c>
      <c r="J375" s="22">
        <f ca="1">Sheet1!J361</f>
        <v>0</v>
      </c>
      <c r="K375" s="22">
        <f ca="1">Sheet1!K361</f>
        <v>0</v>
      </c>
      <c r="L375" s="22">
        <f ca="1">Sheet1!L361</f>
        <v>0</v>
      </c>
      <c r="M375" s="22">
        <f ca="1">Sheet1!M361</f>
        <v>0</v>
      </c>
      <c r="N375" s="22">
        <f ca="1">Sheet1!N361</f>
        <v>0</v>
      </c>
      <c r="O375" s="22">
        <f ca="1">Sheet1!O361</f>
        <v>0</v>
      </c>
      <c r="P375" s="22">
        <f ca="1">Sheet1!P361</f>
        <v>0</v>
      </c>
      <c r="Q375" s="22">
        <f ca="1">Sheet1!Q361</f>
        <v>0</v>
      </c>
      <c r="R375" s="22">
        <f ca="1">Sheet1!R361</f>
        <v>0</v>
      </c>
      <c r="S375" s="22">
        <f ca="1">Sheet1!S361</f>
        <v>0</v>
      </c>
      <c r="T375" s="22">
        <f ca="1">Sheet1!T361</f>
        <v>0</v>
      </c>
      <c r="U375" s="22">
        <f ca="1">Sheet1!U361</f>
        <v>0</v>
      </c>
    </row>
    <row r="376" spans="1:21" ht="15">
      <c r="A376" s="22">
        <f ca="1">Sheet1!A362</f>
        <v>0</v>
      </c>
      <c r="B376" s="22">
        <f ca="1">Sheet1!B362</f>
        <v>0</v>
      </c>
      <c r="C376" s="22">
        <f ca="1">Sheet1!C362</f>
        <v>0</v>
      </c>
      <c r="D376" s="22">
        <f ca="1">Sheet1!D362</f>
        <v>0</v>
      </c>
      <c r="E376" s="22">
        <f ca="1">Sheet1!E362</f>
        <v>0</v>
      </c>
      <c r="F376" s="22">
        <f ca="1">Sheet1!F362</f>
        <v>0</v>
      </c>
      <c r="G376" s="22">
        <f ca="1">Sheet1!G362</f>
        <v>0</v>
      </c>
      <c r="H376" s="22">
        <f ca="1">Sheet1!H362</f>
        <v>0</v>
      </c>
      <c r="I376" s="22">
        <f ca="1">Sheet1!I362</f>
        <v>0</v>
      </c>
      <c r="J376" s="22">
        <f ca="1">Sheet1!J362</f>
        <v>0</v>
      </c>
      <c r="K376" s="22">
        <f ca="1">Sheet1!K362</f>
        <v>0</v>
      </c>
      <c r="L376" s="22">
        <f ca="1">Sheet1!L362</f>
        <v>0</v>
      </c>
      <c r="M376" s="22">
        <f ca="1">Sheet1!M362</f>
        <v>0</v>
      </c>
      <c r="N376" s="22">
        <f ca="1">Sheet1!N362</f>
        <v>0</v>
      </c>
      <c r="O376" s="22">
        <f ca="1">Sheet1!O362</f>
        <v>0</v>
      </c>
      <c r="P376" s="22">
        <f ca="1">Sheet1!P362</f>
        <v>0</v>
      </c>
      <c r="Q376" s="22">
        <f ca="1">Sheet1!Q362</f>
        <v>0</v>
      </c>
      <c r="R376" s="22">
        <f ca="1">Sheet1!R362</f>
        <v>0</v>
      </c>
      <c r="S376" s="22">
        <f ca="1">Sheet1!S362</f>
        <v>0</v>
      </c>
      <c r="T376" s="22">
        <f ca="1">Sheet1!T362</f>
        <v>0</v>
      </c>
      <c r="U376" s="22">
        <f ca="1">Sheet1!U362</f>
        <v>0</v>
      </c>
    </row>
    <row r="377" spans="1:21" ht="15">
      <c r="A377" s="22">
        <f ca="1">Sheet1!A363</f>
        <v>0</v>
      </c>
      <c r="B377" s="22">
        <f ca="1">Sheet1!B363</f>
        <v>0</v>
      </c>
      <c r="C377" s="22">
        <f ca="1">Sheet1!C363</f>
        <v>0</v>
      </c>
      <c r="D377" s="22">
        <f ca="1">Sheet1!D363</f>
        <v>0</v>
      </c>
      <c r="E377" s="22">
        <f ca="1">Sheet1!E363</f>
        <v>0</v>
      </c>
      <c r="F377" s="22">
        <f ca="1">Sheet1!F363</f>
        <v>0</v>
      </c>
      <c r="G377" s="22">
        <f ca="1">Sheet1!G363</f>
        <v>0</v>
      </c>
      <c r="H377" s="22">
        <f ca="1">Sheet1!H363</f>
        <v>0</v>
      </c>
      <c r="I377" s="22">
        <f ca="1">Sheet1!I363</f>
        <v>0</v>
      </c>
      <c r="J377" s="22">
        <f ca="1">Sheet1!J363</f>
        <v>0</v>
      </c>
      <c r="K377" s="22">
        <f ca="1">Sheet1!K363</f>
        <v>0</v>
      </c>
      <c r="L377" s="22">
        <f ca="1">Sheet1!L363</f>
        <v>0</v>
      </c>
      <c r="M377" s="22">
        <f ca="1">Sheet1!M363</f>
        <v>0</v>
      </c>
      <c r="N377" s="22">
        <f ca="1">Sheet1!N363</f>
        <v>0</v>
      </c>
      <c r="O377" s="22">
        <f ca="1">Sheet1!O363</f>
        <v>0</v>
      </c>
      <c r="P377" s="22">
        <f ca="1">Sheet1!P363</f>
        <v>0</v>
      </c>
      <c r="Q377" s="22">
        <f ca="1">Sheet1!Q363</f>
        <v>0</v>
      </c>
      <c r="R377" s="22">
        <f ca="1">Sheet1!R363</f>
        <v>0</v>
      </c>
      <c r="S377" s="22">
        <f ca="1">Sheet1!S363</f>
        <v>0</v>
      </c>
      <c r="T377" s="22">
        <f ca="1">Sheet1!T363</f>
        <v>0</v>
      </c>
      <c r="U377" s="22">
        <f ca="1">Sheet1!U363</f>
        <v>0</v>
      </c>
    </row>
    <row r="378" spans="1:21" ht="15">
      <c r="A378" s="22">
        <f ca="1">Sheet1!A364</f>
        <v>0</v>
      </c>
      <c r="B378" s="22">
        <f ca="1">Sheet1!B364</f>
        <v>0</v>
      </c>
      <c r="C378" s="22">
        <f ca="1">Sheet1!C364</f>
        <v>0</v>
      </c>
      <c r="D378" s="22">
        <f ca="1">Sheet1!D364</f>
        <v>0</v>
      </c>
      <c r="E378" s="22">
        <f ca="1">Sheet1!E364</f>
        <v>0</v>
      </c>
      <c r="F378" s="22">
        <f ca="1">Sheet1!F364</f>
        <v>0</v>
      </c>
      <c r="G378" s="22">
        <f ca="1">Sheet1!G364</f>
        <v>0</v>
      </c>
      <c r="H378" s="22">
        <f ca="1">Sheet1!H364</f>
        <v>0</v>
      </c>
      <c r="I378" s="22">
        <f ca="1">Sheet1!I364</f>
        <v>0</v>
      </c>
      <c r="J378" s="22">
        <f ca="1">Sheet1!J364</f>
        <v>0</v>
      </c>
      <c r="K378" s="22">
        <f ca="1">Sheet1!K364</f>
        <v>0</v>
      </c>
      <c r="L378" s="22">
        <f ca="1">Sheet1!L364</f>
        <v>0</v>
      </c>
      <c r="M378" s="22">
        <f ca="1">Sheet1!M364</f>
        <v>0</v>
      </c>
      <c r="N378" s="22">
        <f ca="1">Sheet1!N364</f>
        <v>0</v>
      </c>
      <c r="O378" s="22">
        <f ca="1">Sheet1!O364</f>
        <v>0</v>
      </c>
      <c r="P378" s="22">
        <f ca="1">Sheet1!P364</f>
        <v>0</v>
      </c>
      <c r="Q378" s="22">
        <f ca="1">Sheet1!Q364</f>
        <v>0</v>
      </c>
      <c r="R378" s="22">
        <f ca="1">Sheet1!R364</f>
        <v>0</v>
      </c>
      <c r="S378" s="22">
        <f ca="1">Sheet1!S364</f>
        <v>0</v>
      </c>
      <c r="T378" s="22">
        <f ca="1">Sheet1!T364</f>
        <v>0</v>
      </c>
      <c r="U378" s="22">
        <f ca="1">Sheet1!U364</f>
        <v>0</v>
      </c>
    </row>
    <row r="379" spans="1:21" ht="15">
      <c r="A379" s="22">
        <f ca="1">Sheet1!A365</f>
        <v>0</v>
      </c>
      <c r="B379" s="22">
        <f ca="1">Sheet1!B365</f>
        <v>0</v>
      </c>
      <c r="C379" s="22">
        <f ca="1">Sheet1!C365</f>
        <v>0</v>
      </c>
      <c r="D379" s="22">
        <f ca="1">Sheet1!D365</f>
        <v>0</v>
      </c>
      <c r="E379" s="22">
        <f ca="1">Sheet1!E365</f>
        <v>0</v>
      </c>
      <c r="F379" s="22">
        <f ca="1">Sheet1!F365</f>
        <v>0</v>
      </c>
      <c r="G379" s="22">
        <f ca="1">Sheet1!G365</f>
        <v>0</v>
      </c>
      <c r="H379" s="22">
        <f ca="1">Sheet1!H365</f>
        <v>0</v>
      </c>
      <c r="I379" s="22">
        <f ca="1">Sheet1!I365</f>
        <v>0</v>
      </c>
      <c r="J379" s="22">
        <f ca="1">Sheet1!J365</f>
        <v>0</v>
      </c>
      <c r="K379" s="22">
        <f ca="1">Sheet1!K365</f>
        <v>0</v>
      </c>
      <c r="L379" s="22">
        <f ca="1">Sheet1!L365</f>
        <v>0</v>
      </c>
      <c r="M379" s="22">
        <f ca="1">Sheet1!M365</f>
        <v>0</v>
      </c>
      <c r="N379" s="22">
        <f ca="1">Sheet1!N365</f>
        <v>0</v>
      </c>
      <c r="O379" s="22">
        <f ca="1">Sheet1!O365</f>
        <v>0</v>
      </c>
      <c r="P379" s="22">
        <f ca="1">Sheet1!P365</f>
        <v>0</v>
      </c>
      <c r="Q379" s="22">
        <f ca="1">Sheet1!Q365</f>
        <v>0</v>
      </c>
      <c r="R379" s="22">
        <f ca="1">Sheet1!R365</f>
        <v>0</v>
      </c>
      <c r="S379" s="22">
        <f ca="1">Sheet1!S365</f>
        <v>0</v>
      </c>
      <c r="T379" s="22">
        <f ca="1">Sheet1!T365</f>
        <v>0</v>
      </c>
      <c r="U379" s="22">
        <f ca="1">Sheet1!U365</f>
        <v>0</v>
      </c>
    </row>
    <row r="380" spans="1:21" ht="15">
      <c r="A380" s="22">
        <f ca="1">Sheet1!A366</f>
        <v>0</v>
      </c>
      <c r="B380" s="22">
        <f ca="1">Sheet1!B366</f>
        <v>0</v>
      </c>
      <c r="C380" s="22">
        <f ca="1">Sheet1!C366</f>
        <v>0</v>
      </c>
      <c r="D380" s="22">
        <f ca="1">Sheet1!D366</f>
        <v>0</v>
      </c>
      <c r="E380" s="22">
        <f ca="1">Sheet1!E366</f>
        <v>0</v>
      </c>
      <c r="F380" s="22">
        <f ca="1">Sheet1!F366</f>
        <v>0</v>
      </c>
      <c r="G380" s="22">
        <f ca="1">Sheet1!G366</f>
        <v>0</v>
      </c>
      <c r="H380" s="22">
        <f ca="1">Sheet1!H366</f>
        <v>0</v>
      </c>
      <c r="I380" s="22">
        <f ca="1">Sheet1!I366</f>
        <v>0</v>
      </c>
      <c r="J380" s="22">
        <f ca="1">Sheet1!J366</f>
        <v>0</v>
      </c>
      <c r="K380" s="22">
        <f ca="1">Sheet1!K366</f>
        <v>0</v>
      </c>
      <c r="L380" s="22">
        <f ca="1">Sheet1!L366</f>
        <v>0</v>
      </c>
      <c r="M380" s="22">
        <f ca="1">Sheet1!M366</f>
        <v>0</v>
      </c>
      <c r="N380" s="22">
        <f ca="1">Sheet1!N366</f>
        <v>0</v>
      </c>
      <c r="O380" s="22">
        <f ca="1">Sheet1!O366</f>
        <v>0</v>
      </c>
      <c r="P380" s="22">
        <f ca="1">Sheet1!P366</f>
        <v>0</v>
      </c>
      <c r="Q380" s="22">
        <f ca="1">Sheet1!Q366</f>
        <v>0</v>
      </c>
      <c r="R380" s="22">
        <f ca="1">Sheet1!R366</f>
        <v>0</v>
      </c>
      <c r="S380" s="22">
        <f ca="1">Sheet1!S366</f>
        <v>0</v>
      </c>
      <c r="T380" s="22">
        <f ca="1">Sheet1!T366</f>
        <v>0</v>
      </c>
      <c r="U380" s="22">
        <f ca="1">Sheet1!U366</f>
        <v>0</v>
      </c>
    </row>
    <row r="381" spans="1:21" ht="15">
      <c r="A381" s="22">
        <f ca="1">Sheet1!A367</f>
        <v>0</v>
      </c>
      <c r="B381" s="22">
        <f ca="1">Sheet1!B367</f>
        <v>0</v>
      </c>
      <c r="C381" s="22">
        <f ca="1">Sheet1!C367</f>
        <v>0</v>
      </c>
      <c r="D381" s="22">
        <f ca="1">Sheet1!D367</f>
        <v>0</v>
      </c>
      <c r="E381" s="22">
        <f ca="1">Sheet1!E367</f>
        <v>0</v>
      </c>
      <c r="F381" s="22">
        <f ca="1">Sheet1!F367</f>
        <v>0</v>
      </c>
      <c r="G381" s="22">
        <f ca="1">Sheet1!G367</f>
        <v>0</v>
      </c>
      <c r="H381" s="22">
        <f ca="1">Sheet1!H367</f>
        <v>0</v>
      </c>
      <c r="I381" s="22">
        <f ca="1">Sheet1!I367</f>
        <v>0</v>
      </c>
      <c r="J381" s="22">
        <f ca="1">Sheet1!J367</f>
        <v>0</v>
      </c>
      <c r="K381" s="22">
        <f ca="1">Sheet1!K367</f>
        <v>0</v>
      </c>
      <c r="L381" s="22">
        <f ca="1">Sheet1!L367</f>
        <v>0</v>
      </c>
      <c r="M381" s="22">
        <f ca="1">Sheet1!M367</f>
        <v>0</v>
      </c>
      <c r="N381" s="22">
        <f ca="1">Sheet1!N367</f>
        <v>0</v>
      </c>
      <c r="O381" s="22">
        <f ca="1">Sheet1!O367</f>
        <v>0</v>
      </c>
      <c r="P381" s="22">
        <f ca="1">Sheet1!P367</f>
        <v>0</v>
      </c>
      <c r="Q381" s="22">
        <f ca="1">Sheet1!Q367</f>
        <v>0</v>
      </c>
      <c r="R381" s="22">
        <f ca="1">Sheet1!R367</f>
        <v>0</v>
      </c>
      <c r="S381" s="22">
        <f ca="1">Sheet1!S367</f>
        <v>0</v>
      </c>
      <c r="T381" s="22">
        <f ca="1">Sheet1!T367</f>
        <v>0</v>
      </c>
      <c r="U381" s="22">
        <f ca="1">Sheet1!U367</f>
        <v>0</v>
      </c>
    </row>
    <row r="382" spans="1:21" ht="15">
      <c r="A382" s="22">
        <f ca="1">Sheet1!A368</f>
        <v>0</v>
      </c>
      <c r="B382" s="22">
        <f ca="1">Sheet1!B368</f>
        <v>0</v>
      </c>
      <c r="C382" s="22">
        <f ca="1">Sheet1!C368</f>
        <v>0</v>
      </c>
      <c r="D382" s="22">
        <f ca="1">Sheet1!D368</f>
        <v>0</v>
      </c>
      <c r="E382" s="22">
        <f ca="1">Sheet1!E368</f>
        <v>0</v>
      </c>
      <c r="F382" s="22">
        <f ca="1">Sheet1!F368</f>
        <v>0</v>
      </c>
      <c r="G382" s="22">
        <f ca="1">Sheet1!G368</f>
        <v>0</v>
      </c>
      <c r="H382" s="22">
        <f ca="1">Sheet1!H368</f>
        <v>0</v>
      </c>
      <c r="I382" s="22">
        <f ca="1">Sheet1!I368</f>
        <v>0</v>
      </c>
      <c r="J382" s="22">
        <f ca="1">Sheet1!J368</f>
        <v>0</v>
      </c>
      <c r="K382" s="22">
        <f ca="1">Sheet1!K368</f>
        <v>0</v>
      </c>
      <c r="L382" s="22">
        <f ca="1">Sheet1!L368</f>
        <v>0</v>
      </c>
      <c r="M382" s="22">
        <f ca="1">Sheet1!M368</f>
        <v>0</v>
      </c>
      <c r="N382" s="22">
        <f ca="1">Sheet1!N368</f>
        <v>0</v>
      </c>
      <c r="O382" s="22">
        <f ca="1">Sheet1!O368</f>
        <v>0</v>
      </c>
      <c r="P382" s="22">
        <f ca="1">Sheet1!P368</f>
        <v>0</v>
      </c>
      <c r="Q382" s="22">
        <f ca="1">Sheet1!Q368</f>
        <v>0</v>
      </c>
      <c r="R382" s="22">
        <f ca="1">Sheet1!R368</f>
        <v>0</v>
      </c>
      <c r="S382" s="22">
        <f ca="1">Sheet1!S368</f>
        <v>0</v>
      </c>
      <c r="T382" s="22">
        <f ca="1">Sheet1!T368</f>
        <v>0</v>
      </c>
      <c r="U382" s="22">
        <f ca="1">Sheet1!U368</f>
        <v>0</v>
      </c>
    </row>
    <row r="383" spans="1:21" ht="15">
      <c r="A383" s="22">
        <f ca="1">Sheet1!A369</f>
        <v>0</v>
      </c>
      <c r="B383" s="22">
        <f ca="1">Sheet1!B369</f>
        <v>0</v>
      </c>
      <c r="C383" s="22">
        <f ca="1">Sheet1!C369</f>
        <v>0</v>
      </c>
      <c r="D383" s="22">
        <f ca="1">Sheet1!D369</f>
        <v>0</v>
      </c>
      <c r="E383" s="22">
        <f ca="1">Sheet1!E369</f>
        <v>0</v>
      </c>
      <c r="F383" s="22">
        <f ca="1">Sheet1!F369</f>
        <v>0</v>
      </c>
      <c r="G383" s="22">
        <f ca="1">Sheet1!G369</f>
        <v>0</v>
      </c>
      <c r="H383" s="22">
        <f ca="1">Sheet1!H369</f>
        <v>0</v>
      </c>
      <c r="I383" s="22">
        <f ca="1">Sheet1!I369</f>
        <v>0</v>
      </c>
      <c r="J383" s="22">
        <f ca="1">Sheet1!J369</f>
        <v>0</v>
      </c>
      <c r="K383" s="22">
        <f ca="1">Sheet1!K369</f>
        <v>0</v>
      </c>
      <c r="L383" s="22">
        <f ca="1">Sheet1!L369</f>
        <v>0</v>
      </c>
      <c r="M383" s="22">
        <f ca="1">Sheet1!M369</f>
        <v>0</v>
      </c>
      <c r="N383" s="22">
        <f ca="1">Sheet1!N369</f>
        <v>0</v>
      </c>
      <c r="O383" s="22">
        <f ca="1">Sheet1!O369</f>
        <v>0</v>
      </c>
      <c r="P383" s="22">
        <f ca="1">Sheet1!P369</f>
        <v>0</v>
      </c>
      <c r="Q383" s="22">
        <f ca="1">Sheet1!Q369</f>
        <v>0</v>
      </c>
      <c r="R383" s="22">
        <f ca="1">Sheet1!R369</f>
        <v>0</v>
      </c>
      <c r="S383" s="22">
        <f ca="1">Sheet1!S369</f>
        <v>0</v>
      </c>
      <c r="T383" s="22">
        <f ca="1">Sheet1!T369</f>
        <v>0</v>
      </c>
      <c r="U383" s="22">
        <f ca="1">Sheet1!U369</f>
        <v>0</v>
      </c>
    </row>
    <row r="384" spans="1:21" ht="15">
      <c r="A384" s="22">
        <f ca="1">Sheet1!A370</f>
        <v>0</v>
      </c>
      <c r="B384" s="22">
        <f ca="1">Sheet1!B370</f>
        <v>0</v>
      </c>
      <c r="C384" s="22">
        <f ca="1">Sheet1!C370</f>
        <v>0</v>
      </c>
      <c r="D384" s="22">
        <f ca="1">Sheet1!D370</f>
        <v>0</v>
      </c>
      <c r="E384" s="22">
        <f ca="1">Sheet1!E370</f>
        <v>0</v>
      </c>
      <c r="F384" s="22">
        <f ca="1">Sheet1!F370</f>
        <v>0</v>
      </c>
      <c r="G384" s="22">
        <f ca="1">Sheet1!G370</f>
        <v>0</v>
      </c>
      <c r="H384" s="22">
        <f ca="1">Sheet1!H370</f>
        <v>0</v>
      </c>
      <c r="I384" s="22">
        <f ca="1">Sheet1!I370</f>
        <v>0</v>
      </c>
      <c r="J384" s="22">
        <f ca="1">Sheet1!J370</f>
        <v>0</v>
      </c>
      <c r="K384" s="22">
        <f ca="1">Sheet1!K370</f>
        <v>0</v>
      </c>
      <c r="L384" s="22">
        <f ca="1">Sheet1!L370</f>
        <v>0</v>
      </c>
      <c r="M384" s="22">
        <f ca="1">Sheet1!M370</f>
        <v>0</v>
      </c>
      <c r="N384" s="22">
        <f ca="1">Sheet1!N370</f>
        <v>0</v>
      </c>
      <c r="O384" s="22">
        <f ca="1">Sheet1!O370</f>
        <v>0</v>
      </c>
      <c r="P384" s="22">
        <f ca="1">Sheet1!P370</f>
        <v>0</v>
      </c>
      <c r="Q384" s="22">
        <f ca="1">Sheet1!Q370</f>
        <v>0</v>
      </c>
      <c r="R384" s="22">
        <f ca="1">Sheet1!R370</f>
        <v>0</v>
      </c>
      <c r="S384" s="22">
        <f ca="1">Sheet1!S370</f>
        <v>0</v>
      </c>
      <c r="T384" s="22">
        <f ca="1">Sheet1!T370</f>
        <v>0</v>
      </c>
      <c r="U384" s="22">
        <f ca="1">Sheet1!U370</f>
        <v>0</v>
      </c>
    </row>
    <row r="385" spans="1:21" ht="15">
      <c r="A385" s="22">
        <f ca="1">Sheet1!A371</f>
        <v>0</v>
      </c>
      <c r="B385" s="22">
        <f ca="1">Sheet1!B371</f>
        <v>0</v>
      </c>
      <c r="C385" s="22">
        <f ca="1">Sheet1!C371</f>
        <v>0</v>
      </c>
      <c r="D385" s="22">
        <f ca="1">Sheet1!D371</f>
        <v>0</v>
      </c>
      <c r="E385" s="22">
        <f ca="1">Sheet1!E371</f>
        <v>0</v>
      </c>
      <c r="F385" s="22">
        <f ca="1">Sheet1!F371</f>
        <v>0</v>
      </c>
      <c r="G385" s="22">
        <f ca="1">Sheet1!G371</f>
        <v>0</v>
      </c>
      <c r="H385" s="22">
        <f ca="1">Sheet1!H371</f>
        <v>0</v>
      </c>
      <c r="I385" s="22">
        <f ca="1">Sheet1!I371</f>
        <v>0</v>
      </c>
      <c r="J385" s="22">
        <f ca="1">Sheet1!J371</f>
        <v>0</v>
      </c>
      <c r="K385" s="22">
        <f ca="1">Sheet1!K371</f>
        <v>0</v>
      </c>
      <c r="L385" s="22">
        <f ca="1">Sheet1!L371</f>
        <v>0</v>
      </c>
      <c r="M385" s="22">
        <f ca="1">Sheet1!M371</f>
        <v>0</v>
      </c>
      <c r="N385" s="22">
        <f ca="1">Sheet1!N371</f>
        <v>0</v>
      </c>
      <c r="O385" s="22">
        <f ca="1">Sheet1!O371</f>
        <v>0</v>
      </c>
      <c r="P385" s="22">
        <f ca="1">Sheet1!P371</f>
        <v>0</v>
      </c>
      <c r="Q385" s="22">
        <f ca="1">Sheet1!Q371</f>
        <v>0</v>
      </c>
      <c r="R385" s="22">
        <f ca="1">Sheet1!R371</f>
        <v>0</v>
      </c>
      <c r="S385" s="22">
        <f ca="1">Sheet1!S371</f>
        <v>0</v>
      </c>
      <c r="T385" s="22">
        <f ca="1">Sheet1!T371</f>
        <v>0</v>
      </c>
      <c r="U385" s="22">
        <f ca="1">Sheet1!U371</f>
        <v>0</v>
      </c>
    </row>
    <row r="386" spans="1:21" ht="15">
      <c r="A386" s="22">
        <f ca="1">Sheet1!A372</f>
        <v>0</v>
      </c>
      <c r="B386" s="22">
        <f ca="1">Sheet1!B372</f>
        <v>0</v>
      </c>
      <c r="C386" s="22">
        <f ca="1">Sheet1!C372</f>
        <v>0</v>
      </c>
      <c r="D386" s="22">
        <f ca="1">Sheet1!D372</f>
        <v>0</v>
      </c>
      <c r="E386" s="22">
        <f ca="1">Sheet1!E372</f>
        <v>0</v>
      </c>
      <c r="F386" s="22">
        <f ca="1">Sheet1!F372</f>
        <v>0</v>
      </c>
      <c r="G386" s="22">
        <f ca="1">Sheet1!G372</f>
        <v>0</v>
      </c>
      <c r="H386" s="22">
        <f ca="1">Sheet1!H372</f>
        <v>0</v>
      </c>
      <c r="I386" s="22">
        <f ca="1">Sheet1!I372</f>
        <v>0</v>
      </c>
      <c r="J386" s="22">
        <f ca="1">Sheet1!J372</f>
        <v>0</v>
      </c>
      <c r="K386" s="22">
        <f ca="1">Sheet1!K372</f>
        <v>0</v>
      </c>
      <c r="L386" s="22">
        <f ca="1">Sheet1!L372</f>
        <v>0</v>
      </c>
      <c r="M386" s="22">
        <f ca="1">Sheet1!M372</f>
        <v>0</v>
      </c>
      <c r="N386" s="22">
        <f ca="1">Sheet1!N372</f>
        <v>0</v>
      </c>
      <c r="O386" s="22">
        <f ca="1">Sheet1!O372</f>
        <v>0</v>
      </c>
      <c r="P386" s="22">
        <f ca="1">Sheet1!P372</f>
        <v>0</v>
      </c>
      <c r="Q386" s="22">
        <f ca="1">Sheet1!Q372</f>
        <v>0</v>
      </c>
      <c r="R386" s="22">
        <f ca="1">Sheet1!R372</f>
        <v>0</v>
      </c>
      <c r="S386" s="22">
        <f ca="1">Sheet1!S372</f>
        <v>0</v>
      </c>
      <c r="T386" s="22">
        <f ca="1">Sheet1!T372</f>
        <v>0</v>
      </c>
      <c r="U386" s="22">
        <f ca="1">Sheet1!U372</f>
        <v>0</v>
      </c>
    </row>
    <row r="387" spans="1:21" ht="15">
      <c r="A387" s="22">
        <f ca="1">Sheet1!A373</f>
        <v>0</v>
      </c>
      <c r="B387" s="22">
        <f ca="1">Sheet1!B373</f>
        <v>0</v>
      </c>
      <c r="C387" s="22">
        <f ca="1">Sheet1!C373</f>
        <v>0</v>
      </c>
      <c r="D387" s="22">
        <f ca="1">Sheet1!D373</f>
        <v>0</v>
      </c>
      <c r="E387" s="22">
        <f ca="1">Sheet1!E373</f>
        <v>0</v>
      </c>
      <c r="F387" s="22">
        <f ca="1">Sheet1!F373</f>
        <v>0</v>
      </c>
      <c r="G387" s="22">
        <f ca="1">Sheet1!G373</f>
        <v>0</v>
      </c>
      <c r="H387" s="22">
        <f ca="1">Sheet1!H373</f>
        <v>0</v>
      </c>
      <c r="I387" s="22">
        <f ca="1">Sheet1!I373</f>
        <v>0</v>
      </c>
      <c r="J387" s="22">
        <f ca="1">Sheet1!J373</f>
        <v>0</v>
      </c>
      <c r="K387" s="22">
        <f ca="1">Sheet1!K373</f>
        <v>0</v>
      </c>
      <c r="L387" s="22">
        <f ca="1">Sheet1!L373</f>
        <v>0</v>
      </c>
      <c r="M387" s="22">
        <f ca="1">Sheet1!M373</f>
        <v>0</v>
      </c>
      <c r="N387" s="22">
        <f ca="1">Sheet1!N373</f>
        <v>0</v>
      </c>
      <c r="O387" s="22">
        <f ca="1">Sheet1!O373</f>
        <v>0</v>
      </c>
      <c r="P387" s="22">
        <f ca="1">Sheet1!P373</f>
        <v>0</v>
      </c>
      <c r="Q387" s="22">
        <f ca="1">Sheet1!Q373</f>
        <v>0</v>
      </c>
      <c r="R387" s="22">
        <f ca="1">Sheet1!R373</f>
        <v>0</v>
      </c>
      <c r="S387" s="22">
        <f ca="1">Sheet1!S373</f>
        <v>0</v>
      </c>
      <c r="T387" s="22">
        <f ca="1">Sheet1!T373</f>
        <v>0</v>
      </c>
      <c r="U387" s="22">
        <f ca="1">Sheet1!U373</f>
        <v>0</v>
      </c>
    </row>
    <row r="388" spans="1:21" ht="15">
      <c r="A388" s="22">
        <f ca="1">Sheet1!A374</f>
        <v>0</v>
      </c>
      <c r="B388" s="22">
        <f ca="1">Sheet1!B374</f>
        <v>0</v>
      </c>
      <c r="C388" s="22">
        <f ca="1">Sheet1!C374</f>
        <v>0</v>
      </c>
      <c r="D388" s="22">
        <f ca="1">Sheet1!D374</f>
        <v>0</v>
      </c>
      <c r="E388" s="22">
        <f ca="1">Sheet1!E374</f>
        <v>0</v>
      </c>
      <c r="F388" s="22">
        <f ca="1">Sheet1!F374</f>
        <v>0</v>
      </c>
      <c r="G388" s="22">
        <f ca="1">Sheet1!G374</f>
        <v>0</v>
      </c>
      <c r="H388" s="22">
        <f ca="1">Sheet1!H374</f>
        <v>0</v>
      </c>
      <c r="I388" s="22">
        <f ca="1">Sheet1!I374</f>
        <v>0</v>
      </c>
      <c r="J388" s="22">
        <f ca="1">Sheet1!J374</f>
        <v>0</v>
      </c>
      <c r="K388" s="22">
        <f ca="1">Sheet1!K374</f>
        <v>0</v>
      </c>
      <c r="L388" s="22">
        <f ca="1">Sheet1!L374</f>
        <v>0</v>
      </c>
      <c r="M388" s="22">
        <f ca="1">Sheet1!M374</f>
        <v>0</v>
      </c>
      <c r="N388" s="22">
        <f ca="1">Sheet1!N374</f>
        <v>0</v>
      </c>
      <c r="O388" s="22">
        <f ca="1">Sheet1!O374</f>
        <v>0</v>
      </c>
      <c r="P388" s="22">
        <f ca="1">Sheet1!P374</f>
        <v>0</v>
      </c>
      <c r="Q388" s="22">
        <f ca="1">Sheet1!Q374</f>
        <v>0</v>
      </c>
      <c r="R388" s="22">
        <f ca="1">Sheet1!R374</f>
        <v>0</v>
      </c>
      <c r="S388" s="22">
        <f ca="1">Sheet1!S374</f>
        <v>0</v>
      </c>
      <c r="T388" s="22">
        <f ca="1">Sheet1!T374</f>
        <v>0</v>
      </c>
      <c r="U388" s="22">
        <f ca="1">Sheet1!U374</f>
        <v>0</v>
      </c>
    </row>
    <row r="389" spans="1:21" ht="15">
      <c r="A389" s="22">
        <f ca="1">Sheet1!A375</f>
        <v>0</v>
      </c>
      <c r="B389" s="22">
        <f ca="1">Sheet1!B375</f>
        <v>0</v>
      </c>
      <c r="C389" s="22">
        <f ca="1">Sheet1!C375</f>
        <v>0</v>
      </c>
      <c r="D389" s="22">
        <f ca="1">Sheet1!D375</f>
        <v>0</v>
      </c>
      <c r="E389" s="22">
        <f ca="1">Sheet1!E375</f>
        <v>0</v>
      </c>
      <c r="F389" s="22">
        <f ca="1">Sheet1!F375</f>
        <v>0</v>
      </c>
      <c r="G389" s="22">
        <f ca="1">Sheet1!G375</f>
        <v>0</v>
      </c>
      <c r="H389" s="22">
        <f ca="1">Sheet1!H375</f>
        <v>0</v>
      </c>
      <c r="I389" s="22">
        <f ca="1">Sheet1!I375</f>
        <v>0</v>
      </c>
      <c r="J389" s="22">
        <f ca="1">Sheet1!J375</f>
        <v>0</v>
      </c>
      <c r="K389" s="22">
        <f ca="1">Sheet1!K375</f>
        <v>0</v>
      </c>
      <c r="L389" s="22">
        <f ca="1">Sheet1!L375</f>
        <v>0</v>
      </c>
      <c r="M389" s="22">
        <f ca="1">Sheet1!M375</f>
        <v>0</v>
      </c>
      <c r="N389" s="22">
        <f ca="1">Sheet1!N375</f>
        <v>0</v>
      </c>
      <c r="O389" s="22">
        <f ca="1">Sheet1!O375</f>
        <v>0</v>
      </c>
      <c r="P389" s="22">
        <f ca="1">Sheet1!P375</f>
        <v>0</v>
      </c>
      <c r="Q389" s="22">
        <f ca="1">Sheet1!Q375</f>
        <v>0</v>
      </c>
      <c r="R389" s="22">
        <f ca="1">Sheet1!R375</f>
        <v>0</v>
      </c>
      <c r="S389" s="22">
        <f ca="1">Sheet1!S375</f>
        <v>0</v>
      </c>
      <c r="T389" s="22">
        <f ca="1">Sheet1!T375</f>
        <v>0</v>
      </c>
      <c r="U389" s="22">
        <f ca="1">Sheet1!U375</f>
        <v>0</v>
      </c>
    </row>
    <row r="390" spans="1:21" ht="15">
      <c r="A390" s="22">
        <f ca="1">Sheet1!A376</f>
        <v>0</v>
      </c>
      <c r="B390" s="22">
        <f ca="1">Sheet1!B376</f>
        <v>0</v>
      </c>
      <c r="C390" s="22">
        <f ca="1">Sheet1!C376</f>
        <v>0</v>
      </c>
      <c r="D390" s="22">
        <f ca="1">Sheet1!D376</f>
        <v>0</v>
      </c>
      <c r="E390" s="22">
        <f ca="1">Sheet1!E376</f>
        <v>0</v>
      </c>
      <c r="F390" s="22">
        <f ca="1">Sheet1!F376</f>
        <v>0</v>
      </c>
      <c r="G390" s="22">
        <f ca="1">Sheet1!G376</f>
        <v>0</v>
      </c>
      <c r="H390" s="22">
        <f ca="1">Sheet1!H376</f>
        <v>0</v>
      </c>
      <c r="I390" s="22">
        <f ca="1">Sheet1!I376</f>
        <v>0</v>
      </c>
      <c r="J390" s="22">
        <f ca="1">Sheet1!J376</f>
        <v>0</v>
      </c>
      <c r="K390" s="22">
        <f ca="1">Sheet1!K376</f>
        <v>0</v>
      </c>
      <c r="L390" s="22">
        <f ca="1">Sheet1!L376</f>
        <v>0</v>
      </c>
      <c r="M390" s="22">
        <f ca="1">Sheet1!M376</f>
        <v>0</v>
      </c>
      <c r="N390" s="22">
        <f ca="1">Sheet1!N376</f>
        <v>0</v>
      </c>
      <c r="O390" s="22">
        <f ca="1">Sheet1!O376</f>
        <v>0</v>
      </c>
      <c r="P390" s="22">
        <f ca="1">Sheet1!P376</f>
        <v>0</v>
      </c>
      <c r="Q390" s="22">
        <f ca="1">Sheet1!Q376</f>
        <v>0</v>
      </c>
      <c r="R390" s="22">
        <f ca="1">Sheet1!R376</f>
        <v>0</v>
      </c>
      <c r="S390" s="22">
        <f ca="1">Sheet1!S376</f>
        <v>0</v>
      </c>
      <c r="T390" s="22">
        <f ca="1">Sheet1!T376</f>
        <v>0</v>
      </c>
      <c r="U390" s="22">
        <f ca="1">Sheet1!U376</f>
        <v>0</v>
      </c>
    </row>
    <row r="391" spans="1:21" ht="15">
      <c r="A391" s="22">
        <f ca="1">Sheet1!A377</f>
        <v>0</v>
      </c>
      <c r="B391" s="22">
        <f ca="1">Sheet1!B377</f>
        <v>0</v>
      </c>
      <c r="C391" s="22">
        <f ca="1">Sheet1!C377</f>
        <v>0</v>
      </c>
      <c r="D391" s="22">
        <f ca="1">Sheet1!D377</f>
        <v>0</v>
      </c>
      <c r="E391" s="22">
        <f ca="1">Sheet1!E377</f>
        <v>0</v>
      </c>
      <c r="F391" s="22">
        <f ca="1">Sheet1!F377</f>
        <v>0</v>
      </c>
      <c r="G391" s="22">
        <f ca="1">Sheet1!G377</f>
        <v>0</v>
      </c>
      <c r="H391" s="22">
        <f ca="1">Sheet1!H377</f>
        <v>0</v>
      </c>
      <c r="I391" s="22">
        <f ca="1">Sheet1!I377</f>
        <v>0</v>
      </c>
      <c r="J391" s="22">
        <f ca="1">Sheet1!J377</f>
        <v>0</v>
      </c>
      <c r="K391" s="22">
        <f ca="1">Sheet1!K377</f>
        <v>0</v>
      </c>
      <c r="L391" s="22">
        <f ca="1">Sheet1!L377</f>
        <v>0</v>
      </c>
      <c r="M391" s="22">
        <f ca="1">Sheet1!M377</f>
        <v>0</v>
      </c>
      <c r="N391" s="22">
        <f ca="1">Sheet1!N377</f>
        <v>0</v>
      </c>
      <c r="O391" s="22">
        <f ca="1">Sheet1!O377</f>
        <v>0</v>
      </c>
      <c r="P391" s="22">
        <f ca="1">Sheet1!P377</f>
        <v>0</v>
      </c>
      <c r="Q391" s="22">
        <f ca="1">Sheet1!Q377</f>
        <v>0</v>
      </c>
      <c r="R391" s="22">
        <f ca="1">Sheet1!R377</f>
        <v>0</v>
      </c>
      <c r="S391" s="22">
        <f ca="1">Sheet1!S377</f>
        <v>0</v>
      </c>
      <c r="T391" s="22">
        <f ca="1">Sheet1!T377</f>
        <v>0</v>
      </c>
      <c r="U391" s="22">
        <f ca="1">Sheet1!U377</f>
        <v>0</v>
      </c>
    </row>
    <row r="392" spans="1:21" ht="15">
      <c r="A392" s="22">
        <f ca="1">Sheet1!A378</f>
        <v>0</v>
      </c>
      <c r="B392" s="22">
        <f ca="1">Sheet1!B378</f>
        <v>0</v>
      </c>
      <c r="C392" s="22">
        <f ca="1">Sheet1!C378</f>
        <v>0</v>
      </c>
      <c r="D392" s="22">
        <f ca="1">Sheet1!D378</f>
        <v>0</v>
      </c>
      <c r="E392" s="22">
        <f ca="1">Sheet1!E378</f>
        <v>0</v>
      </c>
      <c r="F392" s="22">
        <f ca="1">Sheet1!F378</f>
        <v>0</v>
      </c>
      <c r="G392" s="22">
        <f ca="1">Sheet1!G378</f>
        <v>0</v>
      </c>
      <c r="H392" s="22">
        <f ca="1">Sheet1!H378</f>
        <v>0</v>
      </c>
      <c r="I392" s="22">
        <f ca="1">Sheet1!I378</f>
        <v>0</v>
      </c>
      <c r="J392" s="22">
        <f ca="1">Sheet1!J378</f>
        <v>0</v>
      </c>
      <c r="K392" s="22">
        <f ca="1">Sheet1!K378</f>
        <v>0</v>
      </c>
      <c r="L392" s="22">
        <f ca="1">Sheet1!L378</f>
        <v>0</v>
      </c>
      <c r="M392" s="22">
        <f ca="1">Sheet1!M378</f>
        <v>0</v>
      </c>
      <c r="N392" s="22">
        <f ca="1">Sheet1!N378</f>
        <v>0</v>
      </c>
      <c r="O392" s="22">
        <f ca="1">Sheet1!O378</f>
        <v>0</v>
      </c>
      <c r="P392" s="22">
        <f ca="1">Sheet1!P378</f>
        <v>0</v>
      </c>
      <c r="Q392" s="22">
        <f ca="1">Sheet1!Q378</f>
        <v>0</v>
      </c>
      <c r="R392" s="22">
        <f ca="1">Sheet1!R378</f>
        <v>0</v>
      </c>
      <c r="S392" s="22">
        <f ca="1">Sheet1!S378</f>
        <v>0</v>
      </c>
      <c r="T392" s="22">
        <f ca="1">Sheet1!T378</f>
        <v>0</v>
      </c>
      <c r="U392" s="22">
        <f ca="1">Sheet1!U378</f>
        <v>0</v>
      </c>
    </row>
    <row r="393" spans="1:21" ht="15">
      <c r="A393" s="22">
        <f ca="1">Sheet1!A379</f>
        <v>0</v>
      </c>
      <c r="B393" s="22">
        <f ca="1">Sheet1!B379</f>
        <v>0</v>
      </c>
      <c r="C393" s="22">
        <f ca="1">Sheet1!C379</f>
        <v>0</v>
      </c>
      <c r="D393" s="22">
        <f ca="1">Sheet1!D379</f>
        <v>0</v>
      </c>
      <c r="E393" s="22">
        <f ca="1">Sheet1!E379</f>
        <v>0</v>
      </c>
      <c r="F393" s="22">
        <f ca="1">Sheet1!F379</f>
        <v>0</v>
      </c>
      <c r="G393" s="22">
        <f ca="1">Sheet1!G379</f>
        <v>0</v>
      </c>
      <c r="H393" s="22">
        <f ca="1">Sheet1!H379</f>
        <v>0</v>
      </c>
      <c r="I393" s="22">
        <f ca="1">Sheet1!I379</f>
        <v>0</v>
      </c>
      <c r="J393" s="22">
        <f ca="1">Sheet1!J379</f>
        <v>0</v>
      </c>
      <c r="K393" s="22">
        <f ca="1">Sheet1!K379</f>
        <v>0</v>
      </c>
      <c r="L393" s="22">
        <f ca="1">Sheet1!L379</f>
        <v>0</v>
      </c>
      <c r="M393" s="22">
        <f ca="1">Sheet1!M379</f>
        <v>0</v>
      </c>
      <c r="N393" s="22">
        <f ca="1">Sheet1!N379</f>
        <v>0</v>
      </c>
      <c r="O393" s="22">
        <f ca="1">Sheet1!O379</f>
        <v>0</v>
      </c>
      <c r="P393" s="22">
        <f ca="1">Sheet1!P379</f>
        <v>0</v>
      </c>
      <c r="Q393" s="22">
        <f ca="1">Sheet1!Q379</f>
        <v>0</v>
      </c>
      <c r="R393" s="22">
        <f ca="1">Sheet1!R379</f>
        <v>0</v>
      </c>
      <c r="S393" s="22">
        <f ca="1">Sheet1!S379</f>
        <v>0</v>
      </c>
      <c r="T393" s="22">
        <f ca="1">Sheet1!T379</f>
        <v>0</v>
      </c>
      <c r="U393" s="22">
        <f ca="1">Sheet1!U379</f>
        <v>0</v>
      </c>
    </row>
    <row r="394" spans="1:21" ht="15">
      <c r="A394" s="22">
        <f ca="1">Sheet1!A380</f>
        <v>0</v>
      </c>
      <c r="B394" s="22">
        <f ca="1">Sheet1!B380</f>
        <v>0</v>
      </c>
      <c r="C394" s="22">
        <f ca="1">Sheet1!C380</f>
        <v>0</v>
      </c>
      <c r="D394" s="22">
        <f ca="1">Sheet1!D380</f>
        <v>0</v>
      </c>
      <c r="E394" s="22">
        <f ca="1">Sheet1!E380</f>
        <v>0</v>
      </c>
      <c r="F394" s="22">
        <f ca="1">Sheet1!F380</f>
        <v>0</v>
      </c>
      <c r="G394" s="22">
        <f ca="1">Sheet1!G380</f>
        <v>0</v>
      </c>
      <c r="H394" s="22">
        <f ca="1">Sheet1!H380</f>
        <v>0</v>
      </c>
      <c r="I394" s="22">
        <f ca="1">Sheet1!I380</f>
        <v>0</v>
      </c>
      <c r="J394" s="22">
        <f ca="1">Sheet1!J380</f>
        <v>0</v>
      </c>
      <c r="K394" s="22">
        <f ca="1">Sheet1!K380</f>
        <v>0</v>
      </c>
      <c r="L394" s="22">
        <f ca="1">Sheet1!L380</f>
        <v>0</v>
      </c>
      <c r="M394" s="22">
        <f ca="1">Sheet1!M380</f>
        <v>0</v>
      </c>
      <c r="N394" s="22">
        <f ca="1">Sheet1!N380</f>
        <v>0</v>
      </c>
      <c r="O394" s="22">
        <f ca="1">Sheet1!O380</f>
        <v>0</v>
      </c>
      <c r="P394" s="22">
        <f ca="1">Sheet1!P380</f>
        <v>0</v>
      </c>
      <c r="Q394" s="22">
        <f ca="1">Sheet1!Q380</f>
        <v>0</v>
      </c>
      <c r="R394" s="22">
        <f ca="1">Sheet1!R380</f>
        <v>0</v>
      </c>
      <c r="S394" s="22">
        <f ca="1">Sheet1!S380</f>
        <v>0</v>
      </c>
      <c r="T394" s="22">
        <f ca="1">Sheet1!T380</f>
        <v>0</v>
      </c>
      <c r="U394" s="22">
        <f ca="1">Sheet1!U380</f>
        <v>0</v>
      </c>
    </row>
    <row r="395" spans="1:21" ht="15">
      <c r="A395" s="22">
        <f ca="1">Sheet1!A381</f>
        <v>0</v>
      </c>
      <c r="B395" s="22">
        <f ca="1">Sheet1!B381</f>
        <v>0</v>
      </c>
      <c r="C395" s="22">
        <f ca="1">Sheet1!C381</f>
        <v>0</v>
      </c>
      <c r="D395" s="22">
        <f ca="1">Sheet1!D381</f>
        <v>0</v>
      </c>
      <c r="E395" s="22">
        <f ca="1">Sheet1!E381</f>
        <v>0</v>
      </c>
      <c r="F395" s="22">
        <f ca="1">Sheet1!F381</f>
        <v>0</v>
      </c>
      <c r="G395" s="22">
        <f ca="1">Sheet1!G381</f>
        <v>0</v>
      </c>
      <c r="H395" s="22">
        <f ca="1">Sheet1!H381</f>
        <v>0</v>
      </c>
      <c r="I395" s="22">
        <f ca="1">Sheet1!I381</f>
        <v>0</v>
      </c>
      <c r="J395" s="22">
        <f ca="1">Sheet1!J381</f>
        <v>0</v>
      </c>
      <c r="K395" s="22">
        <f ca="1">Sheet1!K381</f>
        <v>0</v>
      </c>
      <c r="L395" s="22">
        <f ca="1">Sheet1!L381</f>
        <v>0</v>
      </c>
      <c r="M395" s="22">
        <f ca="1">Sheet1!M381</f>
        <v>0</v>
      </c>
      <c r="N395" s="22">
        <f ca="1">Sheet1!N381</f>
        <v>0</v>
      </c>
      <c r="O395" s="22">
        <f ca="1">Sheet1!O381</f>
        <v>0</v>
      </c>
      <c r="P395" s="22">
        <f ca="1">Sheet1!P381</f>
        <v>0</v>
      </c>
      <c r="Q395" s="22">
        <f ca="1">Sheet1!Q381</f>
        <v>0</v>
      </c>
      <c r="R395" s="22">
        <f ca="1">Sheet1!R381</f>
        <v>0</v>
      </c>
      <c r="S395" s="22">
        <f ca="1">Sheet1!S381</f>
        <v>0</v>
      </c>
      <c r="T395" s="22">
        <f ca="1">Sheet1!T381</f>
        <v>0</v>
      </c>
      <c r="U395" s="22">
        <f ca="1">Sheet1!U381</f>
        <v>0</v>
      </c>
    </row>
    <row r="396" spans="1:21" ht="15">
      <c r="A396" s="22">
        <f ca="1">Sheet1!A382</f>
        <v>0</v>
      </c>
      <c r="B396" s="22">
        <f ca="1">Sheet1!B382</f>
        <v>0</v>
      </c>
      <c r="C396" s="22">
        <f ca="1">Sheet1!C382</f>
        <v>0</v>
      </c>
      <c r="D396" s="22">
        <f ca="1">Sheet1!D382</f>
        <v>0</v>
      </c>
      <c r="E396" s="22">
        <f ca="1">Sheet1!E382</f>
        <v>0</v>
      </c>
      <c r="F396" s="22">
        <f ca="1">Sheet1!F382</f>
        <v>0</v>
      </c>
      <c r="G396" s="22">
        <f ca="1">Sheet1!G382</f>
        <v>0</v>
      </c>
      <c r="H396" s="22">
        <f ca="1">Sheet1!H382</f>
        <v>0</v>
      </c>
      <c r="I396" s="22">
        <f ca="1">Sheet1!I382</f>
        <v>0</v>
      </c>
      <c r="J396" s="22">
        <f ca="1">Sheet1!J382</f>
        <v>0</v>
      </c>
      <c r="K396" s="22">
        <f ca="1">Sheet1!K382</f>
        <v>0</v>
      </c>
      <c r="L396" s="22">
        <f ca="1">Sheet1!L382</f>
        <v>0</v>
      </c>
      <c r="M396" s="22">
        <f ca="1">Sheet1!M382</f>
        <v>0</v>
      </c>
      <c r="N396" s="22">
        <f ca="1">Sheet1!N382</f>
        <v>0</v>
      </c>
      <c r="O396" s="22">
        <f ca="1">Sheet1!O382</f>
        <v>0</v>
      </c>
      <c r="P396" s="22">
        <f ca="1">Sheet1!P382</f>
        <v>0</v>
      </c>
      <c r="Q396" s="22">
        <f ca="1">Sheet1!Q382</f>
        <v>0</v>
      </c>
      <c r="R396" s="22">
        <f ca="1">Sheet1!R382</f>
        <v>0</v>
      </c>
      <c r="S396" s="22">
        <f ca="1">Sheet1!S382</f>
        <v>0</v>
      </c>
      <c r="T396" s="22">
        <f ca="1">Sheet1!T382</f>
        <v>0</v>
      </c>
      <c r="U396" s="22">
        <f ca="1">Sheet1!U382</f>
        <v>0</v>
      </c>
    </row>
    <row r="397" spans="1:21" ht="15">
      <c r="A397" s="22">
        <f ca="1">Sheet1!A383</f>
        <v>0</v>
      </c>
      <c r="B397" s="22">
        <f ca="1">Sheet1!B383</f>
        <v>0</v>
      </c>
      <c r="C397" s="22">
        <f ca="1">Sheet1!C383</f>
        <v>0</v>
      </c>
      <c r="D397" s="22">
        <f ca="1">Sheet1!D383</f>
        <v>0</v>
      </c>
      <c r="E397" s="22">
        <f ca="1">Sheet1!E383</f>
        <v>0</v>
      </c>
      <c r="F397" s="22">
        <f ca="1">Sheet1!F383</f>
        <v>0</v>
      </c>
      <c r="G397" s="22">
        <f ca="1">Sheet1!G383</f>
        <v>0</v>
      </c>
      <c r="H397" s="22">
        <f ca="1">Sheet1!H383</f>
        <v>0</v>
      </c>
      <c r="I397" s="22">
        <f ca="1">Sheet1!I383</f>
        <v>0</v>
      </c>
      <c r="J397" s="22">
        <f ca="1">Sheet1!J383</f>
        <v>0</v>
      </c>
      <c r="K397" s="22">
        <f ca="1">Sheet1!K383</f>
        <v>0</v>
      </c>
      <c r="L397" s="22">
        <f ca="1">Sheet1!L383</f>
        <v>0</v>
      </c>
      <c r="M397" s="22">
        <f ca="1">Sheet1!M383</f>
        <v>0</v>
      </c>
      <c r="N397" s="22">
        <f ca="1">Sheet1!N383</f>
        <v>0</v>
      </c>
      <c r="O397" s="22">
        <f ca="1">Sheet1!O383</f>
        <v>0</v>
      </c>
      <c r="P397" s="22">
        <f ca="1">Sheet1!P383</f>
        <v>0</v>
      </c>
      <c r="Q397" s="22">
        <f ca="1">Sheet1!Q383</f>
        <v>0</v>
      </c>
      <c r="R397" s="22">
        <f ca="1">Sheet1!R383</f>
        <v>0</v>
      </c>
      <c r="S397" s="22">
        <f ca="1">Sheet1!S383</f>
        <v>0</v>
      </c>
      <c r="T397" s="22">
        <f ca="1">Sheet1!T383</f>
        <v>0</v>
      </c>
      <c r="U397" s="22">
        <f ca="1">Sheet1!U383</f>
        <v>0</v>
      </c>
    </row>
    <row r="398" spans="1:21" ht="15">
      <c r="A398" s="22">
        <f ca="1">Sheet1!A384</f>
        <v>0</v>
      </c>
      <c r="B398" s="22">
        <f ca="1">Sheet1!B384</f>
        <v>0</v>
      </c>
      <c r="C398" s="22">
        <f ca="1">Sheet1!C384</f>
        <v>0</v>
      </c>
      <c r="D398" s="22">
        <f ca="1">Sheet1!D384</f>
        <v>0</v>
      </c>
      <c r="E398" s="22">
        <f ca="1">Sheet1!E384</f>
        <v>0</v>
      </c>
      <c r="F398" s="22">
        <f ca="1">Sheet1!F384</f>
        <v>0</v>
      </c>
      <c r="G398" s="22">
        <f ca="1">Sheet1!G384</f>
        <v>0</v>
      </c>
      <c r="H398" s="22">
        <f ca="1">Sheet1!H384</f>
        <v>0</v>
      </c>
      <c r="I398" s="22">
        <f ca="1">Sheet1!I384</f>
        <v>0</v>
      </c>
      <c r="J398" s="22">
        <f ca="1">Sheet1!J384</f>
        <v>0</v>
      </c>
      <c r="K398" s="22">
        <f ca="1">Sheet1!K384</f>
        <v>0</v>
      </c>
      <c r="L398" s="22">
        <f ca="1">Sheet1!L384</f>
        <v>0</v>
      </c>
      <c r="M398" s="22">
        <f ca="1">Sheet1!M384</f>
        <v>0</v>
      </c>
      <c r="N398" s="22">
        <f ca="1">Sheet1!N384</f>
        <v>0</v>
      </c>
      <c r="O398" s="22">
        <f ca="1">Sheet1!O384</f>
        <v>0</v>
      </c>
      <c r="P398" s="22">
        <f ca="1">Sheet1!P384</f>
        <v>0</v>
      </c>
      <c r="Q398" s="22">
        <f ca="1">Sheet1!Q384</f>
        <v>0</v>
      </c>
      <c r="R398" s="22">
        <f ca="1">Sheet1!R384</f>
        <v>0</v>
      </c>
      <c r="S398" s="22">
        <f ca="1">Sheet1!S384</f>
        <v>0</v>
      </c>
      <c r="T398" s="22">
        <f ca="1">Sheet1!T384</f>
        <v>0</v>
      </c>
      <c r="U398" s="22">
        <f ca="1">Sheet1!U384</f>
        <v>0</v>
      </c>
    </row>
    <row r="399" spans="1:21" ht="15">
      <c r="A399" s="22">
        <f ca="1">Sheet1!A385</f>
        <v>0</v>
      </c>
      <c r="B399" s="22">
        <f ca="1">Sheet1!B385</f>
        <v>0</v>
      </c>
      <c r="C399" s="22">
        <f ca="1">Sheet1!C385</f>
        <v>0</v>
      </c>
      <c r="D399" s="22">
        <f ca="1">Sheet1!D385</f>
        <v>0</v>
      </c>
      <c r="E399" s="22">
        <f ca="1">Sheet1!E385</f>
        <v>0</v>
      </c>
      <c r="F399" s="22">
        <f ca="1">Sheet1!F385</f>
        <v>0</v>
      </c>
      <c r="G399" s="22">
        <f ca="1">Sheet1!G385</f>
        <v>0</v>
      </c>
      <c r="H399" s="22">
        <f ca="1">Sheet1!H385</f>
        <v>0</v>
      </c>
      <c r="I399" s="22">
        <f ca="1">Sheet1!I385</f>
        <v>0</v>
      </c>
      <c r="J399" s="22">
        <f ca="1">Sheet1!J385</f>
        <v>0</v>
      </c>
      <c r="K399" s="22">
        <f ca="1">Sheet1!K385</f>
        <v>0</v>
      </c>
      <c r="L399" s="22">
        <f ca="1">Sheet1!L385</f>
        <v>0</v>
      </c>
      <c r="M399" s="22">
        <f ca="1">Sheet1!M385</f>
        <v>0</v>
      </c>
      <c r="N399" s="22">
        <f ca="1">Sheet1!N385</f>
        <v>0</v>
      </c>
      <c r="O399" s="22">
        <f ca="1">Sheet1!O385</f>
        <v>0</v>
      </c>
      <c r="P399" s="22">
        <f ca="1">Sheet1!P385</f>
        <v>0</v>
      </c>
      <c r="Q399" s="22">
        <f ca="1">Sheet1!Q385</f>
        <v>0</v>
      </c>
      <c r="R399" s="22">
        <f ca="1">Sheet1!R385</f>
        <v>0</v>
      </c>
      <c r="S399" s="22">
        <f ca="1">Sheet1!S385</f>
        <v>0</v>
      </c>
      <c r="T399" s="22">
        <f ca="1">Sheet1!T385</f>
        <v>0</v>
      </c>
      <c r="U399" s="22">
        <f ca="1">Sheet1!U385</f>
        <v>0</v>
      </c>
    </row>
    <row r="400" spans="1:21" ht="15">
      <c r="A400" s="22">
        <f ca="1">Sheet1!A386</f>
        <v>0</v>
      </c>
      <c r="B400" s="22">
        <f ca="1">Sheet1!B386</f>
        <v>0</v>
      </c>
      <c r="C400" s="22">
        <f ca="1">Sheet1!C386</f>
        <v>0</v>
      </c>
      <c r="D400" s="22">
        <f ca="1">Sheet1!D386</f>
        <v>0</v>
      </c>
      <c r="E400" s="22">
        <f ca="1">Sheet1!E386</f>
        <v>0</v>
      </c>
      <c r="F400" s="22">
        <f ca="1">Sheet1!F386</f>
        <v>0</v>
      </c>
      <c r="G400" s="22">
        <f ca="1">Sheet1!G386</f>
        <v>0</v>
      </c>
      <c r="H400" s="22">
        <f ca="1">Sheet1!H386</f>
        <v>0</v>
      </c>
      <c r="I400" s="22">
        <f ca="1">Sheet1!I386</f>
        <v>0</v>
      </c>
      <c r="J400" s="22">
        <f ca="1">Sheet1!J386</f>
        <v>0</v>
      </c>
      <c r="K400" s="22">
        <f ca="1">Sheet1!K386</f>
        <v>0</v>
      </c>
      <c r="L400" s="22">
        <f ca="1">Sheet1!L386</f>
        <v>0</v>
      </c>
      <c r="M400" s="22">
        <f ca="1">Sheet1!M386</f>
        <v>0</v>
      </c>
      <c r="N400" s="22">
        <f ca="1">Sheet1!N386</f>
        <v>0</v>
      </c>
      <c r="O400" s="22">
        <f ca="1">Sheet1!O386</f>
        <v>0</v>
      </c>
      <c r="P400" s="22">
        <f ca="1">Sheet1!P386</f>
        <v>0</v>
      </c>
      <c r="Q400" s="22">
        <f ca="1">Sheet1!Q386</f>
        <v>0</v>
      </c>
      <c r="R400" s="22">
        <f ca="1">Sheet1!R386</f>
        <v>0</v>
      </c>
      <c r="S400" s="22">
        <f ca="1">Sheet1!S386</f>
        <v>0</v>
      </c>
      <c r="T400" s="22">
        <f ca="1">Sheet1!T386</f>
        <v>0</v>
      </c>
      <c r="U400" s="22">
        <f ca="1">Sheet1!U386</f>
        <v>0</v>
      </c>
    </row>
    <row r="401" spans="1:21" ht="15">
      <c r="A401" s="22">
        <f ca="1">Sheet1!A387</f>
        <v>0</v>
      </c>
      <c r="B401" s="22">
        <f ca="1">Sheet1!B387</f>
        <v>0</v>
      </c>
      <c r="C401" s="22">
        <f ca="1">Sheet1!C387</f>
        <v>0</v>
      </c>
      <c r="D401" s="22">
        <f ca="1">Sheet1!D387</f>
        <v>0</v>
      </c>
      <c r="E401" s="22">
        <f ca="1">Sheet1!E387</f>
        <v>0</v>
      </c>
      <c r="F401" s="22">
        <f ca="1">Sheet1!F387</f>
        <v>0</v>
      </c>
      <c r="G401" s="22">
        <f ca="1">Sheet1!G387</f>
        <v>0</v>
      </c>
      <c r="H401" s="22">
        <f ca="1">Sheet1!H387</f>
        <v>0</v>
      </c>
      <c r="I401" s="22">
        <f ca="1">Sheet1!I387</f>
        <v>0</v>
      </c>
      <c r="J401" s="22">
        <f ca="1">Sheet1!J387</f>
        <v>0</v>
      </c>
      <c r="K401" s="22">
        <f ca="1">Sheet1!K387</f>
        <v>0</v>
      </c>
      <c r="L401" s="22">
        <f ca="1">Sheet1!L387</f>
        <v>0</v>
      </c>
      <c r="M401" s="22">
        <f ca="1">Sheet1!M387</f>
        <v>0</v>
      </c>
      <c r="N401" s="22">
        <f ca="1">Sheet1!N387</f>
        <v>0</v>
      </c>
      <c r="O401" s="22">
        <f ca="1">Sheet1!O387</f>
        <v>0</v>
      </c>
      <c r="P401" s="22">
        <f ca="1">Sheet1!P387</f>
        <v>0</v>
      </c>
      <c r="Q401" s="22">
        <f ca="1">Sheet1!Q387</f>
        <v>0</v>
      </c>
      <c r="R401" s="22">
        <f ca="1">Sheet1!R387</f>
        <v>0</v>
      </c>
      <c r="S401" s="22">
        <f ca="1">Sheet1!S387</f>
        <v>0</v>
      </c>
      <c r="T401" s="22">
        <f ca="1">Sheet1!T387</f>
        <v>0</v>
      </c>
      <c r="U401" s="22">
        <f ca="1">Sheet1!U387</f>
        <v>0</v>
      </c>
    </row>
    <row r="402" spans="1:21" ht="15">
      <c r="A402" s="22">
        <f ca="1">Sheet1!A388</f>
        <v>0</v>
      </c>
      <c r="B402" s="22">
        <f ca="1">Sheet1!B388</f>
        <v>0</v>
      </c>
      <c r="C402" s="22">
        <f ca="1">Sheet1!C388</f>
        <v>0</v>
      </c>
      <c r="D402" s="22">
        <f ca="1">Sheet1!D388</f>
        <v>0</v>
      </c>
      <c r="E402" s="22">
        <f ca="1">Sheet1!E388</f>
        <v>0</v>
      </c>
      <c r="F402" s="22">
        <f ca="1">Sheet1!F388</f>
        <v>0</v>
      </c>
      <c r="G402" s="22">
        <f ca="1">Sheet1!G388</f>
        <v>0</v>
      </c>
      <c r="H402" s="22">
        <f ca="1">Sheet1!H388</f>
        <v>0</v>
      </c>
      <c r="I402" s="22">
        <f ca="1">Sheet1!I388</f>
        <v>0</v>
      </c>
      <c r="J402" s="22">
        <f ca="1">Sheet1!J388</f>
        <v>0</v>
      </c>
      <c r="K402" s="22">
        <f ca="1">Sheet1!K388</f>
        <v>0</v>
      </c>
      <c r="L402" s="22">
        <f ca="1">Sheet1!L388</f>
        <v>0</v>
      </c>
      <c r="M402" s="22">
        <f ca="1">Sheet1!M388</f>
        <v>0</v>
      </c>
      <c r="N402" s="22">
        <f ca="1">Sheet1!N388</f>
        <v>0</v>
      </c>
      <c r="O402" s="22">
        <f ca="1">Sheet1!O388</f>
        <v>0</v>
      </c>
      <c r="P402" s="22">
        <f ca="1">Sheet1!P388</f>
        <v>0</v>
      </c>
      <c r="Q402" s="22">
        <f ca="1">Sheet1!Q388</f>
        <v>0</v>
      </c>
      <c r="R402" s="22">
        <f ca="1">Sheet1!R388</f>
        <v>0</v>
      </c>
      <c r="S402" s="22">
        <f ca="1">Sheet1!S388</f>
        <v>0</v>
      </c>
      <c r="T402" s="22">
        <f ca="1">Sheet1!T388</f>
        <v>0</v>
      </c>
      <c r="U402" s="22">
        <f ca="1">Sheet1!U388</f>
        <v>0</v>
      </c>
    </row>
    <row r="403" spans="1:21" ht="15">
      <c r="A403" s="22">
        <f ca="1">Sheet1!A389</f>
        <v>0</v>
      </c>
      <c r="B403" s="22">
        <f ca="1">Sheet1!B389</f>
        <v>0</v>
      </c>
      <c r="C403" s="22">
        <f ca="1">Sheet1!C389</f>
        <v>0</v>
      </c>
      <c r="D403" s="22">
        <f ca="1">Sheet1!D389</f>
        <v>0</v>
      </c>
      <c r="E403" s="22">
        <f ca="1">Sheet1!E389</f>
        <v>0</v>
      </c>
      <c r="F403" s="22">
        <f ca="1">Sheet1!F389</f>
        <v>0</v>
      </c>
      <c r="G403" s="22">
        <f ca="1">Sheet1!G389</f>
        <v>0</v>
      </c>
      <c r="H403" s="22">
        <f ca="1">Sheet1!H389</f>
        <v>0</v>
      </c>
      <c r="I403" s="22">
        <f ca="1">Sheet1!I389</f>
        <v>0</v>
      </c>
      <c r="J403" s="22">
        <f ca="1">Sheet1!J389</f>
        <v>0</v>
      </c>
      <c r="K403" s="22">
        <f ca="1">Sheet1!K389</f>
        <v>0</v>
      </c>
      <c r="L403" s="22">
        <f ca="1">Sheet1!L389</f>
        <v>0</v>
      </c>
      <c r="M403" s="22">
        <f ca="1">Sheet1!M389</f>
        <v>0</v>
      </c>
      <c r="N403" s="22">
        <f ca="1">Sheet1!N389</f>
        <v>0</v>
      </c>
      <c r="O403" s="22">
        <f ca="1">Sheet1!O389</f>
        <v>0</v>
      </c>
      <c r="P403" s="22">
        <f ca="1">Sheet1!P389</f>
        <v>0</v>
      </c>
      <c r="Q403" s="22">
        <f ca="1">Sheet1!Q389</f>
        <v>0</v>
      </c>
      <c r="R403" s="22">
        <f ca="1">Sheet1!R389</f>
        <v>0</v>
      </c>
      <c r="S403" s="22">
        <f ca="1">Sheet1!S389</f>
        <v>0</v>
      </c>
      <c r="T403" s="22">
        <f ca="1">Sheet1!T389</f>
        <v>0</v>
      </c>
      <c r="U403" s="22">
        <f ca="1">Sheet1!U389</f>
        <v>0</v>
      </c>
    </row>
    <row r="404" spans="1:21" ht="15">
      <c r="A404" s="22">
        <f ca="1">Sheet1!A390</f>
        <v>0</v>
      </c>
      <c r="B404" s="22">
        <f ca="1">Sheet1!B390</f>
        <v>0</v>
      </c>
      <c r="C404" s="22">
        <f ca="1">Sheet1!C390</f>
        <v>0</v>
      </c>
      <c r="D404" s="22">
        <f ca="1">Sheet1!D390</f>
        <v>0</v>
      </c>
      <c r="E404" s="22">
        <f ca="1">Sheet1!E390</f>
        <v>0</v>
      </c>
      <c r="F404" s="22">
        <f ca="1">Sheet1!F390</f>
        <v>0</v>
      </c>
      <c r="G404" s="22">
        <f ca="1">Sheet1!G390</f>
        <v>0</v>
      </c>
      <c r="H404" s="22">
        <f ca="1">Sheet1!H390</f>
        <v>0</v>
      </c>
      <c r="I404" s="22">
        <f ca="1">Sheet1!I390</f>
        <v>0</v>
      </c>
      <c r="J404" s="22">
        <f ca="1">Sheet1!J390</f>
        <v>0</v>
      </c>
      <c r="K404" s="22">
        <f ca="1">Sheet1!K390</f>
        <v>0</v>
      </c>
      <c r="L404" s="22">
        <f ca="1">Sheet1!L390</f>
        <v>0</v>
      </c>
      <c r="M404" s="22">
        <f ca="1">Sheet1!M390</f>
        <v>0</v>
      </c>
      <c r="N404" s="22">
        <f ca="1">Sheet1!N390</f>
        <v>0</v>
      </c>
      <c r="O404" s="22">
        <f ca="1">Sheet1!O390</f>
        <v>0</v>
      </c>
      <c r="P404" s="22">
        <f ca="1">Sheet1!P390</f>
        <v>0</v>
      </c>
      <c r="Q404" s="22">
        <f ca="1">Sheet1!Q390</f>
        <v>0</v>
      </c>
      <c r="R404" s="22">
        <f ca="1">Sheet1!R390</f>
        <v>0</v>
      </c>
      <c r="S404" s="22">
        <f ca="1">Sheet1!S390</f>
        <v>0</v>
      </c>
      <c r="T404" s="22">
        <f ca="1">Sheet1!T390</f>
        <v>0</v>
      </c>
      <c r="U404" s="22">
        <f ca="1">Sheet1!U390</f>
        <v>0</v>
      </c>
    </row>
    <row r="405" spans="1:21" ht="15">
      <c r="A405" s="22">
        <f ca="1">Sheet1!A391</f>
        <v>0</v>
      </c>
      <c r="B405" s="22">
        <f ca="1">Sheet1!B391</f>
        <v>0</v>
      </c>
      <c r="C405" s="22">
        <f ca="1">Sheet1!C391</f>
        <v>0</v>
      </c>
      <c r="D405" s="22">
        <f ca="1">Sheet1!D391</f>
        <v>0</v>
      </c>
      <c r="E405" s="22">
        <f ca="1">Sheet1!E391</f>
        <v>0</v>
      </c>
      <c r="F405" s="22">
        <f ca="1">Sheet1!F391</f>
        <v>0</v>
      </c>
      <c r="G405" s="22">
        <f ca="1">Sheet1!G391</f>
        <v>0</v>
      </c>
      <c r="H405" s="22">
        <f ca="1">Sheet1!H391</f>
        <v>0</v>
      </c>
      <c r="I405" s="22">
        <f ca="1">Sheet1!I391</f>
        <v>0</v>
      </c>
      <c r="J405" s="22">
        <f ca="1">Sheet1!J391</f>
        <v>0</v>
      </c>
      <c r="K405" s="22">
        <f ca="1">Sheet1!K391</f>
        <v>0</v>
      </c>
      <c r="L405" s="22">
        <f ca="1">Sheet1!L391</f>
        <v>0</v>
      </c>
      <c r="M405" s="22">
        <f ca="1">Sheet1!M391</f>
        <v>0</v>
      </c>
      <c r="N405" s="22">
        <f ca="1">Sheet1!N391</f>
        <v>0</v>
      </c>
      <c r="O405" s="22">
        <f ca="1">Sheet1!O391</f>
        <v>0</v>
      </c>
      <c r="P405" s="22">
        <f ca="1">Sheet1!P391</f>
        <v>0</v>
      </c>
      <c r="Q405" s="22">
        <f ca="1">Sheet1!Q391</f>
        <v>0</v>
      </c>
      <c r="R405" s="22">
        <f ca="1">Sheet1!R391</f>
        <v>0</v>
      </c>
      <c r="S405" s="22">
        <f ca="1">Sheet1!S391</f>
        <v>0</v>
      </c>
      <c r="T405" s="22">
        <f ca="1">Sheet1!T391</f>
        <v>0</v>
      </c>
      <c r="U405" s="22">
        <f ca="1">Sheet1!U391</f>
        <v>0</v>
      </c>
    </row>
    <row r="406" spans="1:21" ht="15">
      <c r="A406" s="22">
        <f ca="1">Sheet1!A392</f>
        <v>0</v>
      </c>
      <c r="B406" s="22">
        <f ca="1">Sheet1!B392</f>
        <v>0</v>
      </c>
      <c r="C406" s="22">
        <f ca="1">Sheet1!C392</f>
        <v>0</v>
      </c>
      <c r="D406" s="22">
        <f ca="1">Sheet1!D392</f>
        <v>0</v>
      </c>
      <c r="E406" s="22">
        <f ca="1">Sheet1!E392</f>
        <v>0</v>
      </c>
      <c r="F406" s="22">
        <f ca="1">Sheet1!F392</f>
        <v>0</v>
      </c>
      <c r="G406" s="22">
        <f ca="1">Sheet1!G392</f>
        <v>0</v>
      </c>
      <c r="H406" s="22">
        <f ca="1">Sheet1!H392</f>
        <v>0</v>
      </c>
      <c r="I406" s="22">
        <f ca="1">Sheet1!I392</f>
        <v>0</v>
      </c>
      <c r="J406" s="22">
        <f ca="1">Sheet1!J392</f>
        <v>0</v>
      </c>
      <c r="K406" s="22">
        <f ca="1">Sheet1!K392</f>
        <v>0</v>
      </c>
      <c r="L406" s="22">
        <f ca="1">Sheet1!L392</f>
        <v>0</v>
      </c>
      <c r="M406" s="22">
        <f ca="1">Sheet1!M392</f>
        <v>0</v>
      </c>
      <c r="N406" s="22">
        <f ca="1">Sheet1!N392</f>
        <v>0</v>
      </c>
      <c r="O406" s="22">
        <f ca="1">Sheet1!O392</f>
        <v>0</v>
      </c>
      <c r="P406" s="22">
        <f ca="1">Sheet1!P392</f>
        <v>0</v>
      </c>
      <c r="Q406" s="22">
        <f ca="1">Sheet1!Q392</f>
        <v>0</v>
      </c>
      <c r="R406" s="22">
        <f ca="1">Sheet1!R392</f>
        <v>0</v>
      </c>
      <c r="S406" s="22">
        <f ca="1">Sheet1!S392</f>
        <v>0</v>
      </c>
      <c r="T406" s="22">
        <f ca="1">Sheet1!T392</f>
        <v>0</v>
      </c>
      <c r="U406" s="22">
        <f ca="1">Sheet1!U392</f>
        <v>0</v>
      </c>
    </row>
    <row r="407" spans="1:21" ht="15">
      <c r="A407" s="22">
        <f ca="1">Sheet1!A393</f>
        <v>0</v>
      </c>
      <c r="B407" s="22">
        <f ca="1">Sheet1!B393</f>
        <v>0</v>
      </c>
      <c r="C407" s="22">
        <f ca="1">Sheet1!C393</f>
        <v>0</v>
      </c>
      <c r="D407" s="22">
        <f ca="1">Sheet1!D393</f>
        <v>0</v>
      </c>
      <c r="E407" s="22">
        <f ca="1">Sheet1!E393</f>
        <v>0</v>
      </c>
      <c r="F407" s="22">
        <f ca="1">Sheet1!F393</f>
        <v>0</v>
      </c>
      <c r="G407" s="22">
        <f ca="1">Sheet1!G393</f>
        <v>0</v>
      </c>
      <c r="H407" s="22">
        <f ca="1">Sheet1!H393</f>
        <v>0</v>
      </c>
      <c r="I407" s="22">
        <f ca="1">Sheet1!I393</f>
        <v>0</v>
      </c>
      <c r="J407" s="22">
        <f ca="1">Sheet1!J393</f>
        <v>0</v>
      </c>
      <c r="K407" s="22">
        <f ca="1">Sheet1!K393</f>
        <v>0</v>
      </c>
      <c r="L407" s="22">
        <f ca="1">Sheet1!L393</f>
        <v>0</v>
      </c>
      <c r="M407" s="22">
        <f ca="1">Sheet1!M393</f>
        <v>0</v>
      </c>
      <c r="N407" s="22">
        <f ca="1">Sheet1!N393</f>
        <v>0</v>
      </c>
      <c r="O407" s="22">
        <f ca="1">Sheet1!O393</f>
        <v>0</v>
      </c>
      <c r="P407" s="22">
        <f ca="1">Sheet1!P393</f>
        <v>0</v>
      </c>
      <c r="Q407" s="22">
        <f ca="1">Sheet1!Q393</f>
        <v>0</v>
      </c>
      <c r="R407" s="22">
        <f ca="1">Sheet1!R393</f>
        <v>0</v>
      </c>
      <c r="S407" s="22">
        <f ca="1">Sheet1!S393</f>
        <v>0</v>
      </c>
      <c r="T407" s="22">
        <f ca="1">Sheet1!T393</f>
        <v>0</v>
      </c>
      <c r="U407" s="22">
        <f ca="1">Sheet1!U393</f>
        <v>0</v>
      </c>
    </row>
    <row r="408" spans="1:21" ht="15">
      <c r="A408" s="22">
        <f ca="1">Sheet1!A394</f>
        <v>0</v>
      </c>
      <c r="B408" s="22">
        <f ca="1">Sheet1!B394</f>
        <v>0</v>
      </c>
      <c r="C408" s="22">
        <f ca="1">Sheet1!C394</f>
        <v>0</v>
      </c>
      <c r="D408" s="22">
        <f ca="1">Sheet1!D394</f>
        <v>0</v>
      </c>
      <c r="E408" s="22">
        <f ca="1">Sheet1!E394</f>
        <v>0</v>
      </c>
      <c r="F408" s="22">
        <f ca="1">Sheet1!F394</f>
        <v>0</v>
      </c>
      <c r="G408" s="22">
        <f ca="1">Sheet1!G394</f>
        <v>0</v>
      </c>
      <c r="H408" s="22">
        <f ca="1">Sheet1!H394</f>
        <v>0</v>
      </c>
      <c r="I408" s="22">
        <f ca="1">Sheet1!I394</f>
        <v>0</v>
      </c>
      <c r="J408" s="22">
        <f ca="1">Sheet1!J394</f>
        <v>0</v>
      </c>
      <c r="K408" s="22">
        <f ca="1">Sheet1!K394</f>
        <v>0</v>
      </c>
      <c r="L408" s="22">
        <f ca="1">Sheet1!L394</f>
        <v>0</v>
      </c>
      <c r="M408" s="22">
        <f ca="1">Sheet1!M394</f>
        <v>0</v>
      </c>
      <c r="N408" s="22">
        <f ca="1">Sheet1!N394</f>
        <v>0</v>
      </c>
      <c r="O408" s="22">
        <f ca="1">Sheet1!O394</f>
        <v>0</v>
      </c>
      <c r="P408" s="22">
        <f ca="1">Sheet1!P394</f>
        <v>0</v>
      </c>
      <c r="Q408" s="22">
        <f ca="1">Sheet1!Q394</f>
        <v>0</v>
      </c>
      <c r="R408" s="22">
        <f ca="1">Sheet1!R394</f>
        <v>0</v>
      </c>
      <c r="S408" s="22">
        <f ca="1">Sheet1!S394</f>
        <v>0</v>
      </c>
      <c r="T408" s="22">
        <f ca="1">Sheet1!T394</f>
        <v>0</v>
      </c>
      <c r="U408" s="22">
        <f ca="1">Sheet1!U394</f>
        <v>0</v>
      </c>
    </row>
    <row r="409" spans="1:21" ht="15">
      <c r="A409" s="22">
        <f ca="1">Sheet1!A395</f>
        <v>0</v>
      </c>
      <c r="B409" s="22">
        <f ca="1">Sheet1!B395</f>
        <v>0</v>
      </c>
      <c r="C409" s="22">
        <f ca="1">Sheet1!C395</f>
        <v>0</v>
      </c>
      <c r="D409" s="22">
        <f ca="1">Sheet1!D395</f>
        <v>0</v>
      </c>
      <c r="E409" s="22">
        <f ca="1">Sheet1!E395</f>
        <v>0</v>
      </c>
      <c r="F409" s="22">
        <f ca="1">Sheet1!F395</f>
        <v>0</v>
      </c>
      <c r="G409" s="22">
        <f ca="1">Sheet1!G395</f>
        <v>0</v>
      </c>
      <c r="H409" s="22">
        <f ca="1">Sheet1!H395</f>
        <v>0</v>
      </c>
      <c r="I409" s="22">
        <f ca="1">Sheet1!I395</f>
        <v>0</v>
      </c>
      <c r="J409" s="22">
        <f ca="1">Sheet1!J395</f>
        <v>0</v>
      </c>
      <c r="K409" s="22">
        <f ca="1">Sheet1!K395</f>
        <v>0</v>
      </c>
      <c r="L409" s="22">
        <f ca="1">Sheet1!L395</f>
        <v>0</v>
      </c>
      <c r="M409" s="22">
        <f ca="1">Sheet1!M395</f>
        <v>0</v>
      </c>
      <c r="N409" s="22">
        <f ca="1">Sheet1!N395</f>
        <v>0</v>
      </c>
      <c r="O409" s="22">
        <f ca="1">Sheet1!O395</f>
        <v>0</v>
      </c>
      <c r="P409" s="22">
        <f ca="1">Sheet1!P395</f>
        <v>0</v>
      </c>
      <c r="Q409" s="22">
        <f ca="1">Sheet1!Q395</f>
        <v>0</v>
      </c>
      <c r="R409" s="22">
        <f ca="1">Sheet1!R395</f>
        <v>0</v>
      </c>
      <c r="S409" s="22">
        <f ca="1">Sheet1!S395</f>
        <v>0</v>
      </c>
      <c r="T409" s="22">
        <f ca="1">Sheet1!T395</f>
        <v>0</v>
      </c>
      <c r="U409" s="22">
        <f ca="1">Sheet1!U395</f>
        <v>0</v>
      </c>
    </row>
    <row r="410" spans="1:21" ht="15">
      <c r="A410" s="22">
        <f ca="1">Sheet1!A396</f>
        <v>0</v>
      </c>
      <c r="B410" s="22">
        <f ca="1">Sheet1!B396</f>
        <v>0</v>
      </c>
      <c r="C410" s="22">
        <f ca="1">Sheet1!C396</f>
        <v>0</v>
      </c>
      <c r="D410" s="22">
        <f ca="1">Sheet1!D396</f>
        <v>0</v>
      </c>
      <c r="E410" s="22">
        <f ca="1">Sheet1!E396</f>
        <v>0</v>
      </c>
      <c r="F410" s="22">
        <f ca="1">Sheet1!F396</f>
        <v>0</v>
      </c>
      <c r="G410" s="22">
        <f ca="1">Sheet1!G396</f>
        <v>0</v>
      </c>
      <c r="H410" s="22">
        <f ca="1">Sheet1!H396</f>
        <v>0</v>
      </c>
      <c r="I410" s="22">
        <f ca="1">Sheet1!I396</f>
        <v>0</v>
      </c>
      <c r="J410" s="22">
        <f ca="1">Sheet1!J396</f>
        <v>0</v>
      </c>
      <c r="K410" s="22">
        <f ca="1">Sheet1!K396</f>
        <v>0</v>
      </c>
      <c r="L410" s="22">
        <f ca="1">Sheet1!L396</f>
        <v>0</v>
      </c>
      <c r="M410" s="22">
        <f ca="1">Sheet1!M396</f>
        <v>0</v>
      </c>
      <c r="N410" s="22">
        <f ca="1">Sheet1!N396</f>
        <v>0</v>
      </c>
      <c r="O410" s="22">
        <f ca="1">Sheet1!O396</f>
        <v>0</v>
      </c>
      <c r="P410" s="22">
        <f ca="1">Sheet1!P396</f>
        <v>0</v>
      </c>
      <c r="Q410" s="22">
        <f ca="1">Sheet1!Q396</f>
        <v>0</v>
      </c>
      <c r="R410" s="22">
        <f ca="1">Sheet1!R396</f>
        <v>0</v>
      </c>
      <c r="S410" s="22">
        <f ca="1">Sheet1!S396</f>
        <v>0</v>
      </c>
      <c r="T410" s="22">
        <f ca="1">Sheet1!T396</f>
        <v>0</v>
      </c>
      <c r="U410" s="22">
        <f ca="1">Sheet1!U396</f>
        <v>0</v>
      </c>
    </row>
    <row r="411" spans="1:21" ht="15">
      <c r="A411" s="22">
        <f ca="1">Sheet1!A397</f>
        <v>0</v>
      </c>
      <c r="B411" s="22">
        <f ca="1">Sheet1!B397</f>
        <v>0</v>
      </c>
      <c r="C411" s="22">
        <f ca="1">Sheet1!C397</f>
        <v>0</v>
      </c>
      <c r="D411" s="22">
        <f ca="1">Sheet1!D397</f>
        <v>0</v>
      </c>
      <c r="E411" s="22">
        <f ca="1">Sheet1!E397</f>
        <v>0</v>
      </c>
      <c r="F411" s="22">
        <f ca="1">Sheet1!F397</f>
        <v>0</v>
      </c>
      <c r="G411" s="22">
        <f ca="1">Sheet1!G397</f>
        <v>0</v>
      </c>
      <c r="H411" s="22">
        <f ca="1">Sheet1!H397</f>
        <v>0</v>
      </c>
      <c r="I411" s="22">
        <f ca="1">Sheet1!I397</f>
        <v>0</v>
      </c>
      <c r="J411" s="22">
        <f ca="1">Sheet1!J397</f>
        <v>0</v>
      </c>
      <c r="K411" s="22">
        <f ca="1">Sheet1!K397</f>
        <v>0</v>
      </c>
      <c r="L411" s="22">
        <f ca="1">Sheet1!L397</f>
        <v>0</v>
      </c>
      <c r="M411" s="22">
        <f ca="1">Sheet1!M397</f>
        <v>0</v>
      </c>
      <c r="N411" s="22">
        <f ca="1">Sheet1!N397</f>
        <v>0</v>
      </c>
      <c r="O411" s="22">
        <f ca="1">Sheet1!O397</f>
        <v>0</v>
      </c>
      <c r="P411" s="22">
        <f ca="1">Sheet1!P397</f>
        <v>0</v>
      </c>
      <c r="Q411" s="22">
        <f ca="1">Sheet1!Q397</f>
        <v>0</v>
      </c>
      <c r="R411" s="22">
        <f ca="1">Sheet1!R397</f>
        <v>0</v>
      </c>
      <c r="S411" s="22">
        <f ca="1">Sheet1!S397</f>
        <v>0</v>
      </c>
      <c r="T411" s="22">
        <f ca="1">Sheet1!T397</f>
        <v>0</v>
      </c>
      <c r="U411" s="22">
        <f ca="1">Sheet1!U397</f>
        <v>0</v>
      </c>
    </row>
    <row r="412" spans="1:21" ht="15">
      <c r="A412" s="22">
        <f ca="1">Sheet1!A398</f>
        <v>0</v>
      </c>
      <c r="B412" s="22">
        <f ca="1">Sheet1!B398</f>
        <v>0</v>
      </c>
      <c r="C412" s="22">
        <f ca="1">Sheet1!C398</f>
        <v>0</v>
      </c>
      <c r="D412" s="22">
        <f ca="1">Sheet1!D398</f>
        <v>0</v>
      </c>
      <c r="E412" s="22">
        <f ca="1">Sheet1!E398</f>
        <v>0</v>
      </c>
      <c r="F412" s="22">
        <f ca="1">Sheet1!F398</f>
        <v>0</v>
      </c>
      <c r="G412" s="22">
        <f ca="1">Sheet1!G398</f>
        <v>0</v>
      </c>
      <c r="H412" s="22">
        <f ca="1">Sheet1!H398</f>
        <v>0</v>
      </c>
      <c r="I412" s="22">
        <f ca="1">Sheet1!I398</f>
        <v>0</v>
      </c>
      <c r="J412" s="22">
        <f ca="1">Sheet1!J398</f>
        <v>0</v>
      </c>
      <c r="K412" s="22">
        <f ca="1">Sheet1!K398</f>
        <v>0</v>
      </c>
      <c r="L412" s="22">
        <f ca="1">Sheet1!L398</f>
        <v>0</v>
      </c>
      <c r="M412" s="22">
        <f ca="1">Sheet1!M398</f>
        <v>0</v>
      </c>
      <c r="N412" s="22">
        <f ca="1">Sheet1!N398</f>
        <v>0</v>
      </c>
      <c r="O412" s="22">
        <f ca="1">Sheet1!O398</f>
        <v>0</v>
      </c>
      <c r="P412" s="22">
        <f ca="1">Sheet1!P398</f>
        <v>0</v>
      </c>
      <c r="Q412" s="22">
        <f ca="1">Sheet1!Q398</f>
        <v>0</v>
      </c>
      <c r="R412" s="22">
        <f ca="1">Sheet1!R398</f>
        <v>0</v>
      </c>
      <c r="S412" s="22">
        <f ca="1">Sheet1!S398</f>
        <v>0</v>
      </c>
      <c r="T412" s="22">
        <f ca="1">Sheet1!T398</f>
        <v>0</v>
      </c>
      <c r="U412" s="22">
        <f ca="1">Sheet1!U398</f>
        <v>0</v>
      </c>
    </row>
    <row r="413" spans="1:21" ht="15">
      <c r="A413" s="22">
        <f ca="1">Sheet1!A399</f>
        <v>0</v>
      </c>
      <c r="B413" s="22">
        <f ca="1">Sheet1!B399</f>
        <v>0</v>
      </c>
      <c r="C413" s="22">
        <f ca="1">Sheet1!C399</f>
        <v>0</v>
      </c>
      <c r="D413" s="22">
        <f ca="1">Sheet1!D399</f>
        <v>0</v>
      </c>
      <c r="E413" s="22">
        <f ca="1">Sheet1!E399</f>
        <v>0</v>
      </c>
      <c r="F413" s="22">
        <f ca="1">Sheet1!F399</f>
        <v>0</v>
      </c>
      <c r="G413" s="22">
        <f ca="1">Sheet1!G399</f>
        <v>0</v>
      </c>
      <c r="H413" s="22">
        <f ca="1">Sheet1!H399</f>
        <v>0</v>
      </c>
      <c r="I413" s="22">
        <f ca="1">Sheet1!I399</f>
        <v>0</v>
      </c>
      <c r="J413" s="22">
        <f ca="1">Sheet1!J399</f>
        <v>0</v>
      </c>
      <c r="K413" s="22">
        <f ca="1">Sheet1!K399</f>
        <v>0</v>
      </c>
      <c r="L413" s="22">
        <f ca="1">Sheet1!L399</f>
        <v>0</v>
      </c>
      <c r="M413" s="22">
        <f ca="1">Sheet1!M399</f>
        <v>0</v>
      </c>
      <c r="N413" s="22">
        <f ca="1">Sheet1!N399</f>
        <v>0</v>
      </c>
      <c r="O413" s="22">
        <f ca="1">Sheet1!O399</f>
        <v>0</v>
      </c>
      <c r="P413" s="22">
        <f ca="1">Sheet1!P399</f>
        <v>0</v>
      </c>
      <c r="Q413" s="22">
        <f ca="1">Sheet1!Q399</f>
        <v>0</v>
      </c>
      <c r="R413" s="22">
        <f ca="1">Sheet1!R399</f>
        <v>0</v>
      </c>
      <c r="S413" s="22">
        <f ca="1">Sheet1!S399</f>
        <v>0</v>
      </c>
      <c r="T413" s="22">
        <f ca="1">Sheet1!T399</f>
        <v>0</v>
      </c>
      <c r="U413" s="22">
        <f ca="1">Sheet1!U399</f>
        <v>0</v>
      </c>
    </row>
    <row r="414" spans="1:21" ht="15">
      <c r="A414" s="22">
        <f ca="1">Sheet1!A400</f>
        <v>0</v>
      </c>
      <c r="B414" s="22">
        <f ca="1">Sheet1!B400</f>
        <v>0</v>
      </c>
      <c r="C414" s="22">
        <f ca="1">Sheet1!C400</f>
        <v>0</v>
      </c>
      <c r="D414" s="22">
        <f ca="1">Sheet1!D400</f>
        <v>0</v>
      </c>
      <c r="E414" s="22">
        <f ca="1">Sheet1!E400</f>
        <v>0</v>
      </c>
      <c r="F414" s="22">
        <f ca="1">Sheet1!F400</f>
        <v>0</v>
      </c>
      <c r="G414" s="22">
        <f ca="1">Sheet1!G400</f>
        <v>0</v>
      </c>
      <c r="H414" s="22">
        <f ca="1">Sheet1!H400</f>
        <v>0</v>
      </c>
      <c r="I414" s="22">
        <f ca="1">Sheet1!I400</f>
        <v>0</v>
      </c>
      <c r="J414" s="22">
        <f ca="1">Sheet1!J400</f>
        <v>0</v>
      </c>
      <c r="K414" s="22">
        <f ca="1">Sheet1!K400</f>
        <v>0</v>
      </c>
      <c r="L414" s="22">
        <f ca="1">Sheet1!L400</f>
        <v>0</v>
      </c>
      <c r="M414" s="22">
        <f ca="1">Sheet1!M400</f>
        <v>0</v>
      </c>
      <c r="N414" s="22">
        <f ca="1">Sheet1!N400</f>
        <v>0</v>
      </c>
      <c r="O414" s="22">
        <f ca="1">Sheet1!O400</f>
        <v>0</v>
      </c>
      <c r="P414" s="22">
        <f ca="1">Sheet1!P400</f>
        <v>0</v>
      </c>
      <c r="Q414" s="22">
        <f ca="1">Sheet1!Q400</f>
        <v>0</v>
      </c>
      <c r="R414" s="22">
        <f ca="1">Sheet1!R400</f>
        <v>0</v>
      </c>
      <c r="S414" s="22">
        <f ca="1">Sheet1!S400</f>
        <v>0</v>
      </c>
      <c r="T414" s="22">
        <f ca="1">Sheet1!T400</f>
        <v>0</v>
      </c>
      <c r="U414" s="22">
        <f ca="1">Sheet1!U400</f>
        <v>0</v>
      </c>
    </row>
    <row r="415" spans="1:21" ht="15">
      <c r="A415" s="22">
        <f ca="1">Sheet1!A401</f>
        <v>0</v>
      </c>
      <c r="B415" s="22">
        <f ca="1">Sheet1!B401</f>
        <v>0</v>
      </c>
      <c r="C415" s="22">
        <f ca="1">Sheet1!C401</f>
        <v>0</v>
      </c>
      <c r="D415" s="22">
        <f ca="1">Sheet1!D401</f>
        <v>0</v>
      </c>
      <c r="E415" s="22">
        <f ca="1">Sheet1!E401</f>
        <v>0</v>
      </c>
      <c r="F415" s="22">
        <f ca="1">Sheet1!F401</f>
        <v>0</v>
      </c>
      <c r="G415" s="22">
        <f ca="1">Sheet1!G401</f>
        <v>0</v>
      </c>
      <c r="H415" s="22">
        <f ca="1">Sheet1!H401</f>
        <v>0</v>
      </c>
      <c r="I415" s="22">
        <f ca="1">Sheet1!I401</f>
        <v>0</v>
      </c>
      <c r="J415" s="22">
        <f ca="1">Sheet1!J401</f>
        <v>0</v>
      </c>
      <c r="K415" s="22">
        <f ca="1">Sheet1!K401</f>
        <v>0</v>
      </c>
      <c r="L415" s="22">
        <f ca="1">Sheet1!L401</f>
        <v>0</v>
      </c>
      <c r="M415" s="22">
        <f ca="1">Sheet1!M401</f>
        <v>0</v>
      </c>
      <c r="N415" s="22">
        <f ca="1">Sheet1!N401</f>
        <v>0</v>
      </c>
      <c r="O415" s="22">
        <f ca="1">Sheet1!O401</f>
        <v>0</v>
      </c>
      <c r="P415" s="22">
        <f ca="1">Sheet1!P401</f>
        <v>0</v>
      </c>
      <c r="Q415" s="22">
        <f ca="1">Sheet1!Q401</f>
        <v>0</v>
      </c>
      <c r="R415" s="22">
        <f ca="1">Sheet1!R401</f>
        <v>0</v>
      </c>
      <c r="S415" s="22">
        <f ca="1">Sheet1!S401</f>
        <v>0</v>
      </c>
      <c r="T415" s="22">
        <f ca="1">Sheet1!T401</f>
        <v>0</v>
      </c>
      <c r="U415" s="22">
        <f ca="1">Sheet1!U401</f>
        <v>0</v>
      </c>
    </row>
    <row r="416" spans="1:21" ht="15">
      <c r="A416" s="22">
        <f ca="1">Sheet1!A402</f>
        <v>0</v>
      </c>
      <c r="B416" s="22">
        <f ca="1">Sheet1!B402</f>
        <v>0</v>
      </c>
      <c r="C416" s="22">
        <f ca="1">Sheet1!C402</f>
        <v>0</v>
      </c>
      <c r="D416" s="22">
        <f ca="1">Sheet1!D402</f>
        <v>0</v>
      </c>
      <c r="E416" s="22">
        <f ca="1">Sheet1!E402</f>
        <v>0</v>
      </c>
      <c r="F416" s="22">
        <f ca="1">Sheet1!F402</f>
        <v>0</v>
      </c>
      <c r="G416" s="22">
        <f ca="1">Sheet1!G402</f>
        <v>0</v>
      </c>
      <c r="H416" s="22">
        <f ca="1">Sheet1!H402</f>
        <v>0</v>
      </c>
      <c r="I416" s="22">
        <f ca="1">Sheet1!I402</f>
        <v>0</v>
      </c>
      <c r="J416" s="22">
        <f ca="1">Sheet1!J402</f>
        <v>0</v>
      </c>
      <c r="K416" s="22">
        <f ca="1">Sheet1!K402</f>
        <v>0</v>
      </c>
      <c r="L416" s="22">
        <f ca="1">Sheet1!L402</f>
        <v>0</v>
      </c>
      <c r="M416" s="22">
        <f ca="1">Sheet1!M402</f>
        <v>0</v>
      </c>
      <c r="N416" s="22">
        <f ca="1">Sheet1!N402</f>
        <v>0</v>
      </c>
      <c r="O416" s="22">
        <f ca="1">Sheet1!O402</f>
        <v>0</v>
      </c>
      <c r="P416" s="22">
        <f ca="1">Sheet1!P402</f>
        <v>0</v>
      </c>
      <c r="Q416" s="22">
        <f ca="1">Sheet1!Q402</f>
        <v>0</v>
      </c>
      <c r="R416" s="22">
        <f ca="1">Sheet1!R402</f>
        <v>0</v>
      </c>
      <c r="S416" s="22">
        <f ca="1">Sheet1!S402</f>
        <v>0</v>
      </c>
      <c r="T416" s="22">
        <f ca="1">Sheet1!T402</f>
        <v>0</v>
      </c>
      <c r="U416" s="22">
        <f ca="1">Sheet1!U402</f>
        <v>0</v>
      </c>
    </row>
    <row r="417" spans="1:21" ht="15">
      <c r="A417" s="22">
        <f ca="1">Sheet1!A403</f>
        <v>0</v>
      </c>
      <c r="B417" s="22">
        <f ca="1">Sheet1!B403</f>
        <v>0</v>
      </c>
      <c r="C417" s="22">
        <f ca="1">Sheet1!C403</f>
        <v>0</v>
      </c>
      <c r="D417" s="22">
        <f ca="1">Sheet1!D403</f>
        <v>0</v>
      </c>
      <c r="E417" s="22">
        <f ca="1">Sheet1!E403</f>
        <v>0</v>
      </c>
      <c r="F417" s="22">
        <f ca="1">Sheet1!F403</f>
        <v>0</v>
      </c>
      <c r="G417" s="22">
        <f ca="1">Sheet1!G403</f>
        <v>0</v>
      </c>
      <c r="H417" s="22">
        <f ca="1">Sheet1!H403</f>
        <v>0</v>
      </c>
      <c r="I417" s="22">
        <f ca="1">Sheet1!I403</f>
        <v>0</v>
      </c>
      <c r="J417" s="22">
        <f ca="1">Sheet1!J403</f>
        <v>0</v>
      </c>
      <c r="K417" s="22">
        <f ca="1">Sheet1!K403</f>
        <v>0</v>
      </c>
      <c r="L417" s="22">
        <f ca="1">Sheet1!L403</f>
        <v>0</v>
      </c>
      <c r="M417" s="22">
        <f ca="1">Sheet1!M403</f>
        <v>0</v>
      </c>
      <c r="N417" s="22">
        <f ca="1">Sheet1!N403</f>
        <v>0</v>
      </c>
      <c r="O417" s="22">
        <f ca="1">Sheet1!O403</f>
        <v>0</v>
      </c>
      <c r="P417" s="22">
        <f ca="1">Sheet1!P403</f>
        <v>0</v>
      </c>
      <c r="Q417" s="22">
        <f ca="1">Sheet1!Q403</f>
        <v>0</v>
      </c>
      <c r="R417" s="22">
        <f ca="1">Sheet1!R403</f>
        <v>0</v>
      </c>
      <c r="S417" s="22">
        <f ca="1">Sheet1!S403</f>
        <v>0</v>
      </c>
      <c r="T417" s="22">
        <f ca="1">Sheet1!T403</f>
        <v>0</v>
      </c>
      <c r="U417" s="22">
        <f ca="1">Sheet1!U403</f>
        <v>0</v>
      </c>
    </row>
    <row r="418" spans="1:21" ht="15">
      <c r="A418" s="22">
        <f ca="1">Sheet1!A404</f>
        <v>0</v>
      </c>
      <c r="B418" s="22">
        <f ca="1">Sheet1!B404</f>
        <v>0</v>
      </c>
      <c r="C418" s="22">
        <f ca="1">Sheet1!C404</f>
        <v>0</v>
      </c>
      <c r="D418" s="22">
        <f ca="1">Sheet1!D404</f>
        <v>0</v>
      </c>
      <c r="E418" s="22">
        <f ca="1">Sheet1!E404</f>
        <v>0</v>
      </c>
      <c r="F418" s="22">
        <f ca="1">Sheet1!F404</f>
        <v>0</v>
      </c>
      <c r="G418" s="22">
        <f ca="1">Sheet1!G404</f>
        <v>0</v>
      </c>
      <c r="H418" s="22">
        <f ca="1">Sheet1!H404</f>
        <v>0</v>
      </c>
      <c r="I418" s="22">
        <f ca="1">Sheet1!I404</f>
        <v>0</v>
      </c>
      <c r="J418" s="22">
        <f ca="1">Sheet1!J404</f>
        <v>0</v>
      </c>
      <c r="K418" s="22">
        <f ca="1">Sheet1!K404</f>
        <v>0</v>
      </c>
      <c r="L418" s="22">
        <f ca="1">Sheet1!L404</f>
        <v>0</v>
      </c>
      <c r="M418" s="22">
        <f ca="1">Sheet1!M404</f>
        <v>0</v>
      </c>
      <c r="N418" s="22">
        <f ca="1">Sheet1!N404</f>
        <v>0</v>
      </c>
      <c r="O418" s="22">
        <f ca="1">Sheet1!O404</f>
        <v>0</v>
      </c>
      <c r="P418" s="22">
        <f ca="1">Sheet1!P404</f>
        <v>0</v>
      </c>
      <c r="Q418" s="22">
        <f ca="1">Sheet1!Q404</f>
        <v>0</v>
      </c>
      <c r="R418" s="22">
        <f ca="1">Sheet1!R404</f>
        <v>0</v>
      </c>
      <c r="S418" s="22">
        <f ca="1">Sheet1!S404</f>
        <v>0</v>
      </c>
      <c r="T418" s="22">
        <f ca="1">Sheet1!T404</f>
        <v>0</v>
      </c>
      <c r="U418" s="22">
        <f ca="1">Sheet1!U404</f>
        <v>0</v>
      </c>
    </row>
    <row r="419" spans="1:21" ht="15">
      <c r="A419" s="22">
        <f ca="1">Sheet1!A405</f>
        <v>0</v>
      </c>
      <c r="B419" s="22">
        <f ca="1">Sheet1!B405</f>
        <v>0</v>
      </c>
      <c r="C419" s="22">
        <f ca="1">Sheet1!C405</f>
        <v>0</v>
      </c>
      <c r="D419" s="22">
        <f ca="1">Sheet1!D405</f>
        <v>0</v>
      </c>
      <c r="E419" s="22">
        <f ca="1">Sheet1!E405</f>
        <v>0</v>
      </c>
      <c r="F419" s="22">
        <f ca="1">Sheet1!F405</f>
        <v>0</v>
      </c>
      <c r="G419" s="22">
        <f ca="1">Sheet1!G405</f>
        <v>0</v>
      </c>
      <c r="H419" s="22">
        <f ca="1">Sheet1!H405</f>
        <v>0</v>
      </c>
      <c r="I419" s="22">
        <f ca="1">Sheet1!I405</f>
        <v>0</v>
      </c>
      <c r="J419" s="22">
        <f ca="1">Sheet1!J405</f>
        <v>0</v>
      </c>
      <c r="K419" s="22">
        <f ca="1">Sheet1!K405</f>
        <v>0</v>
      </c>
      <c r="L419" s="22">
        <f ca="1">Sheet1!L405</f>
        <v>0</v>
      </c>
      <c r="M419" s="22">
        <f ca="1">Sheet1!M405</f>
        <v>0</v>
      </c>
      <c r="N419" s="22">
        <f ca="1">Sheet1!N405</f>
        <v>0</v>
      </c>
      <c r="O419" s="22">
        <f ca="1">Sheet1!O405</f>
        <v>0</v>
      </c>
      <c r="P419" s="22">
        <f ca="1">Sheet1!P405</f>
        <v>0</v>
      </c>
      <c r="Q419" s="22">
        <f ca="1">Sheet1!Q405</f>
        <v>0</v>
      </c>
      <c r="R419" s="22">
        <f ca="1">Sheet1!R405</f>
        <v>0</v>
      </c>
      <c r="S419" s="22">
        <f ca="1">Sheet1!S405</f>
        <v>0</v>
      </c>
      <c r="T419" s="22">
        <f ca="1">Sheet1!T405</f>
        <v>0</v>
      </c>
      <c r="U419" s="22">
        <f ca="1">Sheet1!U405</f>
        <v>0</v>
      </c>
    </row>
    <row r="420" spans="1:21" ht="15">
      <c r="A420" s="22">
        <f ca="1">Sheet1!A406</f>
        <v>0</v>
      </c>
      <c r="B420" s="22">
        <f ca="1">Sheet1!B406</f>
        <v>0</v>
      </c>
      <c r="C420" s="22">
        <f ca="1">Sheet1!C406</f>
        <v>0</v>
      </c>
      <c r="D420" s="22">
        <f ca="1">Sheet1!D406</f>
        <v>0</v>
      </c>
      <c r="E420" s="22">
        <f ca="1">Sheet1!E406</f>
        <v>0</v>
      </c>
      <c r="F420" s="22">
        <f ca="1">Sheet1!F406</f>
        <v>0</v>
      </c>
      <c r="G420" s="22">
        <f ca="1">Sheet1!G406</f>
        <v>0</v>
      </c>
      <c r="H420" s="22">
        <f ca="1">Sheet1!H406</f>
        <v>0</v>
      </c>
      <c r="I420" s="22">
        <f ca="1">Sheet1!I406</f>
        <v>0</v>
      </c>
      <c r="J420" s="22">
        <f ca="1">Sheet1!J406</f>
        <v>0</v>
      </c>
      <c r="K420" s="22">
        <f ca="1">Sheet1!K406</f>
        <v>0</v>
      </c>
      <c r="L420" s="22">
        <f ca="1">Sheet1!L406</f>
        <v>0</v>
      </c>
      <c r="M420" s="22">
        <f ca="1">Sheet1!M406</f>
        <v>0</v>
      </c>
      <c r="N420" s="22">
        <f ca="1">Sheet1!N406</f>
        <v>0</v>
      </c>
      <c r="O420" s="22">
        <f ca="1">Sheet1!O406</f>
        <v>0</v>
      </c>
      <c r="P420" s="22">
        <f ca="1">Sheet1!P406</f>
        <v>0</v>
      </c>
      <c r="Q420" s="22">
        <f ca="1">Sheet1!Q406</f>
        <v>0</v>
      </c>
      <c r="R420" s="22">
        <f ca="1">Sheet1!R406</f>
        <v>0</v>
      </c>
      <c r="S420" s="22">
        <f ca="1">Sheet1!S406</f>
        <v>0</v>
      </c>
      <c r="T420" s="22">
        <f ca="1">Sheet1!T406</f>
        <v>0</v>
      </c>
      <c r="U420" s="22">
        <f ca="1">Sheet1!U406</f>
        <v>0</v>
      </c>
    </row>
    <row r="421" spans="1:21" ht="15">
      <c r="A421" s="22">
        <f ca="1">Sheet1!A407</f>
        <v>0</v>
      </c>
      <c r="B421" s="22">
        <f ca="1">Sheet1!B407</f>
        <v>0</v>
      </c>
      <c r="C421" s="22">
        <f ca="1">Sheet1!C407</f>
        <v>0</v>
      </c>
      <c r="D421" s="22">
        <f ca="1">Sheet1!D407</f>
        <v>0</v>
      </c>
      <c r="E421" s="22">
        <f ca="1">Sheet1!E407</f>
        <v>0</v>
      </c>
      <c r="F421" s="22">
        <f ca="1">Sheet1!F407</f>
        <v>0</v>
      </c>
      <c r="G421" s="22">
        <f ca="1">Sheet1!G407</f>
        <v>0</v>
      </c>
      <c r="H421" s="22">
        <f ca="1">Sheet1!H407</f>
        <v>0</v>
      </c>
      <c r="I421" s="22">
        <f ca="1">Sheet1!I407</f>
        <v>0</v>
      </c>
      <c r="J421" s="22">
        <f ca="1">Sheet1!J407</f>
        <v>0</v>
      </c>
      <c r="K421" s="22">
        <f ca="1">Sheet1!K407</f>
        <v>0</v>
      </c>
      <c r="L421" s="22">
        <f ca="1">Sheet1!L407</f>
        <v>0</v>
      </c>
      <c r="M421" s="22">
        <f ca="1">Sheet1!M407</f>
        <v>0</v>
      </c>
      <c r="N421" s="22">
        <f ca="1">Sheet1!N407</f>
        <v>0</v>
      </c>
      <c r="O421" s="22">
        <f ca="1">Sheet1!O407</f>
        <v>0</v>
      </c>
      <c r="P421" s="22">
        <f ca="1">Sheet1!P407</f>
        <v>0</v>
      </c>
      <c r="Q421" s="22">
        <f ca="1">Sheet1!Q407</f>
        <v>0</v>
      </c>
      <c r="R421" s="22">
        <f ca="1">Sheet1!R407</f>
        <v>0</v>
      </c>
      <c r="S421" s="22">
        <f ca="1">Sheet1!S407</f>
        <v>0</v>
      </c>
      <c r="T421" s="22">
        <f ca="1">Sheet1!T407</f>
        <v>0</v>
      </c>
      <c r="U421" s="22">
        <f ca="1">Sheet1!U407</f>
        <v>0</v>
      </c>
    </row>
    <row r="422" spans="1:21" ht="15">
      <c r="A422" s="22">
        <f ca="1">Sheet1!A408</f>
        <v>0</v>
      </c>
      <c r="B422" s="22">
        <f ca="1">Sheet1!B408</f>
        <v>0</v>
      </c>
      <c r="C422" s="22">
        <f ca="1">Sheet1!C408</f>
        <v>0</v>
      </c>
      <c r="D422" s="22">
        <f ca="1">Sheet1!D408</f>
        <v>0</v>
      </c>
      <c r="E422" s="22">
        <f ca="1">Sheet1!E408</f>
        <v>0</v>
      </c>
      <c r="F422" s="22">
        <f ca="1">Sheet1!F408</f>
        <v>0</v>
      </c>
      <c r="G422" s="22">
        <f ca="1">Sheet1!G408</f>
        <v>0</v>
      </c>
      <c r="H422" s="22">
        <f ca="1">Sheet1!H408</f>
        <v>0</v>
      </c>
      <c r="I422" s="22">
        <f ca="1">Sheet1!I408</f>
        <v>0</v>
      </c>
      <c r="J422" s="22">
        <f ca="1">Sheet1!J408</f>
        <v>0</v>
      </c>
      <c r="K422" s="22">
        <f ca="1">Sheet1!K408</f>
        <v>0</v>
      </c>
      <c r="L422" s="22">
        <f ca="1">Sheet1!L408</f>
        <v>0</v>
      </c>
      <c r="M422" s="22">
        <f ca="1">Sheet1!M408</f>
        <v>0</v>
      </c>
      <c r="N422" s="22">
        <f ca="1">Sheet1!N408</f>
        <v>0</v>
      </c>
      <c r="O422" s="22">
        <f ca="1">Sheet1!O408</f>
        <v>0</v>
      </c>
      <c r="P422" s="22">
        <f ca="1">Sheet1!P408</f>
        <v>0</v>
      </c>
      <c r="Q422" s="22">
        <f ca="1">Sheet1!Q408</f>
        <v>0</v>
      </c>
      <c r="R422" s="22">
        <f ca="1">Sheet1!R408</f>
        <v>0</v>
      </c>
      <c r="S422" s="22">
        <f ca="1">Sheet1!S408</f>
        <v>0</v>
      </c>
      <c r="T422" s="22">
        <f ca="1">Sheet1!T408</f>
        <v>0</v>
      </c>
      <c r="U422" s="22">
        <f ca="1">Sheet1!U408</f>
        <v>0</v>
      </c>
    </row>
    <row r="423" spans="1:21" ht="15">
      <c r="A423" s="22">
        <f ca="1">Sheet1!A409</f>
        <v>0</v>
      </c>
      <c r="B423" s="22">
        <f ca="1">Sheet1!B409</f>
        <v>0</v>
      </c>
      <c r="C423" s="22">
        <f ca="1">Sheet1!C409</f>
        <v>0</v>
      </c>
      <c r="D423" s="22">
        <f ca="1">Sheet1!D409</f>
        <v>0</v>
      </c>
      <c r="E423" s="22">
        <f ca="1">Sheet1!E409</f>
        <v>0</v>
      </c>
      <c r="F423" s="22">
        <f ca="1">Sheet1!F409</f>
        <v>0</v>
      </c>
      <c r="G423" s="22">
        <f ca="1">Sheet1!G409</f>
        <v>0</v>
      </c>
      <c r="H423" s="22">
        <f ca="1">Sheet1!H409</f>
        <v>0</v>
      </c>
      <c r="I423" s="22">
        <f ca="1">Sheet1!I409</f>
        <v>0</v>
      </c>
      <c r="J423" s="22">
        <f ca="1">Sheet1!J409</f>
        <v>0</v>
      </c>
      <c r="K423" s="22">
        <f ca="1">Sheet1!K409</f>
        <v>0</v>
      </c>
      <c r="L423" s="22">
        <f ca="1">Sheet1!L409</f>
        <v>0</v>
      </c>
      <c r="M423" s="22">
        <f ca="1">Sheet1!M409</f>
        <v>0</v>
      </c>
      <c r="N423" s="22">
        <f ca="1">Sheet1!N409</f>
        <v>0</v>
      </c>
      <c r="O423" s="22">
        <f ca="1">Sheet1!O409</f>
        <v>0</v>
      </c>
      <c r="P423" s="22">
        <f ca="1">Sheet1!P409</f>
        <v>0</v>
      </c>
      <c r="Q423" s="22">
        <f ca="1">Sheet1!Q409</f>
        <v>0</v>
      </c>
      <c r="R423" s="22">
        <f ca="1">Sheet1!R409</f>
        <v>0</v>
      </c>
      <c r="S423" s="22">
        <f ca="1">Sheet1!S409</f>
        <v>0</v>
      </c>
      <c r="T423" s="22">
        <f ca="1">Sheet1!T409</f>
        <v>0</v>
      </c>
      <c r="U423" s="22">
        <f ca="1">Sheet1!U409</f>
        <v>0</v>
      </c>
    </row>
    <row r="424" spans="1:21" ht="15">
      <c r="A424" s="22">
        <f ca="1">Sheet1!A410</f>
        <v>0</v>
      </c>
      <c r="B424" s="22">
        <f ca="1">Sheet1!B410</f>
        <v>0</v>
      </c>
      <c r="C424" s="22">
        <f ca="1">Sheet1!C410</f>
        <v>0</v>
      </c>
      <c r="D424" s="22">
        <f ca="1">Sheet1!D410</f>
        <v>0</v>
      </c>
      <c r="E424" s="22">
        <f ca="1">Sheet1!E410</f>
        <v>0</v>
      </c>
      <c r="F424" s="22">
        <f ca="1">Sheet1!F410</f>
        <v>0</v>
      </c>
      <c r="G424" s="22">
        <f ca="1">Sheet1!G410</f>
        <v>0</v>
      </c>
      <c r="H424" s="22">
        <f ca="1">Sheet1!H410</f>
        <v>0</v>
      </c>
      <c r="I424" s="22">
        <f ca="1">Sheet1!I410</f>
        <v>0</v>
      </c>
      <c r="J424" s="22">
        <f ca="1">Sheet1!J410</f>
        <v>0</v>
      </c>
      <c r="K424" s="22">
        <f ca="1">Sheet1!K410</f>
        <v>0</v>
      </c>
      <c r="L424" s="22">
        <f ca="1">Sheet1!L410</f>
        <v>0</v>
      </c>
      <c r="M424" s="22">
        <f ca="1">Sheet1!M410</f>
        <v>0</v>
      </c>
      <c r="N424" s="22">
        <f ca="1">Sheet1!N410</f>
        <v>0</v>
      </c>
      <c r="O424" s="22">
        <f ca="1">Sheet1!O410</f>
        <v>0</v>
      </c>
      <c r="P424" s="22">
        <f ca="1">Sheet1!P410</f>
        <v>0</v>
      </c>
      <c r="Q424" s="22">
        <f ca="1">Sheet1!Q410</f>
        <v>0</v>
      </c>
      <c r="R424" s="22">
        <f ca="1">Sheet1!R410</f>
        <v>0</v>
      </c>
      <c r="S424" s="22">
        <f ca="1">Sheet1!S410</f>
        <v>0</v>
      </c>
      <c r="T424" s="22">
        <f ca="1">Sheet1!T410</f>
        <v>0</v>
      </c>
      <c r="U424" s="22">
        <f ca="1">Sheet1!U410</f>
        <v>0</v>
      </c>
    </row>
    <row r="425" spans="1:21" ht="15">
      <c r="A425" s="22">
        <f ca="1">Sheet1!A411</f>
        <v>0</v>
      </c>
      <c r="B425" s="22">
        <f ca="1">Sheet1!B411</f>
        <v>0</v>
      </c>
      <c r="C425" s="22">
        <f ca="1">Sheet1!C411</f>
        <v>0</v>
      </c>
      <c r="D425" s="22">
        <f ca="1">Sheet1!D411</f>
        <v>0</v>
      </c>
      <c r="E425" s="22">
        <f ca="1">Sheet1!E411</f>
        <v>0</v>
      </c>
      <c r="F425" s="22">
        <f ca="1">Sheet1!F411</f>
        <v>0</v>
      </c>
      <c r="G425" s="22">
        <f ca="1">Sheet1!G411</f>
        <v>0</v>
      </c>
      <c r="H425" s="22">
        <f ca="1">Sheet1!H411</f>
        <v>0</v>
      </c>
      <c r="I425" s="22">
        <f ca="1">Sheet1!I411</f>
        <v>0</v>
      </c>
      <c r="J425" s="22">
        <f ca="1">Sheet1!J411</f>
        <v>0</v>
      </c>
      <c r="K425" s="22">
        <f ca="1">Sheet1!K411</f>
        <v>0</v>
      </c>
      <c r="L425" s="22">
        <f ca="1">Sheet1!L411</f>
        <v>0</v>
      </c>
      <c r="M425" s="22">
        <f ca="1">Sheet1!M411</f>
        <v>0</v>
      </c>
      <c r="N425" s="22">
        <f ca="1">Sheet1!N411</f>
        <v>0</v>
      </c>
      <c r="O425" s="22">
        <f ca="1">Sheet1!O411</f>
        <v>0</v>
      </c>
      <c r="P425" s="22">
        <f ca="1">Sheet1!P411</f>
        <v>0</v>
      </c>
      <c r="Q425" s="22">
        <f ca="1">Sheet1!Q411</f>
        <v>0</v>
      </c>
      <c r="R425" s="22">
        <f ca="1">Sheet1!R411</f>
        <v>0</v>
      </c>
      <c r="S425" s="22">
        <f ca="1">Sheet1!S411</f>
        <v>0</v>
      </c>
      <c r="T425" s="22">
        <f ca="1">Sheet1!T411</f>
        <v>0</v>
      </c>
      <c r="U425" s="22">
        <f ca="1">Sheet1!U411</f>
        <v>0</v>
      </c>
    </row>
    <row r="426" spans="1:21" ht="15">
      <c r="A426" s="22">
        <f ca="1">Sheet1!A412</f>
        <v>0</v>
      </c>
      <c r="B426" s="22">
        <f ca="1">Sheet1!B412</f>
        <v>0</v>
      </c>
      <c r="C426" s="22">
        <f ca="1">Sheet1!C412</f>
        <v>0</v>
      </c>
      <c r="D426" s="22">
        <f ca="1">Sheet1!D412</f>
        <v>0</v>
      </c>
      <c r="E426" s="22">
        <f ca="1">Sheet1!E412</f>
        <v>0</v>
      </c>
      <c r="F426" s="22">
        <f ca="1">Sheet1!F412</f>
        <v>0</v>
      </c>
      <c r="G426" s="22">
        <f ca="1">Sheet1!G412</f>
        <v>0</v>
      </c>
      <c r="H426" s="22">
        <f ca="1">Sheet1!H412</f>
        <v>0</v>
      </c>
      <c r="I426" s="22">
        <f ca="1">Sheet1!I412</f>
        <v>0</v>
      </c>
      <c r="J426" s="22">
        <f ca="1">Sheet1!J412</f>
        <v>0</v>
      </c>
      <c r="K426" s="22">
        <f ca="1">Sheet1!K412</f>
        <v>0</v>
      </c>
      <c r="L426" s="22">
        <f ca="1">Sheet1!L412</f>
        <v>0</v>
      </c>
      <c r="M426" s="22">
        <f ca="1">Sheet1!M412</f>
        <v>0</v>
      </c>
      <c r="N426" s="22">
        <f ca="1">Sheet1!N412</f>
        <v>0</v>
      </c>
      <c r="O426" s="22">
        <f ca="1">Sheet1!O412</f>
        <v>0</v>
      </c>
      <c r="P426" s="22">
        <f ca="1">Sheet1!P412</f>
        <v>0</v>
      </c>
      <c r="Q426" s="22">
        <f ca="1">Sheet1!Q412</f>
        <v>0</v>
      </c>
      <c r="R426" s="22">
        <f ca="1">Sheet1!R412</f>
        <v>0</v>
      </c>
      <c r="S426" s="22">
        <f ca="1">Sheet1!S412</f>
        <v>0</v>
      </c>
      <c r="T426" s="22">
        <f ca="1">Sheet1!T412</f>
        <v>0</v>
      </c>
      <c r="U426" s="22">
        <f ca="1">Sheet1!U412</f>
        <v>0</v>
      </c>
    </row>
    <row r="427" spans="1:21" ht="15">
      <c r="A427" s="22">
        <f ca="1">Sheet1!A413</f>
        <v>0</v>
      </c>
      <c r="B427" s="22">
        <f ca="1">Sheet1!B413</f>
        <v>0</v>
      </c>
      <c r="C427" s="22">
        <f ca="1">Sheet1!C413</f>
        <v>0</v>
      </c>
      <c r="D427" s="22">
        <f ca="1">Sheet1!D413</f>
        <v>0</v>
      </c>
      <c r="E427" s="22">
        <f ca="1">Sheet1!E413</f>
        <v>0</v>
      </c>
      <c r="F427" s="22">
        <f ca="1">Sheet1!F413</f>
        <v>0</v>
      </c>
      <c r="G427" s="22">
        <f ca="1">Sheet1!G413</f>
        <v>0</v>
      </c>
      <c r="H427" s="22">
        <f ca="1">Sheet1!H413</f>
        <v>0</v>
      </c>
      <c r="I427" s="22">
        <f ca="1">Sheet1!I413</f>
        <v>0</v>
      </c>
      <c r="J427" s="22">
        <f ca="1">Sheet1!J413</f>
        <v>0</v>
      </c>
      <c r="K427" s="22">
        <f ca="1">Sheet1!K413</f>
        <v>0</v>
      </c>
      <c r="L427" s="22">
        <f ca="1">Sheet1!L413</f>
        <v>0</v>
      </c>
      <c r="M427" s="22">
        <f ca="1">Sheet1!M413</f>
        <v>0</v>
      </c>
      <c r="N427" s="22">
        <f ca="1">Sheet1!N413</f>
        <v>0</v>
      </c>
      <c r="O427" s="22">
        <f ca="1">Sheet1!O413</f>
        <v>0</v>
      </c>
      <c r="P427" s="22">
        <f ca="1">Sheet1!P413</f>
        <v>0</v>
      </c>
      <c r="Q427" s="22">
        <f ca="1">Sheet1!Q413</f>
        <v>0</v>
      </c>
      <c r="R427" s="22">
        <f ca="1">Sheet1!R413</f>
        <v>0</v>
      </c>
      <c r="S427" s="22">
        <f ca="1">Sheet1!S413</f>
        <v>0</v>
      </c>
      <c r="T427" s="22">
        <f ca="1">Sheet1!T413</f>
        <v>0</v>
      </c>
      <c r="U427" s="22">
        <f ca="1">Sheet1!U413</f>
        <v>0</v>
      </c>
    </row>
    <row r="428" spans="1:21" ht="15">
      <c r="A428" s="22">
        <f ca="1">Sheet1!A414</f>
        <v>0</v>
      </c>
      <c r="B428" s="22">
        <f ca="1">Sheet1!B414</f>
        <v>0</v>
      </c>
      <c r="C428" s="22">
        <f ca="1">Sheet1!C414</f>
        <v>0</v>
      </c>
      <c r="D428" s="22">
        <f ca="1">Sheet1!D414</f>
        <v>0</v>
      </c>
      <c r="E428" s="22">
        <f ca="1">Sheet1!E414</f>
        <v>0</v>
      </c>
      <c r="F428" s="22">
        <f ca="1">Sheet1!F414</f>
        <v>0</v>
      </c>
      <c r="G428" s="22">
        <f ca="1">Sheet1!G414</f>
        <v>0</v>
      </c>
      <c r="H428" s="22">
        <f ca="1">Sheet1!H414</f>
        <v>0</v>
      </c>
      <c r="I428" s="22">
        <f ca="1">Sheet1!I414</f>
        <v>0</v>
      </c>
      <c r="J428" s="22">
        <f ca="1">Sheet1!J414</f>
        <v>0</v>
      </c>
      <c r="K428" s="22">
        <f ca="1">Sheet1!K414</f>
        <v>0</v>
      </c>
      <c r="L428" s="22">
        <f ca="1">Sheet1!L414</f>
        <v>0</v>
      </c>
      <c r="M428" s="22">
        <f ca="1">Sheet1!M414</f>
        <v>0</v>
      </c>
      <c r="N428" s="22">
        <f ca="1">Sheet1!N414</f>
        <v>0</v>
      </c>
      <c r="O428" s="22">
        <f ca="1">Sheet1!O414</f>
        <v>0</v>
      </c>
      <c r="P428" s="22">
        <f ca="1">Sheet1!P414</f>
        <v>0</v>
      </c>
      <c r="Q428" s="22">
        <f ca="1">Sheet1!Q414</f>
        <v>0</v>
      </c>
      <c r="R428" s="22">
        <f ca="1">Sheet1!R414</f>
        <v>0</v>
      </c>
      <c r="S428" s="22">
        <f ca="1">Sheet1!S414</f>
        <v>0</v>
      </c>
      <c r="T428" s="22">
        <f ca="1">Sheet1!T414</f>
        <v>0</v>
      </c>
      <c r="U428" s="22">
        <f ca="1">Sheet1!U414</f>
        <v>0</v>
      </c>
    </row>
    <row r="429" spans="1:21" ht="15">
      <c r="A429" s="22">
        <f ca="1">Sheet1!A415</f>
        <v>0</v>
      </c>
      <c r="B429" s="22">
        <f ca="1">Sheet1!B415</f>
        <v>0</v>
      </c>
      <c r="C429" s="22">
        <f ca="1">Sheet1!C415</f>
        <v>0</v>
      </c>
      <c r="D429" s="22">
        <f ca="1">Sheet1!D415</f>
        <v>0</v>
      </c>
      <c r="E429" s="22">
        <f ca="1">Sheet1!E415</f>
        <v>0</v>
      </c>
      <c r="F429" s="22">
        <f ca="1">Sheet1!F415</f>
        <v>0</v>
      </c>
      <c r="G429" s="22">
        <f ca="1">Sheet1!G415</f>
        <v>0</v>
      </c>
      <c r="H429" s="22">
        <f ca="1">Sheet1!H415</f>
        <v>0</v>
      </c>
      <c r="I429" s="22">
        <f ca="1">Sheet1!I415</f>
        <v>0</v>
      </c>
      <c r="J429" s="22">
        <f ca="1">Sheet1!J415</f>
        <v>0</v>
      </c>
      <c r="K429" s="22">
        <f ca="1">Sheet1!K415</f>
        <v>0</v>
      </c>
      <c r="L429" s="22">
        <f ca="1">Sheet1!L415</f>
        <v>0</v>
      </c>
      <c r="M429" s="22">
        <f ca="1">Sheet1!M415</f>
        <v>0</v>
      </c>
      <c r="N429" s="22">
        <f ca="1">Sheet1!N415</f>
        <v>0</v>
      </c>
      <c r="O429" s="22">
        <f ca="1">Sheet1!O415</f>
        <v>0</v>
      </c>
      <c r="P429" s="22">
        <f ca="1">Sheet1!P415</f>
        <v>0</v>
      </c>
      <c r="Q429" s="22">
        <f ca="1">Sheet1!Q415</f>
        <v>0</v>
      </c>
      <c r="R429" s="22">
        <f ca="1">Sheet1!R415</f>
        <v>0</v>
      </c>
      <c r="S429" s="22">
        <f ca="1">Sheet1!S415</f>
        <v>0</v>
      </c>
      <c r="T429" s="22">
        <f ca="1">Sheet1!T415</f>
        <v>0</v>
      </c>
      <c r="U429" s="22">
        <f ca="1">Sheet1!U415</f>
        <v>0</v>
      </c>
    </row>
    <row r="430" spans="1:21" ht="15">
      <c r="A430" s="22">
        <f ca="1">Sheet1!A416</f>
        <v>0</v>
      </c>
      <c r="B430" s="22">
        <f ca="1">Sheet1!B416</f>
        <v>0</v>
      </c>
      <c r="C430" s="22">
        <f ca="1">Sheet1!C416</f>
        <v>0</v>
      </c>
      <c r="D430" s="22">
        <f ca="1">Sheet1!D416</f>
        <v>0</v>
      </c>
      <c r="E430" s="22">
        <f ca="1">Sheet1!E416</f>
        <v>0</v>
      </c>
      <c r="F430" s="22">
        <f ca="1">Sheet1!F416</f>
        <v>0</v>
      </c>
      <c r="G430" s="22">
        <f ca="1">Sheet1!G416</f>
        <v>0</v>
      </c>
      <c r="H430" s="22">
        <f ca="1">Sheet1!H416</f>
        <v>0</v>
      </c>
      <c r="I430" s="22">
        <f ca="1">Sheet1!I416</f>
        <v>0</v>
      </c>
      <c r="J430" s="22">
        <f ca="1">Sheet1!J416</f>
        <v>0</v>
      </c>
      <c r="K430" s="22">
        <f ca="1">Sheet1!K416</f>
        <v>0</v>
      </c>
      <c r="L430" s="22">
        <f ca="1">Sheet1!L416</f>
        <v>0</v>
      </c>
      <c r="M430" s="22">
        <f ca="1">Sheet1!M416</f>
        <v>0</v>
      </c>
      <c r="N430" s="22">
        <f ca="1">Sheet1!N416</f>
        <v>0</v>
      </c>
      <c r="O430" s="22">
        <f ca="1">Sheet1!O416</f>
        <v>0</v>
      </c>
      <c r="P430" s="22">
        <f ca="1">Sheet1!P416</f>
        <v>0</v>
      </c>
      <c r="Q430" s="22">
        <f ca="1">Sheet1!Q416</f>
        <v>0</v>
      </c>
      <c r="R430" s="22">
        <f ca="1">Sheet1!R416</f>
        <v>0</v>
      </c>
      <c r="S430" s="22">
        <f ca="1">Sheet1!S416</f>
        <v>0</v>
      </c>
      <c r="T430" s="22">
        <f ca="1">Sheet1!T416</f>
        <v>0</v>
      </c>
      <c r="U430" s="22">
        <f ca="1">Sheet1!U416</f>
        <v>0</v>
      </c>
    </row>
    <row r="431" spans="1:21" ht="15">
      <c r="A431" s="22">
        <f ca="1">Sheet1!A417</f>
        <v>0</v>
      </c>
      <c r="B431" s="22">
        <f ca="1">Sheet1!B417</f>
        <v>0</v>
      </c>
      <c r="C431" s="22">
        <f ca="1">Sheet1!C417</f>
        <v>0</v>
      </c>
      <c r="D431" s="22">
        <f ca="1">Sheet1!D417</f>
        <v>0</v>
      </c>
      <c r="E431" s="22">
        <f ca="1">Sheet1!E417</f>
        <v>0</v>
      </c>
      <c r="F431" s="22">
        <f ca="1">Sheet1!F417</f>
        <v>0</v>
      </c>
      <c r="G431" s="22">
        <f ca="1">Sheet1!G417</f>
        <v>0</v>
      </c>
      <c r="H431" s="22">
        <f ca="1">Sheet1!H417</f>
        <v>0</v>
      </c>
      <c r="I431" s="22">
        <f ca="1">Sheet1!I417</f>
        <v>0</v>
      </c>
      <c r="J431" s="22">
        <f ca="1">Sheet1!J417</f>
        <v>0</v>
      </c>
      <c r="K431" s="22">
        <f ca="1">Sheet1!K417</f>
        <v>0</v>
      </c>
      <c r="L431" s="22">
        <f ca="1">Sheet1!L417</f>
        <v>0</v>
      </c>
      <c r="M431" s="22">
        <f ca="1">Sheet1!M417</f>
        <v>0</v>
      </c>
      <c r="N431" s="22">
        <f ca="1">Sheet1!N417</f>
        <v>0</v>
      </c>
      <c r="O431" s="22">
        <f ca="1">Sheet1!O417</f>
        <v>0</v>
      </c>
      <c r="P431" s="22">
        <f ca="1">Sheet1!P417</f>
        <v>0</v>
      </c>
      <c r="Q431" s="22">
        <f ca="1">Sheet1!Q417</f>
        <v>0</v>
      </c>
      <c r="R431" s="22">
        <f ca="1">Sheet1!R417</f>
        <v>0</v>
      </c>
      <c r="S431" s="22">
        <f ca="1">Sheet1!S417</f>
        <v>0</v>
      </c>
      <c r="T431" s="22">
        <f ca="1">Sheet1!T417</f>
        <v>0</v>
      </c>
      <c r="U431" s="22">
        <f ca="1">Sheet1!U417</f>
        <v>0</v>
      </c>
    </row>
    <row r="432" spans="1:21" ht="15">
      <c r="A432" s="22">
        <f ca="1">Sheet1!A418</f>
        <v>0</v>
      </c>
      <c r="B432" s="22">
        <f ca="1">Sheet1!B418</f>
        <v>0</v>
      </c>
      <c r="C432" s="22">
        <f ca="1">Sheet1!C418</f>
        <v>0</v>
      </c>
      <c r="D432" s="22">
        <f ca="1">Sheet1!D418</f>
        <v>0</v>
      </c>
      <c r="E432" s="22">
        <f ca="1">Sheet1!E418</f>
        <v>0</v>
      </c>
      <c r="F432" s="22">
        <f ca="1">Sheet1!F418</f>
        <v>0</v>
      </c>
      <c r="G432" s="22">
        <f ca="1">Sheet1!G418</f>
        <v>0</v>
      </c>
      <c r="H432" s="22">
        <f ca="1">Sheet1!H418</f>
        <v>0</v>
      </c>
      <c r="I432" s="22">
        <f ca="1">Sheet1!I418</f>
        <v>0</v>
      </c>
      <c r="J432" s="22">
        <f ca="1">Sheet1!J418</f>
        <v>0</v>
      </c>
      <c r="K432" s="22">
        <f ca="1">Sheet1!K418</f>
        <v>0</v>
      </c>
      <c r="L432" s="22">
        <f ca="1">Sheet1!L418</f>
        <v>0</v>
      </c>
      <c r="M432" s="22">
        <f ca="1">Sheet1!M418</f>
        <v>0</v>
      </c>
      <c r="N432" s="22">
        <f ca="1">Sheet1!N418</f>
        <v>0</v>
      </c>
      <c r="O432" s="22">
        <f ca="1">Sheet1!O418</f>
        <v>0</v>
      </c>
      <c r="P432" s="22">
        <f ca="1">Sheet1!P418</f>
        <v>0</v>
      </c>
      <c r="Q432" s="22">
        <f ca="1">Sheet1!Q418</f>
        <v>0</v>
      </c>
      <c r="R432" s="22">
        <f ca="1">Sheet1!R418</f>
        <v>0</v>
      </c>
      <c r="S432" s="22">
        <f ca="1">Sheet1!S418</f>
        <v>0</v>
      </c>
      <c r="T432" s="22">
        <f ca="1">Sheet1!T418</f>
        <v>0</v>
      </c>
      <c r="U432" s="22">
        <f ca="1">Sheet1!U418</f>
        <v>0</v>
      </c>
    </row>
    <row r="433" spans="1:21" ht="15">
      <c r="A433" s="22">
        <f ca="1">Sheet1!A419</f>
        <v>0</v>
      </c>
      <c r="B433" s="22">
        <f ca="1">Sheet1!B419</f>
        <v>0</v>
      </c>
      <c r="C433" s="22">
        <f ca="1">Sheet1!C419</f>
        <v>0</v>
      </c>
      <c r="D433" s="22">
        <f ca="1">Sheet1!D419</f>
        <v>0</v>
      </c>
      <c r="E433" s="22">
        <f ca="1">Sheet1!E419</f>
        <v>0</v>
      </c>
      <c r="F433" s="22">
        <f ca="1">Sheet1!F419</f>
        <v>0</v>
      </c>
      <c r="G433" s="22">
        <f ca="1">Sheet1!G419</f>
        <v>0</v>
      </c>
      <c r="H433" s="22">
        <f ca="1">Sheet1!H419</f>
        <v>0</v>
      </c>
      <c r="I433" s="22">
        <f ca="1">Sheet1!I419</f>
        <v>0</v>
      </c>
      <c r="J433" s="22">
        <f ca="1">Sheet1!J419</f>
        <v>0</v>
      </c>
      <c r="K433" s="22">
        <f ca="1">Sheet1!K419</f>
        <v>0</v>
      </c>
      <c r="L433" s="22">
        <f ca="1">Sheet1!L419</f>
        <v>0</v>
      </c>
      <c r="M433" s="22">
        <f ca="1">Sheet1!M419</f>
        <v>0</v>
      </c>
      <c r="N433" s="22">
        <f ca="1">Sheet1!N419</f>
        <v>0</v>
      </c>
      <c r="O433" s="22">
        <f ca="1">Sheet1!O419</f>
        <v>0</v>
      </c>
      <c r="P433" s="22">
        <f ca="1">Sheet1!P419</f>
        <v>0</v>
      </c>
      <c r="Q433" s="22">
        <f ca="1">Sheet1!Q419</f>
        <v>0</v>
      </c>
      <c r="R433" s="22">
        <f ca="1">Sheet1!R419</f>
        <v>0</v>
      </c>
      <c r="S433" s="22">
        <f ca="1">Sheet1!S419</f>
        <v>0</v>
      </c>
      <c r="T433" s="22">
        <f ca="1">Sheet1!T419</f>
        <v>0</v>
      </c>
      <c r="U433" s="22">
        <f ca="1">Sheet1!U419</f>
        <v>0</v>
      </c>
    </row>
    <row r="434" spans="1:21" ht="15">
      <c r="A434" s="22">
        <f ca="1">Sheet1!A420</f>
        <v>0</v>
      </c>
      <c r="B434" s="22">
        <f ca="1">Sheet1!B420</f>
        <v>0</v>
      </c>
      <c r="C434" s="22">
        <f ca="1">Sheet1!C420</f>
        <v>0</v>
      </c>
      <c r="D434" s="22">
        <f ca="1">Sheet1!D420</f>
        <v>0</v>
      </c>
      <c r="E434" s="22">
        <f ca="1">Sheet1!E420</f>
        <v>0</v>
      </c>
      <c r="F434" s="22">
        <f ca="1">Sheet1!F420</f>
        <v>0</v>
      </c>
      <c r="G434" s="22">
        <f ca="1">Sheet1!G420</f>
        <v>0</v>
      </c>
      <c r="H434" s="22">
        <f ca="1">Sheet1!H420</f>
        <v>0</v>
      </c>
      <c r="I434" s="22">
        <f ca="1">Sheet1!I420</f>
        <v>0</v>
      </c>
      <c r="J434" s="22">
        <f ca="1">Sheet1!J420</f>
        <v>0</v>
      </c>
      <c r="K434" s="22">
        <f ca="1">Sheet1!K420</f>
        <v>0</v>
      </c>
      <c r="L434" s="22">
        <f ca="1">Sheet1!L420</f>
        <v>0</v>
      </c>
      <c r="M434" s="22">
        <f ca="1">Sheet1!M420</f>
        <v>0</v>
      </c>
      <c r="N434" s="22">
        <f ca="1">Sheet1!N420</f>
        <v>0</v>
      </c>
      <c r="O434" s="22">
        <f ca="1">Sheet1!O420</f>
        <v>0</v>
      </c>
      <c r="P434" s="22">
        <f ca="1">Sheet1!P420</f>
        <v>0</v>
      </c>
      <c r="Q434" s="22">
        <f ca="1">Sheet1!Q420</f>
        <v>0</v>
      </c>
      <c r="R434" s="22">
        <f ca="1">Sheet1!R420</f>
        <v>0</v>
      </c>
      <c r="S434" s="22">
        <f ca="1">Sheet1!S420</f>
        <v>0</v>
      </c>
      <c r="T434" s="22">
        <f ca="1">Sheet1!T420</f>
        <v>0</v>
      </c>
      <c r="U434" s="22">
        <f ca="1">Sheet1!U420</f>
        <v>0</v>
      </c>
    </row>
    <row r="435" spans="1:21" ht="15">
      <c r="A435" s="22">
        <f ca="1">Sheet1!A421</f>
        <v>0</v>
      </c>
      <c r="B435" s="22">
        <f ca="1">Sheet1!B421</f>
        <v>0</v>
      </c>
      <c r="C435" s="22">
        <f ca="1">Sheet1!C421</f>
        <v>0</v>
      </c>
      <c r="D435" s="22">
        <f ca="1">Sheet1!D421</f>
        <v>0</v>
      </c>
      <c r="E435" s="22">
        <f ca="1">Sheet1!E421</f>
        <v>0</v>
      </c>
      <c r="F435" s="22">
        <f ca="1">Sheet1!F421</f>
        <v>0</v>
      </c>
      <c r="G435" s="22">
        <f ca="1">Sheet1!G421</f>
        <v>0</v>
      </c>
      <c r="H435" s="22">
        <f ca="1">Sheet1!H421</f>
        <v>0</v>
      </c>
      <c r="I435" s="22">
        <f ca="1">Sheet1!I421</f>
        <v>0</v>
      </c>
      <c r="J435" s="22">
        <f ca="1">Sheet1!J421</f>
        <v>0</v>
      </c>
      <c r="K435" s="22">
        <f ca="1">Sheet1!K421</f>
        <v>0</v>
      </c>
      <c r="L435" s="22">
        <f ca="1">Sheet1!L421</f>
        <v>0</v>
      </c>
      <c r="M435" s="22">
        <f ca="1">Sheet1!M421</f>
        <v>0</v>
      </c>
      <c r="N435" s="22">
        <f ca="1">Sheet1!N421</f>
        <v>0</v>
      </c>
      <c r="O435" s="22">
        <f ca="1">Sheet1!O421</f>
        <v>0</v>
      </c>
      <c r="P435" s="22">
        <f ca="1">Sheet1!P421</f>
        <v>0</v>
      </c>
      <c r="Q435" s="22">
        <f ca="1">Sheet1!Q421</f>
        <v>0</v>
      </c>
      <c r="R435" s="22">
        <f ca="1">Sheet1!R421</f>
        <v>0</v>
      </c>
      <c r="S435" s="22">
        <f ca="1">Sheet1!S421</f>
        <v>0</v>
      </c>
      <c r="T435" s="22">
        <f ca="1">Sheet1!T421</f>
        <v>0</v>
      </c>
      <c r="U435" s="22">
        <f ca="1">Sheet1!U421</f>
        <v>0</v>
      </c>
    </row>
    <row r="436" spans="1:21" ht="15">
      <c r="A436" s="22">
        <f ca="1">Sheet1!A422</f>
        <v>0</v>
      </c>
      <c r="B436" s="22">
        <f ca="1">Sheet1!B422</f>
        <v>0</v>
      </c>
      <c r="C436" s="22">
        <f ca="1">Sheet1!C422</f>
        <v>0</v>
      </c>
      <c r="D436" s="22">
        <f ca="1">Sheet1!D422</f>
        <v>0</v>
      </c>
      <c r="E436" s="22">
        <f ca="1">Sheet1!E422</f>
        <v>0</v>
      </c>
      <c r="F436" s="22">
        <f ca="1">Sheet1!F422</f>
        <v>0</v>
      </c>
      <c r="G436" s="22">
        <f ca="1">Sheet1!G422</f>
        <v>0</v>
      </c>
      <c r="H436" s="22">
        <f ca="1">Sheet1!H422</f>
        <v>0</v>
      </c>
      <c r="I436" s="22">
        <f ca="1">Sheet1!I422</f>
        <v>0</v>
      </c>
      <c r="J436" s="22">
        <f ca="1">Sheet1!J422</f>
        <v>0</v>
      </c>
      <c r="K436" s="22">
        <f ca="1">Sheet1!K422</f>
        <v>0</v>
      </c>
      <c r="L436" s="22">
        <f ca="1">Sheet1!L422</f>
        <v>0</v>
      </c>
      <c r="M436" s="22">
        <f ca="1">Sheet1!M422</f>
        <v>0</v>
      </c>
      <c r="N436" s="22">
        <f ca="1">Sheet1!N422</f>
        <v>0</v>
      </c>
      <c r="O436" s="22">
        <f ca="1">Sheet1!O422</f>
        <v>0</v>
      </c>
      <c r="P436" s="22">
        <f ca="1">Sheet1!P422</f>
        <v>0</v>
      </c>
      <c r="Q436" s="22">
        <f ca="1">Sheet1!Q422</f>
        <v>0</v>
      </c>
      <c r="R436" s="22">
        <f ca="1">Sheet1!R422</f>
        <v>0</v>
      </c>
      <c r="S436" s="22">
        <f ca="1">Sheet1!S422</f>
        <v>0</v>
      </c>
      <c r="T436" s="22">
        <f ca="1">Sheet1!T422</f>
        <v>0</v>
      </c>
      <c r="U436" s="22">
        <f ca="1">Sheet1!U422</f>
        <v>0</v>
      </c>
    </row>
    <row r="437" spans="1:21" ht="15">
      <c r="A437" s="22">
        <f ca="1">Sheet1!A423</f>
        <v>0</v>
      </c>
      <c r="B437" s="22">
        <f ca="1">Sheet1!B423</f>
        <v>0</v>
      </c>
      <c r="C437" s="22">
        <f ca="1">Sheet1!C423</f>
        <v>0</v>
      </c>
      <c r="D437" s="22">
        <f ca="1">Sheet1!D423</f>
        <v>0</v>
      </c>
      <c r="E437" s="22">
        <f ca="1">Sheet1!E423</f>
        <v>0</v>
      </c>
      <c r="F437" s="22">
        <f ca="1">Sheet1!F423</f>
        <v>0</v>
      </c>
      <c r="G437" s="22">
        <f ca="1">Sheet1!G423</f>
        <v>0</v>
      </c>
      <c r="H437" s="22">
        <f ca="1">Sheet1!H423</f>
        <v>0</v>
      </c>
      <c r="I437" s="22">
        <f ca="1">Sheet1!I423</f>
        <v>0</v>
      </c>
      <c r="J437" s="22">
        <f ca="1">Sheet1!J423</f>
        <v>0</v>
      </c>
      <c r="K437" s="22">
        <f ca="1">Sheet1!K423</f>
        <v>0</v>
      </c>
      <c r="L437" s="22">
        <f ca="1">Sheet1!L423</f>
        <v>0</v>
      </c>
      <c r="M437" s="22">
        <f ca="1">Sheet1!M423</f>
        <v>0</v>
      </c>
      <c r="N437" s="22">
        <f ca="1">Sheet1!N423</f>
        <v>0</v>
      </c>
      <c r="O437" s="22">
        <f ca="1">Sheet1!O423</f>
        <v>0</v>
      </c>
      <c r="P437" s="22">
        <f ca="1">Sheet1!P423</f>
        <v>0</v>
      </c>
      <c r="Q437" s="22">
        <f ca="1">Sheet1!Q423</f>
        <v>0</v>
      </c>
      <c r="R437" s="22">
        <f ca="1">Sheet1!R423</f>
        <v>0</v>
      </c>
      <c r="S437" s="22">
        <f ca="1">Sheet1!S423</f>
        <v>0</v>
      </c>
      <c r="T437" s="22">
        <f ca="1">Sheet1!T423</f>
        <v>0</v>
      </c>
      <c r="U437" s="22">
        <f ca="1">Sheet1!U423</f>
        <v>0</v>
      </c>
    </row>
    <row r="438" spans="1:21" ht="15">
      <c r="A438" s="22">
        <f ca="1">Sheet1!A424</f>
        <v>0</v>
      </c>
      <c r="B438" s="22">
        <f ca="1">Sheet1!B424</f>
        <v>0</v>
      </c>
      <c r="C438" s="22">
        <f ca="1">Sheet1!C424</f>
        <v>0</v>
      </c>
      <c r="D438" s="22">
        <f ca="1">Sheet1!D424</f>
        <v>0</v>
      </c>
      <c r="E438" s="22">
        <f ca="1">Sheet1!E424</f>
        <v>0</v>
      </c>
      <c r="F438" s="22">
        <f ca="1">Sheet1!F424</f>
        <v>0</v>
      </c>
      <c r="G438" s="22">
        <f ca="1">Sheet1!G424</f>
        <v>0</v>
      </c>
      <c r="H438" s="22">
        <f ca="1">Sheet1!H424</f>
        <v>0</v>
      </c>
      <c r="I438" s="22">
        <f ca="1">Sheet1!I424</f>
        <v>0</v>
      </c>
      <c r="J438" s="22">
        <f ca="1">Sheet1!J424</f>
        <v>0</v>
      </c>
      <c r="K438" s="22">
        <f ca="1">Sheet1!K424</f>
        <v>0</v>
      </c>
      <c r="L438" s="22">
        <f ca="1">Sheet1!L424</f>
        <v>0</v>
      </c>
      <c r="M438" s="22">
        <f ca="1">Sheet1!M424</f>
        <v>0</v>
      </c>
      <c r="N438" s="22">
        <f ca="1">Sheet1!N424</f>
        <v>0</v>
      </c>
      <c r="O438" s="22">
        <f ca="1">Sheet1!O424</f>
        <v>0</v>
      </c>
      <c r="P438" s="22">
        <f ca="1">Sheet1!P424</f>
        <v>0</v>
      </c>
      <c r="Q438" s="22">
        <f ca="1">Sheet1!Q424</f>
        <v>0</v>
      </c>
      <c r="R438" s="22">
        <f ca="1">Sheet1!R424</f>
        <v>0</v>
      </c>
      <c r="S438" s="22">
        <f ca="1">Sheet1!S424</f>
        <v>0</v>
      </c>
      <c r="T438" s="22">
        <f ca="1">Sheet1!T424</f>
        <v>0</v>
      </c>
      <c r="U438" s="22">
        <f ca="1">Sheet1!U424</f>
        <v>0</v>
      </c>
    </row>
    <row r="439" spans="1:21" ht="15">
      <c r="A439" s="22">
        <f ca="1">Sheet1!A425</f>
        <v>0</v>
      </c>
      <c r="B439" s="22">
        <f ca="1">Sheet1!B425</f>
        <v>0</v>
      </c>
      <c r="C439" s="22">
        <f ca="1">Sheet1!C425</f>
        <v>0</v>
      </c>
      <c r="D439" s="22">
        <f ca="1">Sheet1!D425</f>
        <v>0</v>
      </c>
      <c r="E439" s="22">
        <f ca="1">Sheet1!E425</f>
        <v>0</v>
      </c>
      <c r="F439" s="22">
        <f ca="1">Sheet1!F425</f>
        <v>0</v>
      </c>
      <c r="G439" s="22">
        <f ca="1">Sheet1!G425</f>
        <v>0</v>
      </c>
      <c r="H439" s="22">
        <f ca="1">Sheet1!H425</f>
        <v>0</v>
      </c>
      <c r="I439" s="22">
        <f ca="1">Sheet1!I425</f>
        <v>0</v>
      </c>
      <c r="J439" s="22">
        <f ca="1">Sheet1!J425</f>
        <v>0</v>
      </c>
      <c r="K439" s="22">
        <f ca="1">Sheet1!K425</f>
        <v>0</v>
      </c>
      <c r="L439" s="22">
        <f ca="1">Sheet1!L425</f>
        <v>0</v>
      </c>
      <c r="M439" s="22">
        <f ca="1">Sheet1!M425</f>
        <v>0</v>
      </c>
      <c r="N439" s="22">
        <f ca="1">Sheet1!N425</f>
        <v>0</v>
      </c>
      <c r="O439" s="22">
        <f ca="1">Sheet1!O425</f>
        <v>0</v>
      </c>
      <c r="P439" s="22">
        <f ca="1">Sheet1!P425</f>
        <v>0</v>
      </c>
      <c r="Q439" s="22">
        <f ca="1">Sheet1!Q425</f>
        <v>0</v>
      </c>
      <c r="R439" s="22">
        <f ca="1">Sheet1!R425</f>
        <v>0</v>
      </c>
      <c r="S439" s="22">
        <f ca="1">Sheet1!S425</f>
        <v>0</v>
      </c>
      <c r="T439" s="22">
        <f ca="1">Sheet1!T425</f>
        <v>0</v>
      </c>
      <c r="U439" s="22">
        <f ca="1">Sheet1!U425</f>
        <v>0</v>
      </c>
    </row>
    <row r="440" spans="1:21" ht="15">
      <c r="A440" s="22">
        <f ca="1">Sheet1!A426</f>
        <v>0</v>
      </c>
      <c r="B440" s="22">
        <f ca="1">Sheet1!B426</f>
        <v>0</v>
      </c>
      <c r="C440" s="22">
        <f ca="1">Sheet1!C426</f>
        <v>0</v>
      </c>
      <c r="D440" s="22">
        <f ca="1">Sheet1!D426</f>
        <v>0</v>
      </c>
      <c r="E440" s="22">
        <f ca="1">Sheet1!E426</f>
        <v>0</v>
      </c>
      <c r="F440" s="22">
        <f ca="1">Sheet1!F426</f>
        <v>0</v>
      </c>
      <c r="G440" s="22">
        <f ca="1">Sheet1!G426</f>
        <v>0</v>
      </c>
      <c r="H440" s="22">
        <f ca="1">Sheet1!H426</f>
        <v>0</v>
      </c>
      <c r="I440" s="22">
        <f ca="1">Sheet1!I426</f>
        <v>0</v>
      </c>
      <c r="J440" s="22">
        <f ca="1">Sheet1!J426</f>
        <v>0</v>
      </c>
      <c r="K440" s="22">
        <f ca="1">Sheet1!K426</f>
        <v>0</v>
      </c>
      <c r="L440" s="22">
        <f ca="1">Sheet1!L426</f>
        <v>0</v>
      </c>
      <c r="M440" s="22">
        <f ca="1">Sheet1!M426</f>
        <v>0</v>
      </c>
      <c r="N440" s="22">
        <f ca="1">Sheet1!N426</f>
        <v>0</v>
      </c>
      <c r="O440" s="22">
        <f ca="1">Sheet1!O426</f>
        <v>0</v>
      </c>
      <c r="P440" s="22">
        <f ca="1">Sheet1!P426</f>
        <v>0</v>
      </c>
      <c r="Q440" s="22">
        <f ca="1">Sheet1!Q426</f>
        <v>0</v>
      </c>
      <c r="R440" s="22">
        <f ca="1">Sheet1!R426</f>
        <v>0</v>
      </c>
      <c r="S440" s="22">
        <f ca="1">Sheet1!S426</f>
        <v>0</v>
      </c>
      <c r="T440" s="22">
        <f ca="1">Sheet1!T426</f>
        <v>0</v>
      </c>
      <c r="U440" s="22">
        <f ca="1">Sheet1!U426</f>
        <v>0</v>
      </c>
    </row>
    <row r="441" spans="1:21" ht="15">
      <c r="A441" s="22">
        <f ca="1">Sheet1!A427</f>
        <v>0</v>
      </c>
      <c r="B441" s="22">
        <f ca="1">Sheet1!B427</f>
        <v>0</v>
      </c>
      <c r="C441" s="22">
        <f ca="1">Sheet1!C427</f>
        <v>0</v>
      </c>
      <c r="D441" s="22">
        <f ca="1">Sheet1!D427</f>
        <v>0</v>
      </c>
      <c r="E441" s="22">
        <f ca="1">Sheet1!E427</f>
        <v>0</v>
      </c>
      <c r="F441" s="22">
        <f ca="1">Sheet1!F427</f>
        <v>0</v>
      </c>
      <c r="G441" s="22">
        <f ca="1">Sheet1!G427</f>
        <v>0</v>
      </c>
      <c r="H441" s="22">
        <f ca="1">Sheet1!H427</f>
        <v>0</v>
      </c>
      <c r="I441" s="22">
        <f ca="1">Sheet1!I427</f>
        <v>0</v>
      </c>
      <c r="J441" s="22">
        <f ca="1">Sheet1!J427</f>
        <v>0</v>
      </c>
      <c r="K441" s="22">
        <f ca="1">Sheet1!K427</f>
        <v>0</v>
      </c>
      <c r="L441" s="22">
        <f ca="1">Sheet1!L427</f>
        <v>0</v>
      </c>
      <c r="M441" s="22">
        <f ca="1">Sheet1!M427</f>
        <v>0</v>
      </c>
      <c r="N441" s="22">
        <f ca="1">Sheet1!N427</f>
        <v>0</v>
      </c>
      <c r="O441" s="22">
        <f ca="1">Sheet1!O427</f>
        <v>0</v>
      </c>
      <c r="P441" s="22">
        <f ca="1">Sheet1!P427</f>
        <v>0</v>
      </c>
      <c r="Q441" s="22">
        <f ca="1">Sheet1!Q427</f>
        <v>0</v>
      </c>
      <c r="R441" s="22">
        <f ca="1">Sheet1!R427</f>
        <v>0</v>
      </c>
      <c r="S441" s="22">
        <f ca="1">Sheet1!S427</f>
        <v>0</v>
      </c>
      <c r="T441" s="22">
        <f ca="1">Sheet1!T427</f>
        <v>0</v>
      </c>
      <c r="U441" s="22">
        <f ca="1">Sheet1!U427</f>
        <v>0</v>
      </c>
    </row>
    <row r="442" spans="1:21" ht="15">
      <c r="A442" s="22">
        <f ca="1">Sheet1!A428</f>
        <v>0</v>
      </c>
      <c r="B442" s="22">
        <f ca="1">Sheet1!B428</f>
        <v>0</v>
      </c>
      <c r="C442" s="22">
        <f ca="1">Sheet1!C428</f>
        <v>0</v>
      </c>
      <c r="D442" s="22">
        <f ca="1">Sheet1!D428</f>
        <v>0</v>
      </c>
      <c r="E442" s="22">
        <f ca="1">Sheet1!E428</f>
        <v>0</v>
      </c>
      <c r="F442" s="22">
        <f ca="1">Sheet1!F428</f>
        <v>0</v>
      </c>
      <c r="G442" s="22">
        <f ca="1">Sheet1!G428</f>
        <v>0</v>
      </c>
      <c r="H442" s="22">
        <f ca="1">Sheet1!H428</f>
        <v>0</v>
      </c>
      <c r="I442" s="22">
        <f ca="1">Sheet1!I428</f>
        <v>0</v>
      </c>
      <c r="J442" s="22">
        <f ca="1">Sheet1!J428</f>
        <v>0</v>
      </c>
      <c r="K442" s="22">
        <f ca="1">Sheet1!K428</f>
        <v>0</v>
      </c>
      <c r="L442" s="22">
        <f ca="1">Sheet1!L428</f>
        <v>0</v>
      </c>
      <c r="M442" s="22">
        <f ca="1">Sheet1!M428</f>
        <v>0</v>
      </c>
      <c r="N442" s="22">
        <f ca="1">Sheet1!N428</f>
        <v>0</v>
      </c>
      <c r="O442" s="22">
        <f ca="1">Sheet1!O428</f>
        <v>0</v>
      </c>
      <c r="P442" s="22">
        <f ca="1">Sheet1!P428</f>
        <v>0</v>
      </c>
      <c r="Q442" s="22">
        <f ca="1">Sheet1!Q428</f>
        <v>0</v>
      </c>
      <c r="R442" s="22">
        <f ca="1">Sheet1!R428</f>
        <v>0</v>
      </c>
      <c r="S442" s="22">
        <f ca="1">Sheet1!S428</f>
        <v>0</v>
      </c>
      <c r="T442" s="22">
        <f ca="1">Sheet1!T428</f>
        <v>0</v>
      </c>
      <c r="U442" s="22">
        <f ca="1">Sheet1!U428</f>
        <v>0</v>
      </c>
    </row>
    <row r="443" spans="1:21" ht="15">
      <c r="A443" s="22">
        <f ca="1">Sheet1!A429</f>
        <v>0</v>
      </c>
      <c r="B443" s="22">
        <f ca="1">Sheet1!B429</f>
        <v>0</v>
      </c>
      <c r="C443" s="22">
        <f ca="1">Sheet1!C429</f>
        <v>0</v>
      </c>
      <c r="D443" s="22">
        <f ca="1">Sheet1!D429</f>
        <v>0</v>
      </c>
      <c r="E443" s="22">
        <f ca="1">Sheet1!E429</f>
        <v>0</v>
      </c>
      <c r="F443" s="22">
        <f ca="1">Sheet1!F429</f>
        <v>0</v>
      </c>
      <c r="G443" s="22">
        <f ca="1">Sheet1!G429</f>
        <v>0</v>
      </c>
      <c r="H443" s="22">
        <f ca="1">Sheet1!H429</f>
        <v>0</v>
      </c>
      <c r="I443" s="22">
        <f ca="1">Sheet1!I429</f>
        <v>0</v>
      </c>
      <c r="J443" s="22">
        <f ca="1">Sheet1!J429</f>
        <v>0</v>
      </c>
      <c r="K443" s="22">
        <f ca="1">Sheet1!K429</f>
        <v>0</v>
      </c>
      <c r="L443" s="22">
        <f ca="1">Sheet1!L429</f>
        <v>0</v>
      </c>
      <c r="M443" s="22">
        <f ca="1">Sheet1!M429</f>
        <v>0</v>
      </c>
      <c r="N443" s="22">
        <f ca="1">Sheet1!N429</f>
        <v>0</v>
      </c>
      <c r="O443" s="22">
        <f ca="1">Sheet1!O429</f>
        <v>0</v>
      </c>
      <c r="P443" s="22">
        <f ca="1">Sheet1!P429</f>
        <v>0</v>
      </c>
      <c r="Q443" s="22">
        <f ca="1">Sheet1!Q429</f>
        <v>0</v>
      </c>
      <c r="R443" s="22">
        <f ca="1">Sheet1!R429</f>
        <v>0</v>
      </c>
      <c r="S443" s="22">
        <f ca="1">Sheet1!S429</f>
        <v>0</v>
      </c>
      <c r="T443" s="22">
        <f ca="1">Sheet1!T429</f>
        <v>0</v>
      </c>
      <c r="U443" s="22">
        <f ca="1">Sheet1!U429</f>
        <v>0</v>
      </c>
    </row>
    <row r="444" spans="1:21" ht="15">
      <c r="A444" s="22">
        <f ca="1">Sheet1!A430</f>
        <v>0</v>
      </c>
      <c r="B444" s="22">
        <f ca="1">Sheet1!B430</f>
        <v>0</v>
      </c>
      <c r="C444" s="22">
        <f ca="1">Sheet1!C430</f>
        <v>0</v>
      </c>
      <c r="D444" s="22">
        <f ca="1">Sheet1!D430</f>
        <v>0</v>
      </c>
      <c r="E444" s="22">
        <f ca="1">Sheet1!E430</f>
        <v>0</v>
      </c>
      <c r="F444" s="22">
        <f ca="1">Sheet1!F430</f>
        <v>0</v>
      </c>
      <c r="G444" s="22">
        <f ca="1">Sheet1!G430</f>
        <v>0</v>
      </c>
      <c r="H444" s="22">
        <f ca="1">Sheet1!H430</f>
        <v>0</v>
      </c>
      <c r="I444" s="22">
        <f ca="1">Sheet1!I430</f>
        <v>0</v>
      </c>
      <c r="J444" s="22">
        <f ca="1">Sheet1!J430</f>
        <v>0</v>
      </c>
      <c r="K444" s="22">
        <f ca="1">Sheet1!K430</f>
        <v>0</v>
      </c>
      <c r="L444" s="22">
        <f ca="1">Sheet1!L430</f>
        <v>0</v>
      </c>
      <c r="M444" s="22">
        <f ca="1">Sheet1!M430</f>
        <v>0</v>
      </c>
      <c r="N444" s="22">
        <f ca="1">Sheet1!N430</f>
        <v>0</v>
      </c>
      <c r="O444" s="22">
        <f ca="1">Sheet1!O430</f>
        <v>0</v>
      </c>
      <c r="P444" s="22">
        <f ca="1">Sheet1!P430</f>
        <v>0</v>
      </c>
      <c r="Q444" s="22">
        <f ca="1">Sheet1!Q430</f>
        <v>0</v>
      </c>
      <c r="R444" s="22">
        <f ca="1">Sheet1!R430</f>
        <v>0</v>
      </c>
      <c r="S444" s="22">
        <f ca="1">Sheet1!S430</f>
        <v>0</v>
      </c>
      <c r="T444" s="22">
        <f ca="1">Sheet1!T430</f>
        <v>0</v>
      </c>
      <c r="U444" s="22">
        <f ca="1">Sheet1!U430</f>
        <v>0</v>
      </c>
    </row>
    <row r="445" spans="1:21" ht="15">
      <c r="A445" s="22">
        <f ca="1">Sheet1!A431</f>
        <v>0</v>
      </c>
      <c r="B445" s="22">
        <f ca="1">Sheet1!B431</f>
        <v>0</v>
      </c>
      <c r="C445" s="22">
        <f ca="1">Sheet1!C431</f>
        <v>0</v>
      </c>
      <c r="D445" s="22">
        <f ca="1">Sheet1!D431</f>
        <v>0</v>
      </c>
      <c r="E445" s="22">
        <f ca="1">Sheet1!E431</f>
        <v>0</v>
      </c>
      <c r="F445" s="22">
        <f ca="1">Sheet1!F431</f>
        <v>0</v>
      </c>
      <c r="G445" s="22">
        <f ca="1">Sheet1!G431</f>
        <v>0</v>
      </c>
      <c r="H445" s="22">
        <f ca="1">Sheet1!H431</f>
        <v>0</v>
      </c>
      <c r="I445" s="22">
        <f ca="1">Sheet1!I431</f>
        <v>0</v>
      </c>
      <c r="J445" s="22">
        <f ca="1">Sheet1!J431</f>
        <v>0</v>
      </c>
      <c r="K445" s="22">
        <f ca="1">Sheet1!K431</f>
        <v>0</v>
      </c>
      <c r="L445" s="22">
        <f ca="1">Sheet1!L431</f>
        <v>0</v>
      </c>
      <c r="M445" s="22">
        <f ca="1">Sheet1!M431</f>
        <v>0</v>
      </c>
      <c r="N445" s="22">
        <f ca="1">Sheet1!N431</f>
        <v>0</v>
      </c>
      <c r="O445" s="22">
        <f ca="1">Sheet1!O431</f>
        <v>0</v>
      </c>
      <c r="P445" s="22">
        <f ca="1">Sheet1!P431</f>
        <v>0</v>
      </c>
      <c r="Q445" s="22">
        <f ca="1">Sheet1!Q431</f>
        <v>0</v>
      </c>
      <c r="R445" s="22">
        <f ca="1">Sheet1!R431</f>
        <v>0</v>
      </c>
      <c r="S445" s="22">
        <f ca="1">Sheet1!S431</f>
        <v>0</v>
      </c>
      <c r="T445" s="22">
        <f ca="1">Sheet1!T431</f>
        <v>0</v>
      </c>
      <c r="U445" s="22">
        <f ca="1">Sheet1!U431</f>
        <v>0</v>
      </c>
    </row>
    <row r="446" spans="1:21" ht="15">
      <c r="A446" s="22">
        <f ca="1">Sheet1!A432</f>
        <v>0</v>
      </c>
      <c r="B446" s="22">
        <f ca="1">Sheet1!B432</f>
        <v>0</v>
      </c>
      <c r="C446" s="22">
        <f ca="1">Sheet1!C432</f>
        <v>0</v>
      </c>
      <c r="D446" s="22">
        <f ca="1">Sheet1!D432</f>
        <v>0</v>
      </c>
      <c r="E446" s="22">
        <f ca="1">Sheet1!E432</f>
        <v>0</v>
      </c>
      <c r="F446" s="22">
        <f ca="1">Sheet1!F432</f>
        <v>0</v>
      </c>
      <c r="G446" s="22">
        <f ca="1">Sheet1!G432</f>
        <v>0</v>
      </c>
      <c r="H446" s="22">
        <f ca="1">Sheet1!H432</f>
        <v>0</v>
      </c>
      <c r="I446" s="22">
        <f ca="1">Sheet1!I432</f>
        <v>0</v>
      </c>
      <c r="J446" s="22">
        <f ca="1">Sheet1!J432</f>
        <v>0</v>
      </c>
      <c r="K446" s="22">
        <f ca="1">Sheet1!K432</f>
        <v>0</v>
      </c>
      <c r="L446" s="22">
        <f ca="1">Sheet1!L432</f>
        <v>0</v>
      </c>
      <c r="M446" s="22">
        <f ca="1">Sheet1!M432</f>
        <v>0</v>
      </c>
      <c r="N446" s="22">
        <f ca="1">Sheet1!N432</f>
        <v>0</v>
      </c>
      <c r="O446" s="22">
        <f ca="1">Sheet1!O432</f>
        <v>0</v>
      </c>
      <c r="P446" s="22">
        <f ca="1">Sheet1!P432</f>
        <v>0</v>
      </c>
      <c r="Q446" s="22">
        <f ca="1">Sheet1!Q432</f>
        <v>0</v>
      </c>
      <c r="R446" s="22">
        <f ca="1">Sheet1!R432</f>
        <v>0</v>
      </c>
      <c r="S446" s="22">
        <f ca="1">Sheet1!S432</f>
        <v>0</v>
      </c>
      <c r="T446" s="22">
        <f ca="1">Sheet1!T432</f>
        <v>0</v>
      </c>
      <c r="U446" s="22">
        <f ca="1">Sheet1!U432</f>
        <v>0</v>
      </c>
    </row>
    <row r="447" spans="1:21" ht="15">
      <c r="A447" s="22">
        <f ca="1">Sheet1!A433</f>
        <v>0</v>
      </c>
      <c r="B447" s="22">
        <f ca="1">Sheet1!B433</f>
        <v>0</v>
      </c>
      <c r="C447" s="22">
        <f ca="1">Sheet1!C433</f>
        <v>0</v>
      </c>
      <c r="D447" s="22">
        <f ca="1">Sheet1!D433</f>
        <v>0</v>
      </c>
      <c r="E447" s="22">
        <f ca="1">Sheet1!E433</f>
        <v>0</v>
      </c>
      <c r="F447" s="22">
        <f ca="1">Sheet1!F433</f>
        <v>0</v>
      </c>
      <c r="G447" s="22">
        <f ca="1">Sheet1!G433</f>
        <v>0</v>
      </c>
      <c r="H447" s="22">
        <f ca="1">Sheet1!H433</f>
        <v>0</v>
      </c>
      <c r="I447" s="22">
        <f ca="1">Sheet1!I433</f>
        <v>0</v>
      </c>
      <c r="J447" s="22">
        <f ca="1">Sheet1!J433</f>
        <v>0</v>
      </c>
      <c r="K447" s="22">
        <f ca="1">Sheet1!K433</f>
        <v>0</v>
      </c>
      <c r="L447" s="22">
        <f ca="1">Sheet1!L433</f>
        <v>0</v>
      </c>
      <c r="M447" s="22">
        <f ca="1">Sheet1!M433</f>
        <v>0</v>
      </c>
      <c r="N447" s="22">
        <f ca="1">Sheet1!N433</f>
        <v>0</v>
      </c>
      <c r="O447" s="22">
        <f ca="1">Sheet1!O433</f>
        <v>0</v>
      </c>
      <c r="P447" s="22">
        <f ca="1">Sheet1!P433</f>
        <v>0</v>
      </c>
      <c r="Q447" s="22">
        <f ca="1">Sheet1!Q433</f>
        <v>0</v>
      </c>
      <c r="R447" s="22">
        <f ca="1">Sheet1!R433</f>
        <v>0</v>
      </c>
      <c r="S447" s="22">
        <f ca="1">Sheet1!S433</f>
        <v>0</v>
      </c>
      <c r="T447" s="22">
        <f ca="1">Sheet1!T433</f>
        <v>0</v>
      </c>
      <c r="U447" s="22">
        <f ca="1">Sheet1!U433</f>
        <v>0</v>
      </c>
    </row>
    <row r="448" spans="1:21" ht="15">
      <c r="A448" s="22">
        <f ca="1">Sheet1!A434</f>
        <v>0</v>
      </c>
      <c r="B448" s="22">
        <f ca="1">Sheet1!B434</f>
        <v>0</v>
      </c>
      <c r="C448" s="22">
        <f ca="1">Sheet1!C434</f>
        <v>0</v>
      </c>
      <c r="D448" s="22">
        <f ca="1">Sheet1!D434</f>
        <v>0</v>
      </c>
      <c r="E448" s="22">
        <f ca="1">Sheet1!E434</f>
        <v>0</v>
      </c>
      <c r="F448" s="22">
        <f ca="1">Sheet1!F434</f>
        <v>0</v>
      </c>
      <c r="G448" s="22">
        <f ca="1">Sheet1!G434</f>
        <v>0</v>
      </c>
      <c r="H448" s="22">
        <f ca="1">Sheet1!H434</f>
        <v>0</v>
      </c>
      <c r="I448" s="22">
        <f ca="1">Sheet1!I434</f>
        <v>0</v>
      </c>
      <c r="J448" s="22">
        <f ca="1">Sheet1!J434</f>
        <v>0</v>
      </c>
      <c r="K448" s="22">
        <f ca="1">Sheet1!K434</f>
        <v>0</v>
      </c>
      <c r="L448" s="22">
        <f ca="1">Sheet1!L434</f>
        <v>0</v>
      </c>
      <c r="M448" s="22">
        <f ca="1">Sheet1!M434</f>
        <v>0</v>
      </c>
      <c r="N448" s="22">
        <f ca="1">Sheet1!N434</f>
        <v>0</v>
      </c>
      <c r="O448" s="22">
        <f ca="1">Sheet1!O434</f>
        <v>0</v>
      </c>
      <c r="P448" s="22">
        <f ca="1">Sheet1!P434</f>
        <v>0</v>
      </c>
      <c r="Q448" s="22">
        <f ca="1">Sheet1!Q434</f>
        <v>0</v>
      </c>
      <c r="R448" s="22">
        <f ca="1">Sheet1!R434</f>
        <v>0</v>
      </c>
      <c r="S448" s="22">
        <f ca="1">Sheet1!S434</f>
        <v>0</v>
      </c>
      <c r="T448" s="22">
        <f ca="1">Sheet1!T434</f>
        <v>0</v>
      </c>
      <c r="U448" s="22">
        <f ca="1">Sheet1!U434</f>
        <v>0</v>
      </c>
    </row>
    <row r="449" spans="1:21" ht="15">
      <c r="A449" s="22">
        <f ca="1">Sheet1!A435</f>
        <v>0</v>
      </c>
      <c r="B449" s="22">
        <f ca="1">Sheet1!B435</f>
        <v>0</v>
      </c>
      <c r="C449" s="22">
        <f ca="1">Sheet1!C435</f>
        <v>0</v>
      </c>
      <c r="D449" s="22">
        <f ca="1">Sheet1!D435</f>
        <v>0</v>
      </c>
      <c r="E449" s="22">
        <f ca="1">Sheet1!E435</f>
        <v>0</v>
      </c>
      <c r="F449" s="22">
        <f ca="1">Sheet1!F435</f>
        <v>0</v>
      </c>
      <c r="G449" s="22">
        <f ca="1">Sheet1!G435</f>
        <v>0</v>
      </c>
      <c r="H449" s="22">
        <f ca="1">Sheet1!H435</f>
        <v>0</v>
      </c>
      <c r="I449" s="22">
        <f ca="1">Sheet1!I435</f>
        <v>0</v>
      </c>
      <c r="J449" s="22">
        <f ca="1">Sheet1!J435</f>
        <v>0</v>
      </c>
      <c r="K449" s="22">
        <f ca="1">Sheet1!K435</f>
        <v>0</v>
      </c>
      <c r="L449" s="22">
        <f ca="1">Sheet1!L435</f>
        <v>0</v>
      </c>
      <c r="M449" s="22">
        <f ca="1">Sheet1!M435</f>
        <v>0</v>
      </c>
      <c r="N449" s="22">
        <f ca="1">Sheet1!N435</f>
        <v>0</v>
      </c>
      <c r="O449" s="22">
        <f ca="1">Sheet1!O435</f>
        <v>0</v>
      </c>
      <c r="P449" s="22">
        <f ca="1">Sheet1!P435</f>
        <v>0</v>
      </c>
      <c r="Q449" s="22">
        <f ca="1">Sheet1!Q435</f>
        <v>0</v>
      </c>
      <c r="R449" s="22">
        <f ca="1">Sheet1!R435</f>
        <v>0</v>
      </c>
      <c r="S449" s="22">
        <f ca="1">Sheet1!S435</f>
        <v>0</v>
      </c>
      <c r="T449" s="22">
        <f ca="1">Sheet1!T435</f>
        <v>0</v>
      </c>
      <c r="U449" s="22">
        <f ca="1">Sheet1!U435</f>
        <v>0</v>
      </c>
    </row>
    <row r="450" spans="1:21" ht="15">
      <c r="A450" s="22">
        <f ca="1">Sheet1!A436</f>
        <v>0</v>
      </c>
      <c r="B450" s="22">
        <f ca="1">Sheet1!B436</f>
        <v>0</v>
      </c>
      <c r="C450" s="22">
        <f ca="1">Sheet1!C436</f>
        <v>0</v>
      </c>
      <c r="D450" s="22">
        <f ca="1">Sheet1!D436</f>
        <v>0</v>
      </c>
      <c r="E450" s="22">
        <f ca="1">Sheet1!E436</f>
        <v>0</v>
      </c>
      <c r="F450" s="22">
        <f ca="1">Sheet1!F436</f>
        <v>0</v>
      </c>
      <c r="G450" s="22">
        <f ca="1">Sheet1!G436</f>
        <v>0</v>
      </c>
      <c r="H450" s="22">
        <f ca="1">Sheet1!H436</f>
        <v>0</v>
      </c>
      <c r="I450" s="22">
        <f ca="1">Sheet1!I436</f>
        <v>0</v>
      </c>
      <c r="J450" s="22">
        <f ca="1">Sheet1!J436</f>
        <v>0</v>
      </c>
      <c r="K450" s="22">
        <f ca="1">Sheet1!K436</f>
        <v>0</v>
      </c>
      <c r="L450" s="22">
        <f ca="1">Sheet1!L436</f>
        <v>0</v>
      </c>
      <c r="M450" s="22">
        <f ca="1">Sheet1!M436</f>
        <v>0</v>
      </c>
      <c r="N450" s="22">
        <f ca="1">Sheet1!N436</f>
        <v>0</v>
      </c>
      <c r="O450" s="22">
        <f ca="1">Sheet1!O436</f>
        <v>0</v>
      </c>
      <c r="P450" s="22">
        <f ca="1">Sheet1!P436</f>
        <v>0</v>
      </c>
      <c r="Q450" s="22">
        <f ca="1">Sheet1!Q436</f>
        <v>0</v>
      </c>
      <c r="R450" s="22">
        <f ca="1">Sheet1!R436</f>
        <v>0</v>
      </c>
      <c r="S450" s="22">
        <f ca="1">Sheet1!S436</f>
        <v>0</v>
      </c>
      <c r="T450" s="22">
        <f ca="1">Sheet1!T436</f>
        <v>0</v>
      </c>
      <c r="U450" s="22">
        <f ca="1">Sheet1!U436</f>
        <v>0</v>
      </c>
    </row>
    <row r="451" spans="1:21" ht="15">
      <c r="A451" s="22">
        <f ca="1">Sheet1!A437</f>
        <v>0</v>
      </c>
      <c r="B451" s="22">
        <f ca="1">Sheet1!B437</f>
        <v>0</v>
      </c>
      <c r="C451" s="22">
        <f ca="1">Sheet1!C437</f>
        <v>0</v>
      </c>
      <c r="D451" s="22">
        <f ca="1">Sheet1!D437</f>
        <v>0</v>
      </c>
      <c r="E451" s="22">
        <f ca="1">Sheet1!E437</f>
        <v>0</v>
      </c>
      <c r="F451" s="22">
        <f ca="1">Sheet1!F437</f>
        <v>0</v>
      </c>
      <c r="G451" s="22">
        <f ca="1">Sheet1!G437</f>
        <v>0</v>
      </c>
      <c r="H451" s="22">
        <f ca="1">Sheet1!H437</f>
        <v>0</v>
      </c>
      <c r="I451" s="22">
        <f ca="1">Sheet1!I437</f>
        <v>0</v>
      </c>
      <c r="J451" s="22">
        <f ca="1">Sheet1!J437</f>
        <v>0</v>
      </c>
      <c r="K451" s="22">
        <f ca="1">Sheet1!K437</f>
        <v>0</v>
      </c>
      <c r="L451" s="22">
        <f ca="1">Sheet1!L437</f>
        <v>0</v>
      </c>
      <c r="M451" s="22">
        <f ca="1">Sheet1!M437</f>
        <v>0</v>
      </c>
      <c r="N451" s="22">
        <f ca="1">Sheet1!N437</f>
        <v>0</v>
      </c>
      <c r="O451" s="22">
        <f ca="1">Sheet1!O437</f>
        <v>0</v>
      </c>
      <c r="P451" s="22">
        <f ca="1">Sheet1!P437</f>
        <v>0</v>
      </c>
      <c r="Q451" s="22">
        <f ca="1">Sheet1!Q437</f>
        <v>0</v>
      </c>
      <c r="R451" s="22">
        <f ca="1">Sheet1!R437</f>
        <v>0</v>
      </c>
      <c r="S451" s="22">
        <f ca="1">Sheet1!S437</f>
        <v>0</v>
      </c>
      <c r="T451" s="22">
        <f ca="1">Sheet1!T437</f>
        <v>0</v>
      </c>
      <c r="U451" s="22">
        <f ca="1">Sheet1!U437</f>
        <v>0</v>
      </c>
    </row>
    <row r="452" spans="1:21" ht="15">
      <c r="A452" s="22">
        <f ca="1">Sheet1!A438</f>
        <v>0</v>
      </c>
      <c r="B452" s="22">
        <f ca="1">Sheet1!B438</f>
        <v>0</v>
      </c>
      <c r="C452" s="22">
        <f ca="1">Sheet1!C438</f>
        <v>0</v>
      </c>
      <c r="D452" s="22">
        <f ca="1">Sheet1!D438</f>
        <v>0</v>
      </c>
      <c r="E452" s="22">
        <f ca="1">Sheet1!E438</f>
        <v>0</v>
      </c>
      <c r="F452" s="22">
        <f ca="1">Sheet1!F438</f>
        <v>0</v>
      </c>
      <c r="G452" s="22">
        <f ca="1">Sheet1!G438</f>
        <v>0</v>
      </c>
      <c r="H452" s="22">
        <f ca="1">Sheet1!H438</f>
        <v>0</v>
      </c>
      <c r="I452" s="22">
        <f ca="1">Sheet1!I438</f>
        <v>0</v>
      </c>
      <c r="J452" s="22">
        <f ca="1">Sheet1!J438</f>
        <v>0</v>
      </c>
      <c r="K452" s="22">
        <f ca="1">Sheet1!K438</f>
        <v>0</v>
      </c>
      <c r="L452" s="22">
        <f ca="1">Sheet1!L438</f>
        <v>0</v>
      </c>
      <c r="M452" s="22">
        <f ca="1">Sheet1!M438</f>
        <v>0</v>
      </c>
      <c r="N452" s="22">
        <f ca="1">Sheet1!N438</f>
        <v>0</v>
      </c>
      <c r="O452" s="22">
        <f ca="1">Sheet1!O438</f>
        <v>0</v>
      </c>
      <c r="P452" s="22">
        <f ca="1">Sheet1!P438</f>
        <v>0</v>
      </c>
      <c r="Q452" s="22">
        <f ca="1">Sheet1!Q438</f>
        <v>0</v>
      </c>
      <c r="R452" s="22">
        <f ca="1">Sheet1!R438</f>
        <v>0</v>
      </c>
      <c r="S452" s="22">
        <f ca="1">Sheet1!S438</f>
        <v>0</v>
      </c>
      <c r="T452" s="22">
        <f ca="1">Sheet1!T438</f>
        <v>0</v>
      </c>
      <c r="U452" s="22">
        <f ca="1">Sheet1!U438</f>
        <v>0</v>
      </c>
    </row>
    <row r="453" spans="1:21" ht="15">
      <c r="A453" s="22">
        <f ca="1">Sheet1!A439</f>
        <v>0</v>
      </c>
      <c r="B453" s="22">
        <f ca="1">Sheet1!B439</f>
        <v>0</v>
      </c>
      <c r="C453" s="22">
        <f ca="1">Sheet1!C439</f>
        <v>0</v>
      </c>
      <c r="D453" s="22">
        <f ca="1">Sheet1!D439</f>
        <v>0</v>
      </c>
      <c r="E453" s="22">
        <f ca="1">Sheet1!E439</f>
        <v>0</v>
      </c>
      <c r="F453" s="22">
        <f ca="1">Sheet1!F439</f>
        <v>0</v>
      </c>
      <c r="G453" s="22">
        <f ca="1">Sheet1!G439</f>
        <v>0</v>
      </c>
      <c r="H453" s="22">
        <f ca="1">Sheet1!H439</f>
        <v>0</v>
      </c>
      <c r="I453" s="22">
        <f ca="1">Sheet1!I439</f>
        <v>0</v>
      </c>
      <c r="J453" s="22">
        <f ca="1">Sheet1!J439</f>
        <v>0</v>
      </c>
      <c r="K453" s="22">
        <f ca="1">Sheet1!K439</f>
        <v>0</v>
      </c>
      <c r="L453" s="22">
        <f ca="1">Sheet1!L439</f>
        <v>0</v>
      </c>
      <c r="M453" s="22">
        <f ca="1">Sheet1!M439</f>
        <v>0</v>
      </c>
      <c r="N453" s="22">
        <f ca="1">Sheet1!N439</f>
        <v>0</v>
      </c>
      <c r="O453" s="22">
        <f ca="1">Sheet1!O439</f>
        <v>0</v>
      </c>
      <c r="P453" s="22">
        <f ca="1">Sheet1!P439</f>
        <v>0</v>
      </c>
      <c r="Q453" s="22">
        <f ca="1">Sheet1!Q439</f>
        <v>0</v>
      </c>
      <c r="R453" s="22">
        <f ca="1">Sheet1!R439</f>
        <v>0</v>
      </c>
      <c r="S453" s="22">
        <f ca="1">Sheet1!S439</f>
        <v>0</v>
      </c>
      <c r="T453" s="22">
        <f ca="1">Sheet1!T439</f>
        <v>0</v>
      </c>
      <c r="U453" s="22">
        <f ca="1">Sheet1!U439</f>
        <v>0</v>
      </c>
    </row>
    <row r="454" spans="1:21" ht="15">
      <c r="A454" s="22">
        <f ca="1">Sheet1!A440</f>
        <v>0</v>
      </c>
      <c r="B454" s="22">
        <f ca="1">Sheet1!B440</f>
        <v>0</v>
      </c>
      <c r="C454" s="22">
        <f ca="1">Sheet1!C440</f>
        <v>0</v>
      </c>
      <c r="D454" s="22">
        <f ca="1">Sheet1!D440</f>
        <v>0</v>
      </c>
      <c r="E454" s="22">
        <f ca="1">Sheet1!E440</f>
        <v>0</v>
      </c>
      <c r="F454" s="22">
        <f ca="1">Sheet1!F440</f>
        <v>0</v>
      </c>
      <c r="G454" s="22">
        <f ca="1">Sheet1!G440</f>
        <v>0</v>
      </c>
      <c r="H454" s="22">
        <f ca="1">Sheet1!H440</f>
        <v>0</v>
      </c>
      <c r="I454" s="22">
        <f ca="1">Sheet1!I440</f>
        <v>0</v>
      </c>
      <c r="J454" s="22">
        <f ca="1">Sheet1!J440</f>
        <v>0</v>
      </c>
      <c r="K454" s="22">
        <f ca="1">Sheet1!K440</f>
        <v>0</v>
      </c>
      <c r="L454" s="22">
        <f ca="1">Sheet1!L440</f>
        <v>0</v>
      </c>
      <c r="M454" s="22">
        <f ca="1">Sheet1!M440</f>
        <v>0</v>
      </c>
      <c r="N454" s="22">
        <f ca="1">Sheet1!N440</f>
        <v>0</v>
      </c>
      <c r="O454" s="22">
        <f ca="1">Sheet1!O440</f>
        <v>0</v>
      </c>
      <c r="P454" s="22">
        <f ca="1">Sheet1!P440</f>
        <v>0</v>
      </c>
      <c r="Q454" s="22">
        <f ca="1">Sheet1!Q440</f>
        <v>0</v>
      </c>
      <c r="R454" s="22">
        <f ca="1">Sheet1!R440</f>
        <v>0</v>
      </c>
      <c r="S454" s="22">
        <f ca="1">Sheet1!S440</f>
        <v>0</v>
      </c>
      <c r="T454" s="22">
        <f ca="1">Sheet1!T440</f>
        <v>0</v>
      </c>
      <c r="U454" s="22">
        <f ca="1">Sheet1!U440</f>
        <v>0</v>
      </c>
    </row>
    <row r="455" spans="1:21" ht="15">
      <c r="A455" s="22">
        <f ca="1">Sheet1!A441</f>
        <v>0</v>
      </c>
      <c r="B455" s="22">
        <f ca="1">Sheet1!B441</f>
        <v>0</v>
      </c>
      <c r="C455" s="22">
        <f ca="1">Sheet1!C441</f>
        <v>0</v>
      </c>
      <c r="D455" s="22">
        <f ca="1">Sheet1!D441</f>
        <v>0</v>
      </c>
      <c r="E455" s="22">
        <f ca="1">Sheet1!E441</f>
        <v>0</v>
      </c>
      <c r="F455" s="22">
        <f ca="1">Sheet1!F441</f>
        <v>0</v>
      </c>
      <c r="G455" s="22">
        <f ca="1">Sheet1!G441</f>
        <v>0</v>
      </c>
      <c r="H455" s="22">
        <f ca="1">Sheet1!H441</f>
        <v>0</v>
      </c>
      <c r="I455" s="22">
        <f ca="1">Sheet1!I441</f>
        <v>0</v>
      </c>
      <c r="J455" s="22">
        <f ca="1">Sheet1!J441</f>
        <v>0</v>
      </c>
      <c r="K455" s="22">
        <f ca="1">Sheet1!K441</f>
        <v>0</v>
      </c>
      <c r="L455" s="22">
        <f ca="1">Sheet1!L441</f>
        <v>0</v>
      </c>
      <c r="M455" s="22">
        <f ca="1">Sheet1!M441</f>
        <v>0</v>
      </c>
      <c r="N455" s="22">
        <f ca="1">Sheet1!N441</f>
        <v>0</v>
      </c>
      <c r="O455" s="22">
        <f ca="1">Sheet1!O441</f>
        <v>0</v>
      </c>
      <c r="P455" s="22">
        <f ca="1">Sheet1!P441</f>
        <v>0</v>
      </c>
      <c r="Q455" s="22">
        <f ca="1">Sheet1!Q441</f>
        <v>0</v>
      </c>
      <c r="R455" s="22">
        <f ca="1">Sheet1!R441</f>
        <v>0</v>
      </c>
      <c r="S455" s="22">
        <f ca="1">Sheet1!S441</f>
        <v>0</v>
      </c>
      <c r="T455" s="22">
        <f ca="1">Sheet1!T441</f>
        <v>0</v>
      </c>
      <c r="U455" s="22">
        <f ca="1">Sheet1!U441</f>
        <v>0</v>
      </c>
    </row>
    <row r="456" spans="1:21" ht="15">
      <c r="A456" s="22">
        <f ca="1">Sheet1!A442</f>
        <v>0</v>
      </c>
      <c r="B456" s="22">
        <f ca="1">Sheet1!B442</f>
        <v>0</v>
      </c>
      <c r="C456" s="22">
        <f ca="1">Sheet1!C442</f>
        <v>0</v>
      </c>
      <c r="D456" s="22">
        <f ca="1">Sheet1!D442</f>
        <v>0</v>
      </c>
      <c r="E456" s="22">
        <f ca="1">Sheet1!E442</f>
        <v>0</v>
      </c>
      <c r="F456" s="22">
        <f ca="1">Sheet1!F442</f>
        <v>0</v>
      </c>
      <c r="G456" s="22">
        <f ca="1">Sheet1!G442</f>
        <v>0</v>
      </c>
      <c r="H456" s="22">
        <f ca="1">Sheet1!H442</f>
        <v>0</v>
      </c>
      <c r="I456" s="22">
        <f ca="1">Sheet1!I442</f>
        <v>0</v>
      </c>
      <c r="J456" s="22">
        <f ca="1">Sheet1!J442</f>
        <v>0</v>
      </c>
      <c r="K456" s="22">
        <f ca="1">Sheet1!K442</f>
        <v>0</v>
      </c>
      <c r="L456" s="22">
        <f ca="1">Sheet1!L442</f>
        <v>0</v>
      </c>
      <c r="M456" s="22">
        <f ca="1">Sheet1!M442</f>
        <v>0</v>
      </c>
      <c r="N456" s="22">
        <f ca="1">Sheet1!N442</f>
        <v>0</v>
      </c>
      <c r="O456" s="22">
        <f ca="1">Sheet1!O442</f>
        <v>0</v>
      </c>
      <c r="P456" s="22">
        <f ca="1">Sheet1!P442</f>
        <v>0</v>
      </c>
      <c r="Q456" s="22">
        <f ca="1">Sheet1!Q442</f>
        <v>0</v>
      </c>
      <c r="R456" s="22">
        <f ca="1">Sheet1!R442</f>
        <v>0</v>
      </c>
      <c r="S456" s="22">
        <f ca="1">Sheet1!S442</f>
        <v>0</v>
      </c>
      <c r="T456" s="22">
        <f ca="1">Sheet1!T442</f>
        <v>0</v>
      </c>
      <c r="U456" s="22">
        <f ca="1">Sheet1!U442</f>
        <v>0</v>
      </c>
    </row>
    <row r="457" spans="1:21" ht="15">
      <c r="A457" s="22">
        <f ca="1">Sheet1!A443</f>
        <v>0</v>
      </c>
      <c r="B457" s="22">
        <f ca="1">Sheet1!B443</f>
        <v>0</v>
      </c>
      <c r="C457" s="22">
        <f ca="1">Sheet1!C443</f>
        <v>0</v>
      </c>
      <c r="D457" s="22">
        <f ca="1">Sheet1!D443</f>
        <v>0</v>
      </c>
      <c r="E457" s="22">
        <f ca="1">Sheet1!E443</f>
        <v>0</v>
      </c>
      <c r="F457" s="22">
        <f ca="1">Sheet1!F443</f>
        <v>0</v>
      </c>
      <c r="G457" s="22">
        <f ca="1">Sheet1!G443</f>
        <v>0</v>
      </c>
      <c r="H457" s="22">
        <f ca="1">Sheet1!H443</f>
        <v>0</v>
      </c>
      <c r="I457" s="22">
        <f ca="1">Sheet1!I443</f>
        <v>0</v>
      </c>
      <c r="J457" s="22">
        <f ca="1">Sheet1!J443</f>
        <v>0</v>
      </c>
      <c r="K457" s="22">
        <f ca="1">Sheet1!K443</f>
        <v>0</v>
      </c>
      <c r="L457" s="22">
        <f ca="1">Sheet1!L443</f>
        <v>0</v>
      </c>
      <c r="M457" s="22">
        <f ca="1">Sheet1!M443</f>
        <v>0</v>
      </c>
      <c r="N457" s="22">
        <f ca="1">Sheet1!N443</f>
        <v>0</v>
      </c>
      <c r="O457" s="22">
        <f ca="1">Sheet1!O443</f>
        <v>0</v>
      </c>
      <c r="P457" s="22">
        <f ca="1">Sheet1!P443</f>
        <v>0</v>
      </c>
      <c r="Q457" s="22">
        <f ca="1">Sheet1!Q443</f>
        <v>0</v>
      </c>
      <c r="R457" s="22">
        <f ca="1">Sheet1!R443</f>
        <v>0</v>
      </c>
      <c r="S457" s="22">
        <f ca="1">Sheet1!S443</f>
        <v>0</v>
      </c>
      <c r="T457" s="22">
        <f ca="1">Sheet1!T443</f>
        <v>0</v>
      </c>
      <c r="U457" s="22">
        <f ca="1">Sheet1!U443</f>
        <v>0</v>
      </c>
    </row>
    <row r="458" spans="1:21" ht="15">
      <c r="A458" s="22">
        <f ca="1">Sheet1!A444</f>
        <v>0</v>
      </c>
      <c r="B458" s="22">
        <f ca="1">Sheet1!B444</f>
        <v>0</v>
      </c>
      <c r="C458" s="22">
        <f ca="1">Sheet1!C444</f>
        <v>0</v>
      </c>
      <c r="D458" s="22">
        <f ca="1">Sheet1!D444</f>
        <v>0</v>
      </c>
      <c r="E458" s="22">
        <f ca="1">Sheet1!E444</f>
        <v>0</v>
      </c>
      <c r="F458" s="22">
        <f ca="1">Sheet1!F444</f>
        <v>0</v>
      </c>
      <c r="G458" s="22">
        <f ca="1">Sheet1!G444</f>
        <v>0</v>
      </c>
      <c r="H458" s="22">
        <f ca="1">Sheet1!H444</f>
        <v>0</v>
      </c>
      <c r="I458" s="22">
        <f ca="1">Sheet1!I444</f>
        <v>0</v>
      </c>
      <c r="J458" s="22">
        <f ca="1">Sheet1!J444</f>
        <v>0</v>
      </c>
      <c r="K458" s="22">
        <f ca="1">Sheet1!K444</f>
        <v>0</v>
      </c>
      <c r="L458" s="22">
        <f ca="1">Sheet1!L444</f>
        <v>0</v>
      </c>
      <c r="M458" s="22">
        <f ca="1">Sheet1!M444</f>
        <v>0</v>
      </c>
      <c r="N458" s="22">
        <f ca="1">Sheet1!N444</f>
        <v>0</v>
      </c>
      <c r="O458" s="22">
        <f ca="1">Sheet1!O444</f>
        <v>0</v>
      </c>
      <c r="P458" s="22">
        <f ca="1">Sheet1!P444</f>
        <v>0</v>
      </c>
      <c r="Q458" s="22">
        <f ca="1">Sheet1!Q444</f>
        <v>0</v>
      </c>
      <c r="R458" s="22">
        <f ca="1">Sheet1!R444</f>
        <v>0</v>
      </c>
      <c r="S458" s="22">
        <f ca="1">Sheet1!S444</f>
        <v>0</v>
      </c>
      <c r="T458" s="22">
        <f ca="1">Sheet1!T444</f>
        <v>0</v>
      </c>
      <c r="U458" s="22">
        <f ca="1">Sheet1!U444</f>
        <v>0</v>
      </c>
    </row>
    <row r="459" spans="1:21" ht="15">
      <c r="A459" s="22">
        <f ca="1">Sheet1!A445</f>
        <v>0</v>
      </c>
      <c r="B459" s="22">
        <f ca="1">Sheet1!B445</f>
        <v>0</v>
      </c>
      <c r="C459" s="22">
        <f ca="1">Sheet1!C445</f>
        <v>0</v>
      </c>
      <c r="D459" s="22">
        <f ca="1">Sheet1!D445</f>
        <v>0</v>
      </c>
      <c r="E459" s="22">
        <f ca="1">Sheet1!E445</f>
        <v>0</v>
      </c>
      <c r="F459" s="22">
        <f ca="1">Sheet1!F445</f>
        <v>0</v>
      </c>
      <c r="G459" s="22">
        <f ca="1">Sheet1!G445</f>
        <v>0</v>
      </c>
      <c r="H459" s="22">
        <f ca="1">Sheet1!H445</f>
        <v>0</v>
      </c>
      <c r="I459" s="22">
        <f ca="1">Sheet1!I445</f>
        <v>0</v>
      </c>
      <c r="J459" s="22">
        <f ca="1">Sheet1!J445</f>
        <v>0</v>
      </c>
      <c r="K459" s="22">
        <f ca="1">Sheet1!K445</f>
        <v>0</v>
      </c>
      <c r="L459" s="22">
        <f ca="1">Sheet1!L445</f>
        <v>0</v>
      </c>
      <c r="M459" s="22">
        <f ca="1">Sheet1!M445</f>
        <v>0</v>
      </c>
      <c r="N459" s="22">
        <f ca="1">Sheet1!N445</f>
        <v>0</v>
      </c>
      <c r="O459" s="22">
        <f ca="1">Sheet1!O445</f>
        <v>0</v>
      </c>
      <c r="P459" s="22">
        <f ca="1">Sheet1!P445</f>
        <v>0</v>
      </c>
      <c r="Q459" s="22">
        <f ca="1">Sheet1!Q445</f>
        <v>0</v>
      </c>
      <c r="R459" s="22">
        <f ca="1">Sheet1!R445</f>
        <v>0</v>
      </c>
      <c r="S459" s="22">
        <f ca="1">Sheet1!S445</f>
        <v>0</v>
      </c>
      <c r="T459" s="22">
        <f ca="1">Sheet1!T445</f>
        <v>0</v>
      </c>
      <c r="U459" s="22">
        <f ca="1">Sheet1!U445</f>
        <v>0</v>
      </c>
    </row>
    <row r="460" spans="1:21" ht="15">
      <c r="A460" s="22">
        <f ca="1">Sheet1!A446</f>
        <v>0</v>
      </c>
      <c r="B460" s="22">
        <f ca="1">Sheet1!B446</f>
        <v>0</v>
      </c>
      <c r="C460" s="22">
        <f ca="1">Sheet1!C446</f>
        <v>0</v>
      </c>
      <c r="D460" s="22">
        <f ca="1">Sheet1!D446</f>
        <v>0</v>
      </c>
      <c r="E460" s="22">
        <f ca="1">Sheet1!E446</f>
        <v>0</v>
      </c>
      <c r="F460" s="22">
        <f ca="1">Sheet1!F446</f>
        <v>0</v>
      </c>
      <c r="G460" s="22">
        <f ca="1">Sheet1!G446</f>
        <v>0</v>
      </c>
      <c r="H460" s="22">
        <f ca="1">Sheet1!H446</f>
        <v>0</v>
      </c>
      <c r="I460" s="22">
        <f ca="1">Sheet1!I446</f>
        <v>0</v>
      </c>
      <c r="J460" s="22">
        <f ca="1">Sheet1!J446</f>
        <v>0</v>
      </c>
      <c r="K460" s="22">
        <f ca="1">Sheet1!K446</f>
        <v>0</v>
      </c>
      <c r="L460" s="22">
        <f ca="1">Sheet1!L446</f>
        <v>0</v>
      </c>
      <c r="M460" s="22">
        <f ca="1">Sheet1!M446</f>
        <v>0</v>
      </c>
      <c r="N460" s="22">
        <f ca="1">Sheet1!N446</f>
        <v>0</v>
      </c>
      <c r="O460" s="22">
        <f ca="1">Sheet1!O446</f>
        <v>0</v>
      </c>
      <c r="P460" s="22">
        <f ca="1">Sheet1!P446</f>
        <v>0</v>
      </c>
      <c r="Q460" s="22">
        <f ca="1">Sheet1!Q446</f>
        <v>0</v>
      </c>
      <c r="R460" s="22">
        <f ca="1">Sheet1!R446</f>
        <v>0</v>
      </c>
      <c r="S460" s="22">
        <f ca="1">Sheet1!S446</f>
        <v>0</v>
      </c>
      <c r="T460" s="22">
        <f ca="1">Sheet1!T446</f>
        <v>0</v>
      </c>
      <c r="U460" s="22">
        <f ca="1">Sheet1!U446</f>
        <v>0</v>
      </c>
    </row>
    <row r="461" spans="1:21" ht="15">
      <c r="A461" s="22">
        <f ca="1">Sheet1!A447</f>
        <v>0</v>
      </c>
      <c r="B461" s="22">
        <f ca="1">Sheet1!B447</f>
        <v>0</v>
      </c>
      <c r="C461" s="22">
        <f ca="1">Sheet1!C447</f>
        <v>0</v>
      </c>
      <c r="D461" s="22">
        <f ca="1">Sheet1!D447</f>
        <v>0</v>
      </c>
      <c r="E461" s="22">
        <f ca="1">Sheet1!E447</f>
        <v>0</v>
      </c>
      <c r="F461" s="22">
        <f ca="1">Sheet1!F447</f>
        <v>0</v>
      </c>
      <c r="G461" s="22">
        <f ca="1">Sheet1!G447</f>
        <v>0</v>
      </c>
      <c r="H461" s="22">
        <f ca="1">Sheet1!H447</f>
        <v>0</v>
      </c>
      <c r="I461" s="22">
        <f ca="1">Sheet1!I447</f>
        <v>0</v>
      </c>
      <c r="J461" s="22">
        <f ca="1">Sheet1!J447</f>
        <v>0</v>
      </c>
      <c r="K461" s="22">
        <f ca="1">Sheet1!K447</f>
        <v>0</v>
      </c>
      <c r="L461" s="22">
        <f ca="1">Sheet1!L447</f>
        <v>0</v>
      </c>
      <c r="M461" s="22">
        <f ca="1">Sheet1!M447</f>
        <v>0</v>
      </c>
      <c r="N461" s="22">
        <f ca="1">Sheet1!N447</f>
        <v>0</v>
      </c>
      <c r="O461" s="22">
        <f ca="1">Sheet1!O447</f>
        <v>0</v>
      </c>
      <c r="P461" s="22">
        <f ca="1">Sheet1!P447</f>
        <v>0</v>
      </c>
      <c r="Q461" s="22">
        <f ca="1">Sheet1!Q447</f>
        <v>0</v>
      </c>
      <c r="R461" s="22">
        <f ca="1">Sheet1!R447</f>
        <v>0</v>
      </c>
      <c r="S461" s="22">
        <f ca="1">Sheet1!S447</f>
        <v>0</v>
      </c>
      <c r="T461" s="22">
        <f ca="1">Sheet1!T447</f>
        <v>0</v>
      </c>
      <c r="U461" s="22">
        <f ca="1">Sheet1!U447</f>
        <v>0</v>
      </c>
    </row>
    <row r="462" spans="1:21" ht="15">
      <c r="A462" s="22">
        <f ca="1">Sheet1!A448</f>
        <v>0</v>
      </c>
      <c r="B462" s="22">
        <f ca="1">Sheet1!B448</f>
        <v>0</v>
      </c>
      <c r="C462" s="22">
        <f ca="1">Sheet1!C448</f>
        <v>0</v>
      </c>
      <c r="D462" s="22">
        <f ca="1">Sheet1!D448</f>
        <v>0</v>
      </c>
      <c r="E462" s="22">
        <f ca="1">Sheet1!E448</f>
        <v>0</v>
      </c>
      <c r="F462" s="22">
        <f ca="1">Sheet1!F448</f>
        <v>0</v>
      </c>
      <c r="G462" s="22">
        <f ca="1">Sheet1!G448</f>
        <v>0</v>
      </c>
      <c r="H462" s="22">
        <f ca="1">Sheet1!H448</f>
        <v>0</v>
      </c>
      <c r="I462" s="22">
        <f ca="1">Sheet1!I448</f>
        <v>0</v>
      </c>
      <c r="J462" s="22">
        <f ca="1">Sheet1!J448</f>
        <v>0</v>
      </c>
      <c r="K462" s="22">
        <f ca="1">Sheet1!K448</f>
        <v>0</v>
      </c>
      <c r="L462" s="22">
        <f ca="1">Sheet1!L448</f>
        <v>0</v>
      </c>
      <c r="M462" s="22">
        <f ca="1">Sheet1!M448</f>
        <v>0</v>
      </c>
      <c r="N462" s="22">
        <f ca="1">Sheet1!N448</f>
        <v>0</v>
      </c>
      <c r="O462" s="22">
        <f ca="1">Sheet1!O448</f>
        <v>0</v>
      </c>
      <c r="P462" s="22">
        <f ca="1">Sheet1!P448</f>
        <v>0</v>
      </c>
      <c r="Q462" s="22">
        <f ca="1">Sheet1!Q448</f>
        <v>0</v>
      </c>
      <c r="R462" s="22">
        <f ca="1">Sheet1!R448</f>
        <v>0</v>
      </c>
      <c r="S462" s="22">
        <f ca="1">Sheet1!S448</f>
        <v>0</v>
      </c>
      <c r="T462" s="22">
        <f ca="1">Sheet1!T448</f>
        <v>0</v>
      </c>
      <c r="U462" s="22">
        <f ca="1">Sheet1!U448</f>
        <v>0</v>
      </c>
    </row>
    <row r="463" spans="1:21" ht="15">
      <c r="A463" s="22">
        <f ca="1">Sheet1!A449</f>
        <v>0</v>
      </c>
      <c r="B463" s="22">
        <f ca="1">Sheet1!B449</f>
        <v>0</v>
      </c>
      <c r="C463" s="22">
        <f ca="1">Sheet1!C449</f>
        <v>0</v>
      </c>
      <c r="D463" s="22">
        <f ca="1">Sheet1!D449</f>
        <v>0</v>
      </c>
      <c r="E463" s="22">
        <f ca="1">Sheet1!E449</f>
        <v>0</v>
      </c>
      <c r="F463" s="22">
        <f ca="1">Sheet1!F449</f>
        <v>0</v>
      </c>
      <c r="G463" s="22">
        <f ca="1">Sheet1!G449</f>
        <v>0</v>
      </c>
      <c r="H463" s="22">
        <f ca="1">Sheet1!H449</f>
        <v>0</v>
      </c>
      <c r="I463" s="22">
        <f ca="1">Sheet1!I449</f>
        <v>0</v>
      </c>
      <c r="J463" s="22">
        <f ca="1">Sheet1!J449</f>
        <v>0</v>
      </c>
      <c r="K463" s="22">
        <f ca="1">Sheet1!K449</f>
        <v>0</v>
      </c>
      <c r="L463" s="22">
        <f ca="1">Sheet1!L449</f>
        <v>0</v>
      </c>
      <c r="M463" s="22">
        <f ca="1">Sheet1!M449</f>
        <v>0</v>
      </c>
      <c r="N463" s="22">
        <f ca="1">Sheet1!N449</f>
        <v>0</v>
      </c>
      <c r="O463" s="22">
        <f ca="1">Sheet1!O449</f>
        <v>0</v>
      </c>
      <c r="P463" s="22">
        <f ca="1">Sheet1!P449</f>
        <v>0</v>
      </c>
      <c r="Q463" s="22">
        <f ca="1">Sheet1!Q449</f>
        <v>0</v>
      </c>
      <c r="R463" s="22">
        <f ca="1">Sheet1!R449</f>
        <v>0</v>
      </c>
      <c r="S463" s="22">
        <f ca="1">Sheet1!S449</f>
        <v>0</v>
      </c>
      <c r="T463" s="22">
        <f ca="1">Sheet1!T449</f>
        <v>0</v>
      </c>
      <c r="U463" s="22">
        <f ca="1">Sheet1!U449</f>
        <v>0</v>
      </c>
    </row>
    <row r="464" spans="1:21" ht="15">
      <c r="A464" s="22">
        <f ca="1">Sheet1!A450</f>
        <v>0</v>
      </c>
      <c r="B464" s="22">
        <f ca="1">Sheet1!B450</f>
        <v>0</v>
      </c>
      <c r="C464" s="22">
        <f ca="1">Sheet1!C450</f>
        <v>0</v>
      </c>
      <c r="D464" s="22">
        <f ca="1">Sheet1!D450</f>
        <v>0</v>
      </c>
      <c r="E464" s="22">
        <f ca="1">Sheet1!E450</f>
        <v>0</v>
      </c>
      <c r="F464" s="22">
        <f ca="1">Sheet1!F450</f>
        <v>0</v>
      </c>
      <c r="G464" s="22">
        <f ca="1">Sheet1!G450</f>
        <v>0</v>
      </c>
      <c r="H464" s="22">
        <f ca="1">Sheet1!H450</f>
        <v>0</v>
      </c>
      <c r="I464" s="22">
        <f ca="1">Sheet1!I450</f>
        <v>0</v>
      </c>
      <c r="J464" s="22">
        <f ca="1">Sheet1!J450</f>
        <v>0</v>
      </c>
      <c r="K464" s="22">
        <f ca="1">Sheet1!K450</f>
        <v>0</v>
      </c>
      <c r="L464" s="22">
        <f ca="1">Sheet1!L450</f>
        <v>0</v>
      </c>
      <c r="M464" s="22">
        <f ca="1">Sheet1!M450</f>
        <v>0</v>
      </c>
      <c r="N464" s="22">
        <f ca="1">Sheet1!N450</f>
        <v>0</v>
      </c>
      <c r="O464" s="22">
        <f ca="1">Sheet1!O450</f>
        <v>0</v>
      </c>
      <c r="P464" s="22">
        <f ca="1">Sheet1!P450</f>
        <v>0</v>
      </c>
      <c r="Q464" s="22">
        <f ca="1">Sheet1!Q450</f>
        <v>0</v>
      </c>
      <c r="R464" s="22">
        <f ca="1">Sheet1!R450</f>
        <v>0</v>
      </c>
      <c r="S464" s="22">
        <f ca="1">Sheet1!S450</f>
        <v>0</v>
      </c>
      <c r="T464" s="22">
        <f ca="1">Sheet1!T450</f>
        <v>0</v>
      </c>
      <c r="U464" s="22">
        <f ca="1">Sheet1!U450</f>
        <v>0</v>
      </c>
    </row>
    <row r="465" spans="1:21" ht="15">
      <c r="A465" s="22">
        <f ca="1">Sheet1!A451</f>
        <v>0</v>
      </c>
      <c r="B465" s="22">
        <f ca="1">Sheet1!B451</f>
        <v>0</v>
      </c>
      <c r="C465" s="22">
        <f ca="1">Sheet1!C451</f>
        <v>0</v>
      </c>
      <c r="D465" s="22">
        <f ca="1">Sheet1!D451</f>
        <v>0</v>
      </c>
      <c r="E465" s="22">
        <f ca="1">Sheet1!E451</f>
        <v>0</v>
      </c>
      <c r="F465" s="22">
        <f ca="1">Sheet1!F451</f>
        <v>0</v>
      </c>
      <c r="G465" s="22">
        <f ca="1">Sheet1!G451</f>
        <v>0</v>
      </c>
      <c r="H465" s="22">
        <f ca="1">Sheet1!H451</f>
        <v>0</v>
      </c>
      <c r="I465" s="22">
        <f ca="1">Sheet1!I451</f>
        <v>0</v>
      </c>
      <c r="J465" s="22">
        <f ca="1">Sheet1!J451</f>
        <v>0</v>
      </c>
      <c r="K465" s="22">
        <f ca="1">Sheet1!K451</f>
        <v>0</v>
      </c>
      <c r="L465" s="22">
        <f ca="1">Sheet1!L451</f>
        <v>0</v>
      </c>
      <c r="M465" s="22">
        <f ca="1">Sheet1!M451</f>
        <v>0</v>
      </c>
      <c r="N465" s="22">
        <f ca="1">Sheet1!N451</f>
        <v>0</v>
      </c>
      <c r="O465" s="22">
        <f ca="1">Sheet1!O451</f>
        <v>0</v>
      </c>
      <c r="P465" s="22">
        <f ca="1">Sheet1!P451</f>
        <v>0</v>
      </c>
      <c r="Q465" s="22">
        <f ca="1">Sheet1!Q451</f>
        <v>0</v>
      </c>
      <c r="R465" s="22">
        <f ca="1">Sheet1!R451</f>
        <v>0</v>
      </c>
      <c r="S465" s="22">
        <f ca="1">Sheet1!S451</f>
        <v>0</v>
      </c>
      <c r="T465" s="22">
        <f ca="1">Sheet1!T451</f>
        <v>0</v>
      </c>
      <c r="U465" s="22">
        <f ca="1">Sheet1!U451</f>
        <v>0</v>
      </c>
    </row>
    <row r="466" spans="1:21" ht="15">
      <c r="A466" s="22">
        <f ca="1">Sheet1!A452</f>
        <v>0</v>
      </c>
      <c r="B466" s="22">
        <f ca="1">Sheet1!B452</f>
        <v>0</v>
      </c>
      <c r="C466" s="22">
        <f ca="1">Sheet1!C452</f>
        <v>0</v>
      </c>
      <c r="D466" s="22">
        <f ca="1">Sheet1!D452</f>
        <v>0</v>
      </c>
      <c r="E466" s="22">
        <f ca="1">Sheet1!E452</f>
        <v>0</v>
      </c>
      <c r="F466" s="22">
        <f ca="1">Sheet1!F452</f>
        <v>0</v>
      </c>
      <c r="G466" s="22">
        <f ca="1">Sheet1!G452</f>
        <v>0</v>
      </c>
      <c r="H466" s="22">
        <f ca="1">Sheet1!H452</f>
        <v>0</v>
      </c>
      <c r="I466" s="22">
        <f ca="1">Sheet1!I452</f>
        <v>0</v>
      </c>
      <c r="J466" s="22">
        <f ca="1">Sheet1!J452</f>
        <v>0</v>
      </c>
      <c r="K466" s="22">
        <f ca="1">Sheet1!K452</f>
        <v>0</v>
      </c>
      <c r="L466" s="22">
        <f ca="1">Sheet1!L452</f>
        <v>0</v>
      </c>
      <c r="M466" s="22">
        <f ca="1">Sheet1!M452</f>
        <v>0</v>
      </c>
      <c r="N466" s="22">
        <f ca="1">Sheet1!N452</f>
        <v>0</v>
      </c>
      <c r="O466" s="22">
        <f ca="1">Sheet1!O452</f>
        <v>0</v>
      </c>
      <c r="P466" s="22">
        <f ca="1">Sheet1!P452</f>
        <v>0</v>
      </c>
      <c r="Q466" s="22">
        <f ca="1">Sheet1!Q452</f>
        <v>0</v>
      </c>
      <c r="R466" s="22">
        <f ca="1">Sheet1!R452</f>
        <v>0</v>
      </c>
      <c r="S466" s="22">
        <f ca="1">Sheet1!S452</f>
        <v>0</v>
      </c>
      <c r="T466" s="22">
        <f ca="1">Sheet1!T452</f>
        <v>0</v>
      </c>
      <c r="U466" s="22">
        <f ca="1">Sheet1!U452</f>
        <v>0</v>
      </c>
    </row>
    <row r="467" spans="1:21" ht="15">
      <c r="A467" s="22">
        <f ca="1">Sheet1!A453</f>
        <v>0</v>
      </c>
      <c r="B467" s="22">
        <f ca="1">Sheet1!B453</f>
        <v>0</v>
      </c>
      <c r="C467" s="22">
        <f ca="1">Sheet1!C453</f>
        <v>0</v>
      </c>
      <c r="D467" s="22">
        <f ca="1">Sheet1!D453</f>
        <v>0</v>
      </c>
      <c r="E467" s="22">
        <f ca="1">Sheet1!E453</f>
        <v>0</v>
      </c>
      <c r="F467" s="22">
        <f ca="1">Sheet1!F453</f>
        <v>0</v>
      </c>
      <c r="G467" s="22">
        <f ca="1">Sheet1!G453</f>
        <v>0</v>
      </c>
      <c r="H467" s="22">
        <f ca="1">Sheet1!H453</f>
        <v>0</v>
      </c>
      <c r="I467" s="22">
        <f ca="1">Sheet1!I453</f>
        <v>0</v>
      </c>
      <c r="J467" s="22">
        <f ca="1">Sheet1!J453</f>
        <v>0</v>
      </c>
      <c r="K467" s="22">
        <f ca="1">Sheet1!K453</f>
        <v>0</v>
      </c>
      <c r="L467" s="22">
        <f ca="1">Sheet1!L453</f>
        <v>0</v>
      </c>
      <c r="M467" s="22">
        <f ca="1">Sheet1!M453</f>
        <v>0</v>
      </c>
      <c r="N467" s="22">
        <f ca="1">Sheet1!N453</f>
        <v>0</v>
      </c>
      <c r="O467" s="22">
        <f ca="1">Sheet1!O453</f>
        <v>0</v>
      </c>
      <c r="P467" s="22">
        <f ca="1">Sheet1!P453</f>
        <v>0</v>
      </c>
      <c r="Q467" s="22">
        <f ca="1">Sheet1!Q453</f>
        <v>0</v>
      </c>
      <c r="R467" s="22">
        <f ca="1">Sheet1!R453</f>
        <v>0</v>
      </c>
      <c r="S467" s="22">
        <f ca="1">Sheet1!S453</f>
        <v>0</v>
      </c>
      <c r="T467" s="22">
        <f ca="1">Sheet1!T453</f>
        <v>0</v>
      </c>
      <c r="U467" s="22">
        <f ca="1">Sheet1!U453</f>
        <v>0</v>
      </c>
    </row>
    <row r="468" spans="1:21" ht="15">
      <c r="A468" s="22">
        <f ca="1">Sheet1!A454</f>
        <v>0</v>
      </c>
      <c r="B468" s="22">
        <f ca="1">Sheet1!B454</f>
        <v>0</v>
      </c>
      <c r="C468" s="22">
        <f ca="1">Sheet1!C454</f>
        <v>0</v>
      </c>
      <c r="D468" s="22">
        <f ca="1">Sheet1!D454</f>
        <v>0</v>
      </c>
      <c r="E468" s="22">
        <f ca="1">Sheet1!E454</f>
        <v>0</v>
      </c>
      <c r="F468" s="22">
        <f ca="1">Sheet1!F454</f>
        <v>0</v>
      </c>
      <c r="G468" s="22">
        <f ca="1">Sheet1!G454</f>
        <v>0</v>
      </c>
      <c r="H468" s="22">
        <f ca="1">Sheet1!H454</f>
        <v>0</v>
      </c>
      <c r="I468" s="22">
        <f ca="1">Sheet1!I454</f>
        <v>0</v>
      </c>
      <c r="J468" s="22">
        <f ca="1">Sheet1!J454</f>
        <v>0</v>
      </c>
      <c r="K468" s="22">
        <f ca="1">Sheet1!K454</f>
        <v>0</v>
      </c>
      <c r="L468" s="22">
        <f ca="1">Sheet1!L454</f>
        <v>0</v>
      </c>
      <c r="M468" s="22">
        <f ca="1">Sheet1!M454</f>
        <v>0</v>
      </c>
      <c r="N468" s="22">
        <f ca="1">Sheet1!N454</f>
        <v>0</v>
      </c>
      <c r="O468" s="22">
        <f ca="1">Sheet1!O454</f>
        <v>0</v>
      </c>
      <c r="P468" s="22">
        <f ca="1">Sheet1!P454</f>
        <v>0</v>
      </c>
      <c r="Q468" s="22">
        <f ca="1">Sheet1!Q454</f>
        <v>0</v>
      </c>
      <c r="R468" s="22">
        <f ca="1">Sheet1!R454</f>
        <v>0</v>
      </c>
      <c r="S468" s="22">
        <f ca="1">Sheet1!S454</f>
        <v>0</v>
      </c>
      <c r="T468" s="22">
        <f ca="1">Sheet1!T454</f>
        <v>0</v>
      </c>
      <c r="U468" s="22">
        <f ca="1">Sheet1!U454</f>
        <v>0</v>
      </c>
    </row>
    <row r="469" spans="1:21" ht="15">
      <c r="A469" s="22">
        <f ca="1">Sheet1!A455</f>
        <v>0</v>
      </c>
      <c r="B469" s="22">
        <f ca="1">Sheet1!B455</f>
        <v>0</v>
      </c>
      <c r="C469" s="22">
        <f ca="1">Sheet1!C455</f>
        <v>0</v>
      </c>
      <c r="D469" s="22">
        <f ca="1">Sheet1!D455</f>
        <v>0</v>
      </c>
      <c r="E469" s="22">
        <f ca="1">Sheet1!E455</f>
        <v>0</v>
      </c>
      <c r="F469" s="22">
        <f ca="1">Sheet1!F455</f>
        <v>0</v>
      </c>
      <c r="G469" s="22">
        <f ca="1">Sheet1!G455</f>
        <v>0</v>
      </c>
      <c r="H469" s="22">
        <f ca="1">Sheet1!H455</f>
        <v>0</v>
      </c>
      <c r="I469" s="22">
        <f ca="1">Sheet1!I455</f>
        <v>0</v>
      </c>
      <c r="J469" s="22">
        <f ca="1">Sheet1!J455</f>
        <v>0</v>
      </c>
      <c r="K469" s="22">
        <f ca="1">Sheet1!K455</f>
        <v>0</v>
      </c>
      <c r="L469" s="22">
        <f ca="1">Sheet1!L455</f>
        <v>0</v>
      </c>
      <c r="M469" s="22">
        <f ca="1">Sheet1!M455</f>
        <v>0</v>
      </c>
      <c r="N469" s="22">
        <f ca="1">Sheet1!N455</f>
        <v>0</v>
      </c>
      <c r="O469" s="22">
        <f ca="1">Sheet1!O455</f>
        <v>0</v>
      </c>
      <c r="P469" s="22">
        <f ca="1">Sheet1!P455</f>
        <v>0</v>
      </c>
      <c r="Q469" s="22">
        <f ca="1">Sheet1!Q455</f>
        <v>0</v>
      </c>
      <c r="R469" s="22">
        <f ca="1">Sheet1!R455</f>
        <v>0</v>
      </c>
      <c r="S469" s="22">
        <f ca="1">Sheet1!S455</f>
        <v>0</v>
      </c>
      <c r="T469" s="22">
        <f ca="1">Sheet1!T455</f>
        <v>0</v>
      </c>
      <c r="U469" s="22">
        <f ca="1">Sheet1!U455</f>
        <v>0</v>
      </c>
    </row>
    <row r="470" spans="1:21" ht="15">
      <c r="A470" s="22">
        <f ca="1">Sheet1!A456</f>
        <v>0</v>
      </c>
      <c r="B470" s="22">
        <f ca="1">Sheet1!B456</f>
        <v>0</v>
      </c>
      <c r="C470" s="22">
        <f ca="1">Sheet1!C456</f>
        <v>0</v>
      </c>
      <c r="D470" s="22">
        <f ca="1">Sheet1!D456</f>
        <v>0</v>
      </c>
      <c r="E470" s="22">
        <f ca="1">Sheet1!E456</f>
        <v>0</v>
      </c>
      <c r="F470" s="22">
        <f ca="1">Sheet1!F456</f>
        <v>0</v>
      </c>
      <c r="G470" s="22">
        <f ca="1">Sheet1!G456</f>
        <v>0</v>
      </c>
      <c r="H470" s="22">
        <f ca="1">Sheet1!H456</f>
        <v>0</v>
      </c>
      <c r="I470" s="22">
        <f ca="1">Sheet1!I456</f>
        <v>0</v>
      </c>
      <c r="J470" s="22">
        <f ca="1">Sheet1!J456</f>
        <v>0</v>
      </c>
      <c r="K470" s="22">
        <f ca="1">Sheet1!K456</f>
        <v>0</v>
      </c>
      <c r="L470" s="22">
        <f ca="1">Sheet1!L456</f>
        <v>0</v>
      </c>
      <c r="M470" s="22">
        <f ca="1">Sheet1!M456</f>
        <v>0</v>
      </c>
      <c r="N470" s="22">
        <f ca="1">Sheet1!N456</f>
        <v>0</v>
      </c>
      <c r="O470" s="22">
        <f ca="1">Sheet1!O456</f>
        <v>0</v>
      </c>
      <c r="P470" s="22">
        <f ca="1">Sheet1!P456</f>
        <v>0</v>
      </c>
      <c r="Q470" s="22">
        <f ca="1">Sheet1!Q456</f>
        <v>0</v>
      </c>
      <c r="R470" s="22">
        <f ca="1">Sheet1!R456</f>
        <v>0</v>
      </c>
      <c r="S470" s="22">
        <f ca="1">Sheet1!S456</f>
        <v>0</v>
      </c>
      <c r="T470" s="22">
        <f ca="1">Sheet1!T456</f>
        <v>0</v>
      </c>
      <c r="U470" s="22">
        <f ca="1">Sheet1!U456</f>
        <v>0</v>
      </c>
    </row>
    <row r="471" spans="1:21" ht="15">
      <c r="A471" s="22">
        <f ca="1">Sheet1!A457</f>
        <v>0</v>
      </c>
      <c r="B471" s="22">
        <f ca="1">Sheet1!B457</f>
        <v>0</v>
      </c>
      <c r="C471" s="22">
        <f ca="1">Sheet1!C457</f>
        <v>0</v>
      </c>
      <c r="D471" s="22">
        <f ca="1">Sheet1!D457</f>
        <v>0</v>
      </c>
      <c r="E471" s="22">
        <f ca="1">Sheet1!E457</f>
        <v>0</v>
      </c>
      <c r="F471" s="22">
        <f ca="1">Sheet1!F457</f>
        <v>0</v>
      </c>
      <c r="G471" s="22">
        <f ca="1">Sheet1!G457</f>
        <v>0</v>
      </c>
      <c r="H471" s="22">
        <f ca="1">Sheet1!H457</f>
        <v>0</v>
      </c>
      <c r="I471" s="22">
        <f ca="1">Sheet1!I457</f>
        <v>0</v>
      </c>
      <c r="J471" s="22">
        <f ca="1">Sheet1!J457</f>
        <v>0</v>
      </c>
      <c r="K471" s="22">
        <f ca="1">Sheet1!K457</f>
        <v>0</v>
      </c>
      <c r="L471" s="22">
        <f ca="1">Sheet1!L457</f>
        <v>0</v>
      </c>
      <c r="M471" s="22">
        <f ca="1">Sheet1!M457</f>
        <v>0</v>
      </c>
      <c r="N471" s="22">
        <f ca="1">Sheet1!N457</f>
        <v>0</v>
      </c>
      <c r="O471" s="22">
        <f ca="1">Sheet1!O457</f>
        <v>0</v>
      </c>
      <c r="P471" s="22">
        <f ca="1">Sheet1!P457</f>
        <v>0</v>
      </c>
      <c r="Q471" s="22">
        <f ca="1">Sheet1!Q457</f>
        <v>0</v>
      </c>
      <c r="R471" s="22">
        <f ca="1">Sheet1!R457</f>
        <v>0</v>
      </c>
      <c r="S471" s="22">
        <f ca="1">Sheet1!S457</f>
        <v>0</v>
      </c>
      <c r="T471" s="22">
        <f ca="1">Sheet1!T457</f>
        <v>0</v>
      </c>
      <c r="U471" s="22">
        <f ca="1">Sheet1!U457</f>
        <v>0</v>
      </c>
    </row>
    <row r="472" spans="1:21" ht="15">
      <c r="A472" s="22">
        <f ca="1">Sheet1!A458</f>
        <v>0</v>
      </c>
      <c r="B472" s="22">
        <f ca="1">Sheet1!B458</f>
        <v>0</v>
      </c>
      <c r="C472" s="22">
        <f ca="1">Sheet1!C458</f>
        <v>0</v>
      </c>
      <c r="D472" s="22">
        <f ca="1">Sheet1!D458</f>
        <v>0</v>
      </c>
      <c r="E472" s="22">
        <f ca="1">Sheet1!E458</f>
        <v>0</v>
      </c>
      <c r="F472" s="22">
        <f ca="1">Sheet1!F458</f>
        <v>0</v>
      </c>
      <c r="G472" s="22">
        <f ca="1">Sheet1!G458</f>
        <v>0</v>
      </c>
      <c r="H472" s="22">
        <f ca="1">Sheet1!H458</f>
        <v>0</v>
      </c>
      <c r="I472" s="22">
        <f ca="1">Sheet1!I458</f>
        <v>0</v>
      </c>
      <c r="J472" s="22">
        <f ca="1">Sheet1!J458</f>
        <v>0</v>
      </c>
      <c r="K472" s="22">
        <f ca="1">Sheet1!K458</f>
        <v>0</v>
      </c>
      <c r="L472" s="22">
        <f ca="1">Sheet1!L458</f>
        <v>0</v>
      </c>
      <c r="M472" s="22">
        <f ca="1">Sheet1!M458</f>
        <v>0</v>
      </c>
      <c r="N472" s="22">
        <f ca="1">Sheet1!N458</f>
        <v>0</v>
      </c>
      <c r="O472" s="22">
        <f ca="1">Sheet1!O458</f>
        <v>0</v>
      </c>
      <c r="P472" s="22">
        <f ca="1">Sheet1!P458</f>
        <v>0</v>
      </c>
      <c r="Q472" s="22">
        <f ca="1">Sheet1!Q458</f>
        <v>0</v>
      </c>
      <c r="R472" s="22">
        <f ca="1">Sheet1!R458</f>
        <v>0</v>
      </c>
      <c r="S472" s="22">
        <f ca="1">Sheet1!S458</f>
        <v>0</v>
      </c>
      <c r="T472" s="22">
        <f ca="1">Sheet1!T458</f>
        <v>0</v>
      </c>
      <c r="U472" s="22">
        <f ca="1">Sheet1!U458</f>
        <v>0</v>
      </c>
    </row>
    <row r="473" spans="1:21" ht="15">
      <c r="A473" s="22">
        <f ca="1">Sheet1!A459</f>
        <v>0</v>
      </c>
      <c r="B473" s="22">
        <f ca="1">Sheet1!B459</f>
        <v>0</v>
      </c>
      <c r="C473" s="22">
        <f ca="1">Sheet1!C459</f>
        <v>0</v>
      </c>
      <c r="D473" s="22">
        <f ca="1">Sheet1!D459</f>
        <v>0</v>
      </c>
      <c r="E473" s="22">
        <f ca="1">Sheet1!E459</f>
        <v>0</v>
      </c>
      <c r="F473" s="22">
        <f ca="1">Sheet1!F459</f>
        <v>0</v>
      </c>
      <c r="G473" s="22">
        <f ca="1">Sheet1!G459</f>
        <v>0</v>
      </c>
      <c r="H473" s="22">
        <f ca="1">Sheet1!H459</f>
        <v>0</v>
      </c>
      <c r="I473" s="22">
        <f ca="1">Sheet1!I459</f>
        <v>0</v>
      </c>
      <c r="J473" s="22">
        <f ca="1">Sheet1!J459</f>
        <v>0</v>
      </c>
      <c r="K473" s="22">
        <f ca="1">Sheet1!K459</f>
        <v>0</v>
      </c>
      <c r="L473" s="22">
        <f ca="1">Sheet1!L459</f>
        <v>0</v>
      </c>
      <c r="M473" s="22">
        <f ca="1">Sheet1!M459</f>
        <v>0</v>
      </c>
      <c r="N473" s="22">
        <f ca="1">Sheet1!N459</f>
        <v>0</v>
      </c>
      <c r="O473" s="22">
        <f ca="1">Sheet1!O459</f>
        <v>0</v>
      </c>
      <c r="P473" s="22">
        <f ca="1">Sheet1!P459</f>
        <v>0</v>
      </c>
      <c r="Q473" s="22">
        <f ca="1">Sheet1!Q459</f>
        <v>0</v>
      </c>
      <c r="R473" s="22">
        <f ca="1">Sheet1!R459</f>
        <v>0</v>
      </c>
      <c r="S473" s="22">
        <f ca="1">Sheet1!S459</f>
        <v>0</v>
      </c>
      <c r="T473" s="22">
        <f ca="1">Sheet1!T459</f>
        <v>0</v>
      </c>
      <c r="U473" s="22">
        <f ca="1">Sheet1!U459</f>
        <v>0</v>
      </c>
    </row>
    <row r="474" spans="1:21" ht="15">
      <c r="A474" s="22">
        <f ca="1">Sheet1!A460</f>
        <v>0</v>
      </c>
      <c r="B474" s="22">
        <f ca="1">Sheet1!B460</f>
        <v>0</v>
      </c>
      <c r="C474" s="22">
        <f ca="1">Sheet1!C460</f>
        <v>0</v>
      </c>
      <c r="D474" s="22">
        <f ca="1">Sheet1!D460</f>
        <v>0</v>
      </c>
      <c r="E474" s="22">
        <f ca="1">Sheet1!E460</f>
        <v>0</v>
      </c>
      <c r="F474" s="22">
        <f ca="1">Sheet1!F460</f>
        <v>0</v>
      </c>
      <c r="G474" s="22">
        <f ca="1">Sheet1!G460</f>
        <v>0</v>
      </c>
      <c r="H474" s="22">
        <f ca="1">Sheet1!H460</f>
        <v>0</v>
      </c>
      <c r="I474" s="22">
        <f ca="1">Sheet1!I460</f>
        <v>0</v>
      </c>
      <c r="J474" s="22">
        <f ca="1">Sheet1!J460</f>
        <v>0</v>
      </c>
      <c r="K474" s="22">
        <f ca="1">Sheet1!K460</f>
        <v>0</v>
      </c>
      <c r="L474" s="22">
        <f ca="1">Sheet1!L460</f>
        <v>0</v>
      </c>
      <c r="M474" s="22">
        <f ca="1">Sheet1!M460</f>
        <v>0</v>
      </c>
      <c r="N474" s="22">
        <f ca="1">Sheet1!N460</f>
        <v>0</v>
      </c>
      <c r="O474" s="22">
        <f ca="1">Sheet1!O460</f>
        <v>0</v>
      </c>
      <c r="P474" s="22">
        <f ca="1">Sheet1!P460</f>
        <v>0</v>
      </c>
      <c r="Q474" s="22">
        <f ca="1">Sheet1!Q460</f>
        <v>0</v>
      </c>
      <c r="R474" s="22">
        <f ca="1">Sheet1!R460</f>
        <v>0</v>
      </c>
      <c r="S474" s="22">
        <f ca="1">Sheet1!S460</f>
        <v>0</v>
      </c>
      <c r="T474" s="22">
        <f ca="1">Sheet1!T460</f>
        <v>0</v>
      </c>
      <c r="U474" s="22">
        <f ca="1">Sheet1!U460</f>
        <v>0</v>
      </c>
    </row>
    <row r="475" spans="1:21" ht="15">
      <c r="A475" s="22">
        <f ca="1">Sheet1!A461</f>
        <v>0</v>
      </c>
      <c r="B475" s="22">
        <f ca="1">Sheet1!B461</f>
        <v>0</v>
      </c>
      <c r="C475" s="22">
        <f ca="1">Sheet1!C461</f>
        <v>0</v>
      </c>
      <c r="D475" s="22">
        <f ca="1">Sheet1!D461</f>
        <v>0</v>
      </c>
      <c r="E475" s="22">
        <f ca="1">Sheet1!E461</f>
        <v>0</v>
      </c>
      <c r="F475" s="22">
        <f ca="1">Sheet1!F461</f>
        <v>0</v>
      </c>
      <c r="G475" s="22">
        <f ca="1">Sheet1!G461</f>
        <v>0</v>
      </c>
      <c r="H475" s="22">
        <f ca="1">Sheet1!H461</f>
        <v>0</v>
      </c>
      <c r="I475" s="22">
        <f ca="1">Sheet1!I461</f>
        <v>0</v>
      </c>
      <c r="J475" s="22">
        <f ca="1">Sheet1!J461</f>
        <v>0</v>
      </c>
      <c r="K475" s="22">
        <f ca="1">Sheet1!K461</f>
        <v>0</v>
      </c>
      <c r="L475" s="22">
        <f ca="1">Sheet1!L461</f>
        <v>0</v>
      </c>
      <c r="M475" s="22">
        <f ca="1">Sheet1!M461</f>
        <v>0</v>
      </c>
      <c r="N475" s="22">
        <f ca="1">Sheet1!N461</f>
        <v>0</v>
      </c>
      <c r="O475" s="22">
        <f ca="1">Sheet1!O461</f>
        <v>0</v>
      </c>
      <c r="P475" s="22">
        <f ca="1">Sheet1!P461</f>
        <v>0</v>
      </c>
      <c r="Q475" s="22">
        <f ca="1">Sheet1!Q461</f>
        <v>0</v>
      </c>
      <c r="R475" s="22">
        <f ca="1">Sheet1!R461</f>
        <v>0</v>
      </c>
      <c r="S475" s="22">
        <f ca="1">Sheet1!S461</f>
        <v>0</v>
      </c>
      <c r="T475" s="22">
        <f ca="1">Sheet1!T461</f>
        <v>0</v>
      </c>
      <c r="U475" s="22">
        <f ca="1">Sheet1!U461</f>
        <v>0</v>
      </c>
    </row>
    <row r="476" spans="1:21" ht="15">
      <c r="A476" s="22">
        <f ca="1">Sheet1!A462</f>
        <v>0</v>
      </c>
      <c r="B476" s="22">
        <f ca="1">Sheet1!B462</f>
        <v>0</v>
      </c>
      <c r="C476" s="22">
        <f ca="1">Sheet1!C462</f>
        <v>0</v>
      </c>
      <c r="D476" s="22">
        <f ca="1">Sheet1!D462</f>
        <v>0</v>
      </c>
      <c r="E476" s="22">
        <f ca="1">Sheet1!E462</f>
        <v>0</v>
      </c>
      <c r="F476" s="22">
        <f ca="1">Sheet1!F462</f>
        <v>0</v>
      </c>
      <c r="G476" s="22">
        <f ca="1">Sheet1!G462</f>
        <v>0</v>
      </c>
      <c r="H476" s="22">
        <f ca="1">Sheet1!H462</f>
        <v>0</v>
      </c>
      <c r="I476" s="22">
        <f ca="1">Sheet1!I462</f>
        <v>0</v>
      </c>
      <c r="J476" s="22">
        <f ca="1">Sheet1!J462</f>
        <v>0</v>
      </c>
      <c r="K476" s="22">
        <f ca="1">Sheet1!K462</f>
        <v>0</v>
      </c>
      <c r="L476" s="22">
        <f ca="1">Sheet1!L462</f>
        <v>0</v>
      </c>
      <c r="M476" s="22">
        <f ca="1">Sheet1!M462</f>
        <v>0</v>
      </c>
      <c r="N476" s="22">
        <f ca="1">Sheet1!N462</f>
        <v>0</v>
      </c>
      <c r="O476" s="22">
        <f ca="1">Sheet1!O462</f>
        <v>0</v>
      </c>
      <c r="P476" s="22">
        <f ca="1">Sheet1!P462</f>
        <v>0</v>
      </c>
      <c r="Q476" s="22">
        <f ca="1">Sheet1!Q462</f>
        <v>0</v>
      </c>
      <c r="R476" s="22">
        <f ca="1">Sheet1!R462</f>
        <v>0</v>
      </c>
      <c r="S476" s="22">
        <f ca="1">Sheet1!S462</f>
        <v>0</v>
      </c>
      <c r="T476" s="22">
        <f ca="1">Sheet1!T462</f>
        <v>0</v>
      </c>
      <c r="U476" s="22">
        <f ca="1">Sheet1!U462</f>
        <v>0</v>
      </c>
    </row>
    <row r="477" spans="1:21" ht="15">
      <c r="A477" s="22">
        <f ca="1">Sheet1!A463</f>
        <v>0</v>
      </c>
      <c r="B477" s="22">
        <f ca="1">Sheet1!B463</f>
        <v>0</v>
      </c>
      <c r="C477" s="22">
        <f ca="1">Sheet1!C463</f>
        <v>0</v>
      </c>
      <c r="D477" s="22">
        <f ca="1">Sheet1!D463</f>
        <v>0</v>
      </c>
      <c r="E477" s="22">
        <f ca="1">Sheet1!E463</f>
        <v>0</v>
      </c>
      <c r="F477" s="22">
        <f ca="1">Sheet1!F463</f>
        <v>0</v>
      </c>
      <c r="G477" s="22">
        <f ca="1">Sheet1!G463</f>
        <v>0</v>
      </c>
      <c r="H477" s="22">
        <f ca="1">Sheet1!H463</f>
        <v>0</v>
      </c>
      <c r="I477" s="22">
        <f ca="1">Sheet1!I463</f>
        <v>0</v>
      </c>
      <c r="J477" s="22">
        <f ca="1">Sheet1!J463</f>
        <v>0</v>
      </c>
      <c r="K477" s="22">
        <f ca="1">Sheet1!K463</f>
        <v>0</v>
      </c>
      <c r="L477" s="22">
        <f ca="1">Sheet1!L463</f>
        <v>0</v>
      </c>
      <c r="M477" s="22">
        <f ca="1">Sheet1!M463</f>
        <v>0</v>
      </c>
      <c r="N477" s="22">
        <f ca="1">Sheet1!N463</f>
        <v>0</v>
      </c>
      <c r="O477" s="22">
        <f ca="1">Sheet1!O463</f>
        <v>0</v>
      </c>
      <c r="P477" s="22">
        <f ca="1">Sheet1!P463</f>
        <v>0</v>
      </c>
      <c r="Q477" s="22">
        <f ca="1">Sheet1!Q463</f>
        <v>0</v>
      </c>
      <c r="R477" s="22">
        <f ca="1">Sheet1!R463</f>
        <v>0</v>
      </c>
      <c r="S477" s="22">
        <f ca="1">Sheet1!S463</f>
        <v>0</v>
      </c>
      <c r="T477" s="22">
        <f ca="1">Sheet1!T463</f>
        <v>0</v>
      </c>
      <c r="U477" s="22">
        <f ca="1">Sheet1!U463</f>
        <v>0</v>
      </c>
    </row>
    <row r="478" spans="1:21" ht="15">
      <c r="A478" s="22">
        <f ca="1">Sheet1!A464</f>
        <v>0</v>
      </c>
      <c r="B478" s="22">
        <f ca="1">Sheet1!B464</f>
        <v>0</v>
      </c>
      <c r="C478" s="22">
        <f ca="1">Sheet1!C464</f>
        <v>0</v>
      </c>
      <c r="D478" s="22">
        <f ca="1">Sheet1!D464</f>
        <v>0</v>
      </c>
      <c r="E478" s="22">
        <f ca="1">Sheet1!E464</f>
        <v>0</v>
      </c>
      <c r="F478" s="22">
        <f ca="1">Sheet1!F464</f>
        <v>0</v>
      </c>
      <c r="G478" s="22">
        <f ca="1">Sheet1!G464</f>
        <v>0</v>
      </c>
      <c r="H478" s="22">
        <f ca="1">Sheet1!H464</f>
        <v>0</v>
      </c>
      <c r="I478" s="22">
        <f ca="1">Sheet1!I464</f>
        <v>0</v>
      </c>
      <c r="J478" s="22">
        <f ca="1">Sheet1!J464</f>
        <v>0</v>
      </c>
      <c r="K478" s="22">
        <f ca="1">Sheet1!K464</f>
        <v>0</v>
      </c>
      <c r="L478" s="22">
        <f ca="1">Sheet1!L464</f>
        <v>0</v>
      </c>
      <c r="M478" s="22">
        <f ca="1">Sheet1!M464</f>
        <v>0</v>
      </c>
      <c r="N478" s="22">
        <f ca="1">Sheet1!N464</f>
        <v>0</v>
      </c>
      <c r="O478" s="22">
        <f ca="1">Sheet1!O464</f>
        <v>0</v>
      </c>
      <c r="P478" s="22">
        <f ca="1">Sheet1!P464</f>
        <v>0</v>
      </c>
      <c r="Q478" s="22">
        <f ca="1">Sheet1!Q464</f>
        <v>0</v>
      </c>
      <c r="R478" s="22">
        <f ca="1">Sheet1!R464</f>
        <v>0</v>
      </c>
      <c r="S478" s="22">
        <f ca="1">Sheet1!S464</f>
        <v>0</v>
      </c>
      <c r="T478" s="22">
        <f ca="1">Sheet1!T464</f>
        <v>0</v>
      </c>
      <c r="U478" s="22">
        <f ca="1">Sheet1!U464</f>
        <v>0</v>
      </c>
    </row>
    <row r="479" spans="1:21" ht="15">
      <c r="A479" s="22">
        <f ca="1">Sheet1!A465</f>
        <v>0</v>
      </c>
      <c r="B479" s="22">
        <f ca="1">Sheet1!B465</f>
        <v>0</v>
      </c>
      <c r="C479" s="22">
        <f ca="1">Sheet1!C465</f>
        <v>0</v>
      </c>
      <c r="D479" s="22">
        <f ca="1">Sheet1!D465</f>
        <v>0</v>
      </c>
      <c r="E479" s="22">
        <f ca="1">Sheet1!E465</f>
        <v>0</v>
      </c>
      <c r="F479" s="22">
        <f ca="1">Sheet1!F465</f>
        <v>0</v>
      </c>
      <c r="G479" s="22">
        <f ca="1">Sheet1!G465</f>
        <v>0</v>
      </c>
      <c r="H479" s="22">
        <f ca="1">Sheet1!H465</f>
        <v>0</v>
      </c>
      <c r="I479" s="22">
        <f ca="1">Sheet1!I465</f>
        <v>0</v>
      </c>
      <c r="J479" s="22">
        <f ca="1">Sheet1!J465</f>
        <v>0</v>
      </c>
      <c r="K479" s="22">
        <f ca="1">Sheet1!K465</f>
        <v>0</v>
      </c>
      <c r="L479" s="22">
        <f ca="1">Sheet1!L465</f>
        <v>0</v>
      </c>
      <c r="M479" s="22">
        <f ca="1">Sheet1!M465</f>
        <v>0</v>
      </c>
      <c r="N479" s="22">
        <f ca="1">Sheet1!N465</f>
        <v>0</v>
      </c>
      <c r="O479" s="22">
        <f ca="1">Sheet1!O465</f>
        <v>0</v>
      </c>
      <c r="P479" s="22">
        <f ca="1">Sheet1!P465</f>
        <v>0</v>
      </c>
      <c r="Q479" s="22">
        <f ca="1">Sheet1!Q465</f>
        <v>0</v>
      </c>
      <c r="R479" s="22">
        <f ca="1">Sheet1!R465</f>
        <v>0</v>
      </c>
      <c r="S479" s="22">
        <f ca="1">Sheet1!S465</f>
        <v>0</v>
      </c>
      <c r="T479" s="22">
        <f ca="1">Sheet1!T465</f>
        <v>0</v>
      </c>
      <c r="U479" s="22">
        <f ca="1">Sheet1!U465</f>
        <v>0</v>
      </c>
    </row>
    <row r="480" spans="1:21" ht="15">
      <c r="A480" s="22">
        <f ca="1">Sheet1!A466</f>
        <v>0</v>
      </c>
      <c r="B480" s="22">
        <f ca="1">Sheet1!B466</f>
        <v>0</v>
      </c>
      <c r="C480" s="22">
        <f ca="1">Sheet1!C466</f>
        <v>0</v>
      </c>
      <c r="D480" s="22">
        <f ca="1">Sheet1!D466</f>
        <v>0</v>
      </c>
      <c r="E480" s="22">
        <f ca="1">Sheet1!E466</f>
        <v>0</v>
      </c>
      <c r="F480" s="22">
        <f ca="1">Sheet1!F466</f>
        <v>0</v>
      </c>
      <c r="G480" s="22">
        <f ca="1">Sheet1!G466</f>
        <v>0</v>
      </c>
      <c r="H480" s="22">
        <f ca="1">Sheet1!H466</f>
        <v>0</v>
      </c>
      <c r="I480" s="22">
        <f ca="1">Sheet1!I466</f>
        <v>0</v>
      </c>
      <c r="J480" s="22">
        <f ca="1">Sheet1!J466</f>
        <v>0</v>
      </c>
      <c r="K480" s="22">
        <f ca="1">Sheet1!K466</f>
        <v>0</v>
      </c>
      <c r="L480" s="22">
        <f ca="1">Sheet1!L466</f>
        <v>0</v>
      </c>
      <c r="M480" s="22">
        <f ca="1">Sheet1!M466</f>
        <v>0</v>
      </c>
      <c r="N480" s="22">
        <f ca="1">Sheet1!N466</f>
        <v>0</v>
      </c>
      <c r="O480" s="22">
        <f ca="1">Sheet1!O466</f>
        <v>0</v>
      </c>
      <c r="P480" s="22">
        <f ca="1">Sheet1!P466</f>
        <v>0</v>
      </c>
      <c r="Q480" s="22">
        <f ca="1">Sheet1!Q466</f>
        <v>0</v>
      </c>
      <c r="R480" s="22">
        <f ca="1">Sheet1!R466</f>
        <v>0</v>
      </c>
      <c r="S480" s="22">
        <f ca="1">Sheet1!S466</f>
        <v>0</v>
      </c>
      <c r="T480" s="22">
        <f ca="1">Sheet1!T466</f>
        <v>0</v>
      </c>
      <c r="U480" s="22">
        <f ca="1">Sheet1!U466</f>
        <v>0</v>
      </c>
    </row>
    <row r="481" spans="1:21" ht="15">
      <c r="A481" s="22">
        <f ca="1">Sheet1!A467</f>
        <v>0</v>
      </c>
      <c r="B481" s="22">
        <f ca="1">Sheet1!B467</f>
        <v>0</v>
      </c>
      <c r="C481" s="22">
        <f ca="1">Sheet1!C467</f>
        <v>0</v>
      </c>
      <c r="D481" s="22">
        <f ca="1">Sheet1!D467</f>
        <v>0</v>
      </c>
      <c r="E481" s="22">
        <f ca="1">Sheet1!E467</f>
        <v>0</v>
      </c>
      <c r="F481" s="22">
        <f ca="1">Sheet1!F467</f>
        <v>0</v>
      </c>
      <c r="G481" s="22">
        <f ca="1">Sheet1!G467</f>
        <v>0</v>
      </c>
      <c r="H481" s="22">
        <f ca="1">Sheet1!H467</f>
        <v>0</v>
      </c>
      <c r="I481" s="22">
        <f ca="1">Sheet1!I467</f>
        <v>0</v>
      </c>
      <c r="J481" s="22">
        <f ca="1">Sheet1!J467</f>
        <v>0</v>
      </c>
      <c r="K481" s="22">
        <f ca="1">Sheet1!K467</f>
        <v>0</v>
      </c>
      <c r="L481" s="22">
        <f ca="1">Sheet1!L467</f>
        <v>0</v>
      </c>
      <c r="M481" s="22">
        <f ca="1">Sheet1!M467</f>
        <v>0</v>
      </c>
      <c r="N481" s="22">
        <f ca="1">Sheet1!N467</f>
        <v>0</v>
      </c>
      <c r="O481" s="22">
        <f ca="1">Sheet1!O467</f>
        <v>0</v>
      </c>
      <c r="P481" s="22">
        <f ca="1">Sheet1!P467</f>
        <v>0</v>
      </c>
      <c r="Q481" s="22">
        <f ca="1">Sheet1!Q467</f>
        <v>0</v>
      </c>
      <c r="R481" s="22">
        <f ca="1">Sheet1!R467</f>
        <v>0</v>
      </c>
      <c r="S481" s="22">
        <f ca="1">Sheet1!S467</f>
        <v>0</v>
      </c>
      <c r="T481" s="22">
        <f ca="1">Sheet1!T467</f>
        <v>0</v>
      </c>
      <c r="U481" s="22">
        <f ca="1">Sheet1!U467</f>
        <v>0</v>
      </c>
    </row>
    <row r="482" spans="1:21" ht="15">
      <c r="A482" s="22">
        <f ca="1">Sheet1!A468</f>
        <v>0</v>
      </c>
      <c r="B482" s="22">
        <f ca="1">Sheet1!B468</f>
        <v>0</v>
      </c>
      <c r="C482" s="22">
        <f ca="1">Sheet1!C468</f>
        <v>0</v>
      </c>
      <c r="D482" s="22">
        <f ca="1">Sheet1!D468</f>
        <v>0</v>
      </c>
      <c r="E482" s="22">
        <f ca="1">Sheet1!E468</f>
        <v>0</v>
      </c>
      <c r="F482" s="22">
        <f ca="1">Sheet1!F468</f>
        <v>0</v>
      </c>
      <c r="G482" s="22">
        <f ca="1">Sheet1!G468</f>
        <v>0</v>
      </c>
      <c r="H482" s="22">
        <f ca="1">Sheet1!H468</f>
        <v>0</v>
      </c>
      <c r="I482" s="22">
        <f ca="1">Sheet1!I468</f>
        <v>0</v>
      </c>
      <c r="J482" s="22">
        <f ca="1">Sheet1!J468</f>
        <v>0</v>
      </c>
      <c r="K482" s="22">
        <f ca="1">Sheet1!K468</f>
        <v>0</v>
      </c>
      <c r="L482" s="22">
        <f ca="1">Sheet1!L468</f>
        <v>0</v>
      </c>
      <c r="M482" s="22">
        <f ca="1">Sheet1!M468</f>
        <v>0</v>
      </c>
      <c r="N482" s="22">
        <f ca="1">Sheet1!N468</f>
        <v>0</v>
      </c>
      <c r="O482" s="22">
        <f ca="1">Sheet1!O468</f>
        <v>0</v>
      </c>
      <c r="P482" s="22">
        <f ca="1">Sheet1!P468</f>
        <v>0</v>
      </c>
      <c r="Q482" s="22">
        <f ca="1">Sheet1!Q468</f>
        <v>0</v>
      </c>
      <c r="R482" s="22">
        <f ca="1">Sheet1!R468</f>
        <v>0</v>
      </c>
      <c r="S482" s="22">
        <f ca="1">Sheet1!S468</f>
        <v>0</v>
      </c>
      <c r="T482" s="22">
        <f ca="1">Sheet1!T468</f>
        <v>0</v>
      </c>
      <c r="U482" s="22">
        <f ca="1">Sheet1!U468</f>
        <v>0</v>
      </c>
    </row>
    <row r="483" spans="1:21" ht="15">
      <c r="A483" s="22">
        <f ca="1">Sheet1!A469</f>
        <v>0</v>
      </c>
      <c r="B483" s="22">
        <f ca="1">Sheet1!B469</f>
        <v>0</v>
      </c>
      <c r="C483" s="22">
        <f ca="1">Sheet1!C469</f>
        <v>0</v>
      </c>
      <c r="D483" s="22">
        <f ca="1">Sheet1!D469</f>
        <v>0</v>
      </c>
      <c r="E483" s="22">
        <f ca="1">Sheet1!E469</f>
        <v>0</v>
      </c>
      <c r="F483" s="22">
        <f ca="1">Sheet1!F469</f>
        <v>0</v>
      </c>
      <c r="G483" s="22">
        <f ca="1">Sheet1!G469</f>
        <v>0</v>
      </c>
      <c r="H483" s="22">
        <f ca="1">Sheet1!H469</f>
        <v>0</v>
      </c>
      <c r="I483" s="22">
        <f ca="1">Sheet1!I469</f>
        <v>0</v>
      </c>
      <c r="J483" s="22">
        <f ca="1">Sheet1!J469</f>
        <v>0</v>
      </c>
      <c r="K483" s="22">
        <f ca="1">Sheet1!K469</f>
        <v>0</v>
      </c>
      <c r="L483" s="22">
        <f ca="1">Sheet1!L469</f>
        <v>0</v>
      </c>
      <c r="M483" s="22">
        <f ca="1">Sheet1!M469</f>
        <v>0</v>
      </c>
      <c r="N483" s="22">
        <f ca="1">Sheet1!N469</f>
        <v>0</v>
      </c>
      <c r="O483" s="22">
        <f ca="1">Sheet1!O469</f>
        <v>0</v>
      </c>
      <c r="P483" s="22">
        <f ca="1">Sheet1!P469</f>
        <v>0</v>
      </c>
      <c r="Q483" s="22">
        <f ca="1">Sheet1!Q469</f>
        <v>0</v>
      </c>
      <c r="R483" s="22">
        <f ca="1">Sheet1!R469</f>
        <v>0</v>
      </c>
      <c r="S483" s="22">
        <f ca="1">Sheet1!S469</f>
        <v>0</v>
      </c>
      <c r="T483" s="22">
        <f ca="1">Sheet1!T469</f>
        <v>0</v>
      </c>
      <c r="U483" s="22">
        <f ca="1">Sheet1!U469</f>
        <v>0</v>
      </c>
    </row>
    <row r="484" spans="1:21" ht="15">
      <c r="A484" s="22">
        <f ca="1">Sheet1!A470</f>
        <v>0</v>
      </c>
      <c r="B484" s="22">
        <f ca="1">Sheet1!B470</f>
        <v>0</v>
      </c>
      <c r="C484" s="22">
        <f ca="1">Sheet1!C470</f>
        <v>0</v>
      </c>
      <c r="D484" s="22">
        <f ca="1">Sheet1!D470</f>
        <v>0</v>
      </c>
      <c r="E484" s="22">
        <f ca="1">Sheet1!E470</f>
        <v>0</v>
      </c>
      <c r="F484" s="22">
        <f ca="1">Sheet1!F470</f>
        <v>0</v>
      </c>
      <c r="G484" s="22">
        <f ca="1">Sheet1!G470</f>
        <v>0</v>
      </c>
      <c r="H484" s="22">
        <f ca="1">Sheet1!H470</f>
        <v>0</v>
      </c>
      <c r="I484" s="22">
        <f ca="1">Sheet1!I470</f>
        <v>0</v>
      </c>
      <c r="J484" s="22">
        <f ca="1">Sheet1!J470</f>
        <v>0</v>
      </c>
      <c r="K484" s="22">
        <f ca="1">Sheet1!K470</f>
        <v>0</v>
      </c>
      <c r="L484" s="22">
        <f ca="1">Sheet1!L470</f>
        <v>0</v>
      </c>
      <c r="M484" s="22">
        <f ca="1">Sheet1!M470</f>
        <v>0</v>
      </c>
      <c r="N484" s="22">
        <f ca="1">Sheet1!N470</f>
        <v>0</v>
      </c>
      <c r="O484" s="22">
        <f ca="1">Sheet1!O470</f>
        <v>0</v>
      </c>
      <c r="P484" s="22">
        <f ca="1">Sheet1!P470</f>
        <v>0</v>
      </c>
      <c r="Q484" s="22">
        <f ca="1">Sheet1!Q470</f>
        <v>0</v>
      </c>
      <c r="R484" s="22">
        <f ca="1">Sheet1!R470</f>
        <v>0</v>
      </c>
      <c r="S484" s="22">
        <f ca="1">Sheet1!S470</f>
        <v>0</v>
      </c>
      <c r="T484" s="22">
        <f ca="1">Sheet1!T470</f>
        <v>0</v>
      </c>
      <c r="U484" s="22">
        <f ca="1">Sheet1!U470</f>
        <v>0</v>
      </c>
    </row>
    <row r="485" spans="1:21" ht="15">
      <c r="A485" s="22">
        <f ca="1">Sheet1!A471</f>
        <v>0</v>
      </c>
      <c r="B485" s="22">
        <f ca="1">Sheet1!B471</f>
        <v>0</v>
      </c>
      <c r="C485" s="22">
        <f ca="1">Sheet1!C471</f>
        <v>0</v>
      </c>
      <c r="D485" s="22">
        <f ca="1">Sheet1!D471</f>
        <v>0</v>
      </c>
      <c r="E485" s="22">
        <f ca="1">Sheet1!E471</f>
        <v>0</v>
      </c>
      <c r="F485" s="22">
        <f ca="1">Sheet1!F471</f>
        <v>0</v>
      </c>
      <c r="G485" s="22">
        <f ca="1">Sheet1!G471</f>
        <v>0</v>
      </c>
      <c r="H485" s="22">
        <f ca="1">Sheet1!H471</f>
        <v>0</v>
      </c>
      <c r="I485" s="22">
        <f ca="1">Sheet1!I471</f>
        <v>0</v>
      </c>
      <c r="J485" s="22">
        <f ca="1">Sheet1!J471</f>
        <v>0</v>
      </c>
      <c r="K485" s="22">
        <f ca="1">Sheet1!K471</f>
        <v>0</v>
      </c>
      <c r="L485" s="22">
        <f ca="1">Sheet1!L471</f>
        <v>0</v>
      </c>
      <c r="M485" s="22">
        <f ca="1">Sheet1!M471</f>
        <v>0</v>
      </c>
      <c r="N485" s="22">
        <f ca="1">Sheet1!N471</f>
        <v>0</v>
      </c>
      <c r="O485" s="22">
        <f ca="1">Sheet1!O471</f>
        <v>0</v>
      </c>
      <c r="P485" s="22">
        <f ca="1">Sheet1!P471</f>
        <v>0</v>
      </c>
      <c r="Q485" s="22">
        <f ca="1">Sheet1!Q471</f>
        <v>0</v>
      </c>
      <c r="R485" s="22">
        <f ca="1">Sheet1!R471</f>
        <v>0</v>
      </c>
      <c r="S485" s="22">
        <f ca="1">Sheet1!S471</f>
        <v>0</v>
      </c>
      <c r="T485" s="22">
        <f ca="1">Sheet1!T471</f>
        <v>0</v>
      </c>
      <c r="U485" s="22">
        <f ca="1">Sheet1!U471</f>
        <v>0</v>
      </c>
    </row>
    <row r="486" spans="1:21" ht="15">
      <c r="A486" s="22">
        <f ca="1">Sheet1!A472</f>
        <v>0</v>
      </c>
      <c r="B486" s="22">
        <f ca="1">Sheet1!B472</f>
        <v>0</v>
      </c>
      <c r="C486" s="22">
        <f ca="1">Sheet1!C472</f>
        <v>0</v>
      </c>
      <c r="D486" s="22">
        <f ca="1">Sheet1!D472</f>
        <v>0</v>
      </c>
      <c r="E486" s="22">
        <f ca="1">Sheet1!E472</f>
        <v>0</v>
      </c>
      <c r="F486" s="22">
        <f ca="1">Sheet1!F472</f>
        <v>0</v>
      </c>
      <c r="G486" s="22">
        <f ca="1">Sheet1!G472</f>
        <v>0</v>
      </c>
      <c r="H486" s="22">
        <f ca="1">Sheet1!H472</f>
        <v>0</v>
      </c>
      <c r="I486" s="22">
        <f ca="1">Sheet1!I472</f>
        <v>0</v>
      </c>
      <c r="J486" s="22">
        <f ca="1">Sheet1!J472</f>
        <v>0</v>
      </c>
      <c r="K486" s="22">
        <f ca="1">Sheet1!K472</f>
        <v>0</v>
      </c>
      <c r="L486" s="22">
        <f ca="1">Sheet1!L472</f>
        <v>0</v>
      </c>
      <c r="M486" s="22">
        <f ca="1">Sheet1!M472</f>
        <v>0</v>
      </c>
      <c r="N486" s="22">
        <f ca="1">Sheet1!N472</f>
        <v>0</v>
      </c>
      <c r="O486" s="22">
        <f ca="1">Sheet1!O472</f>
        <v>0</v>
      </c>
      <c r="P486" s="22">
        <f ca="1">Sheet1!P472</f>
        <v>0</v>
      </c>
      <c r="Q486" s="22">
        <f ca="1">Sheet1!Q472</f>
        <v>0</v>
      </c>
      <c r="R486" s="22">
        <f ca="1">Sheet1!R472</f>
        <v>0</v>
      </c>
      <c r="S486" s="22">
        <f ca="1">Sheet1!S472</f>
        <v>0</v>
      </c>
      <c r="T486" s="22">
        <f ca="1">Sheet1!T472</f>
        <v>0</v>
      </c>
      <c r="U486" s="22">
        <f ca="1">Sheet1!U472</f>
        <v>0</v>
      </c>
    </row>
    <row r="487" spans="1:21" ht="15">
      <c r="A487" s="22">
        <f ca="1">Sheet1!A473</f>
        <v>0</v>
      </c>
      <c r="B487" s="22">
        <f ca="1">Sheet1!B473</f>
        <v>0</v>
      </c>
      <c r="C487" s="22">
        <f ca="1">Sheet1!C473</f>
        <v>0</v>
      </c>
      <c r="D487" s="22">
        <f ca="1">Sheet1!D473</f>
        <v>0</v>
      </c>
      <c r="E487" s="22">
        <f ca="1">Sheet1!E473</f>
        <v>0</v>
      </c>
      <c r="F487" s="22">
        <f ca="1">Sheet1!F473</f>
        <v>0</v>
      </c>
      <c r="G487" s="22">
        <f ca="1">Sheet1!G473</f>
        <v>0</v>
      </c>
      <c r="H487" s="22">
        <f ca="1">Sheet1!H473</f>
        <v>0</v>
      </c>
      <c r="I487" s="22">
        <f ca="1">Sheet1!I473</f>
        <v>0</v>
      </c>
      <c r="J487" s="22">
        <f ca="1">Sheet1!J473</f>
        <v>0</v>
      </c>
      <c r="K487" s="22">
        <f ca="1">Sheet1!K473</f>
        <v>0</v>
      </c>
      <c r="L487" s="22">
        <f ca="1">Sheet1!L473</f>
        <v>0</v>
      </c>
      <c r="M487" s="22">
        <f ca="1">Sheet1!M473</f>
        <v>0</v>
      </c>
      <c r="N487" s="22">
        <f ca="1">Sheet1!N473</f>
        <v>0</v>
      </c>
      <c r="O487" s="22">
        <f ca="1">Sheet1!O473</f>
        <v>0</v>
      </c>
      <c r="P487" s="22">
        <f ca="1">Sheet1!P473</f>
        <v>0</v>
      </c>
      <c r="Q487" s="22">
        <f ca="1">Sheet1!Q473</f>
        <v>0</v>
      </c>
      <c r="R487" s="22">
        <f ca="1">Sheet1!R473</f>
        <v>0</v>
      </c>
      <c r="S487" s="22">
        <f ca="1">Sheet1!S473</f>
        <v>0</v>
      </c>
      <c r="T487" s="22">
        <f ca="1">Sheet1!T473</f>
        <v>0</v>
      </c>
      <c r="U487" s="22">
        <f ca="1">Sheet1!U473</f>
        <v>0</v>
      </c>
    </row>
    <row r="488" spans="1:21" ht="15">
      <c r="A488" s="22">
        <f ca="1">Sheet1!A474</f>
        <v>0</v>
      </c>
      <c r="B488" s="22">
        <f ca="1">Sheet1!B474</f>
        <v>0</v>
      </c>
      <c r="C488" s="22">
        <f ca="1">Sheet1!C474</f>
        <v>0</v>
      </c>
      <c r="D488" s="22">
        <f ca="1">Sheet1!D474</f>
        <v>0</v>
      </c>
      <c r="E488" s="22">
        <f ca="1">Sheet1!E474</f>
        <v>0</v>
      </c>
      <c r="F488" s="22">
        <f ca="1">Sheet1!F474</f>
        <v>0</v>
      </c>
      <c r="G488" s="22">
        <f ca="1">Sheet1!G474</f>
        <v>0</v>
      </c>
      <c r="H488" s="22">
        <f ca="1">Sheet1!H474</f>
        <v>0</v>
      </c>
      <c r="I488" s="22">
        <f ca="1">Sheet1!I474</f>
        <v>0</v>
      </c>
      <c r="J488" s="22">
        <f ca="1">Sheet1!J474</f>
        <v>0</v>
      </c>
      <c r="K488" s="22">
        <f ca="1">Sheet1!K474</f>
        <v>0</v>
      </c>
      <c r="L488" s="22">
        <f ca="1">Sheet1!L474</f>
        <v>0</v>
      </c>
      <c r="M488" s="22">
        <f ca="1">Sheet1!M474</f>
        <v>0</v>
      </c>
      <c r="N488" s="22">
        <f ca="1">Sheet1!N474</f>
        <v>0</v>
      </c>
      <c r="O488" s="22">
        <f ca="1">Sheet1!O474</f>
        <v>0</v>
      </c>
      <c r="P488" s="22">
        <f ca="1">Sheet1!P474</f>
        <v>0</v>
      </c>
      <c r="Q488" s="22">
        <f ca="1">Sheet1!Q474</f>
        <v>0</v>
      </c>
      <c r="R488" s="22">
        <f ca="1">Sheet1!R474</f>
        <v>0</v>
      </c>
      <c r="S488" s="22">
        <f ca="1">Sheet1!S474</f>
        <v>0</v>
      </c>
      <c r="T488" s="22">
        <f ca="1">Sheet1!T474</f>
        <v>0</v>
      </c>
      <c r="U488" s="22">
        <f ca="1">Sheet1!U474</f>
        <v>0</v>
      </c>
    </row>
    <row r="489" spans="1:21" ht="15">
      <c r="A489" s="22">
        <f ca="1">Sheet1!A475</f>
        <v>0</v>
      </c>
      <c r="B489" s="22">
        <f ca="1">Sheet1!B475</f>
        <v>0</v>
      </c>
      <c r="C489" s="22">
        <f ca="1">Sheet1!C475</f>
        <v>0</v>
      </c>
      <c r="D489" s="22">
        <f ca="1">Sheet1!D475</f>
        <v>0</v>
      </c>
      <c r="E489" s="22">
        <f ca="1">Sheet1!E475</f>
        <v>0</v>
      </c>
      <c r="F489" s="22">
        <f ca="1">Sheet1!F475</f>
        <v>0</v>
      </c>
      <c r="G489" s="22">
        <f ca="1">Sheet1!G475</f>
        <v>0</v>
      </c>
      <c r="H489" s="22">
        <f ca="1">Sheet1!H475</f>
        <v>0</v>
      </c>
      <c r="I489" s="22">
        <f ca="1">Sheet1!I475</f>
        <v>0</v>
      </c>
      <c r="J489" s="22">
        <f ca="1">Sheet1!J475</f>
        <v>0</v>
      </c>
      <c r="K489" s="22">
        <f ca="1">Sheet1!K475</f>
        <v>0</v>
      </c>
      <c r="L489" s="22">
        <f ca="1">Sheet1!L475</f>
        <v>0</v>
      </c>
      <c r="M489" s="22">
        <f ca="1">Sheet1!M475</f>
        <v>0</v>
      </c>
      <c r="N489" s="22">
        <f ca="1">Sheet1!N475</f>
        <v>0</v>
      </c>
      <c r="O489" s="22">
        <f ca="1">Sheet1!O475</f>
        <v>0</v>
      </c>
      <c r="P489" s="22">
        <f ca="1">Sheet1!P475</f>
        <v>0</v>
      </c>
      <c r="Q489" s="22">
        <f ca="1">Sheet1!Q475</f>
        <v>0</v>
      </c>
      <c r="R489" s="22">
        <f ca="1">Sheet1!R475</f>
        <v>0</v>
      </c>
      <c r="S489" s="22">
        <f ca="1">Sheet1!S475</f>
        <v>0</v>
      </c>
      <c r="T489" s="22">
        <f ca="1">Sheet1!T475</f>
        <v>0</v>
      </c>
      <c r="U489" s="22">
        <f ca="1">Sheet1!U475</f>
        <v>0</v>
      </c>
    </row>
    <row r="490" spans="1:21" ht="15">
      <c r="A490" s="22">
        <f ca="1">Sheet1!A476</f>
        <v>0</v>
      </c>
      <c r="B490" s="22">
        <f ca="1">Sheet1!B476</f>
        <v>0</v>
      </c>
      <c r="C490" s="22">
        <f ca="1">Sheet1!C476</f>
        <v>0</v>
      </c>
      <c r="D490" s="22">
        <f ca="1">Sheet1!D476</f>
        <v>0</v>
      </c>
      <c r="E490" s="22">
        <f ca="1">Sheet1!E476</f>
        <v>0</v>
      </c>
      <c r="F490" s="22">
        <f ca="1">Sheet1!F476</f>
        <v>0</v>
      </c>
      <c r="G490" s="22">
        <f ca="1">Sheet1!G476</f>
        <v>0</v>
      </c>
      <c r="H490" s="22">
        <f ca="1">Sheet1!H476</f>
        <v>0</v>
      </c>
      <c r="I490" s="22">
        <f ca="1">Sheet1!I476</f>
        <v>0</v>
      </c>
      <c r="J490" s="22">
        <f ca="1">Sheet1!J476</f>
        <v>0</v>
      </c>
      <c r="K490" s="22">
        <f ca="1">Sheet1!K476</f>
        <v>0</v>
      </c>
      <c r="L490" s="22">
        <f ca="1">Sheet1!L476</f>
        <v>0</v>
      </c>
      <c r="M490" s="22">
        <f ca="1">Sheet1!M476</f>
        <v>0</v>
      </c>
      <c r="N490" s="22">
        <f ca="1">Sheet1!N476</f>
        <v>0</v>
      </c>
      <c r="O490" s="22">
        <f ca="1">Sheet1!O476</f>
        <v>0</v>
      </c>
      <c r="P490" s="22">
        <f ca="1">Sheet1!P476</f>
        <v>0</v>
      </c>
      <c r="Q490" s="22">
        <f ca="1">Sheet1!Q476</f>
        <v>0</v>
      </c>
      <c r="R490" s="22">
        <f ca="1">Sheet1!R476</f>
        <v>0</v>
      </c>
      <c r="S490" s="22">
        <f ca="1">Sheet1!S476</f>
        <v>0</v>
      </c>
      <c r="T490" s="22">
        <f ca="1">Sheet1!T476</f>
        <v>0</v>
      </c>
      <c r="U490" s="22">
        <f ca="1">Sheet1!U476</f>
        <v>0</v>
      </c>
    </row>
    <row r="491" spans="1:21" ht="15">
      <c r="A491" s="22">
        <f ca="1">Sheet1!A477</f>
        <v>0</v>
      </c>
      <c r="B491" s="22">
        <f ca="1">Sheet1!B477</f>
        <v>0</v>
      </c>
      <c r="C491" s="22">
        <f ca="1">Sheet1!C477</f>
        <v>0</v>
      </c>
      <c r="D491" s="22">
        <f ca="1">Sheet1!D477</f>
        <v>0</v>
      </c>
      <c r="E491" s="22">
        <f ca="1">Sheet1!E477</f>
        <v>0</v>
      </c>
      <c r="F491" s="22">
        <f ca="1">Sheet1!F477</f>
        <v>0</v>
      </c>
      <c r="G491" s="22">
        <f ca="1">Sheet1!G477</f>
        <v>0</v>
      </c>
      <c r="H491" s="22">
        <f ca="1">Sheet1!H477</f>
        <v>0</v>
      </c>
      <c r="I491" s="22">
        <f ca="1">Sheet1!I477</f>
        <v>0</v>
      </c>
      <c r="J491" s="22">
        <f ca="1">Sheet1!J477</f>
        <v>0</v>
      </c>
      <c r="K491" s="22">
        <f ca="1">Sheet1!K477</f>
        <v>0</v>
      </c>
      <c r="L491" s="22">
        <f ca="1">Sheet1!L477</f>
        <v>0</v>
      </c>
      <c r="M491" s="22">
        <f ca="1">Sheet1!M477</f>
        <v>0</v>
      </c>
      <c r="N491" s="22">
        <f ca="1">Sheet1!N477</f>
        <v>0</v>
      </c>
      <c r="O491" s="22">
        <f ca="1">Sheet1!O477</f>
        <v>0</v>
      </c>
      <c r="P491" s="22">
        <f ca="1">Sheet1!P477</f>
        <v>0</v>
      </c>
      <c r="Q491" s="22">
        <f ca="1">Sheet1!Q477</f>
        <v>0</v>
      </c>
      <c r="R491" s="22">
        <f ca="1">Sheet1!R477</f>
        <v>0</v>
      </c>
      <c r="S491" s="22">
        <f ca="1">Sheet1!S477</f>
        <v>0</v>
      </c>
      <c r="T491" s="22">
        <f ca="1">Sheet1!T477</f>
        <v>0</v>
      </c>
      <c r="U491" s="22">
        <f ca="1">Sheet1!U477</f>
        <v>0</v>
      </c>
    </row>
    <row r="492" spans="1:21" ht="15">
      <c r="A492" s="22">
        <f ca="1">Sheet1!A478</f>
        <v>0</v>
      </c>
      <c r="B492" s="22">
        <f ca="1">Sheet1!B478</f>
        <v>0</v>
      </c>
      <c r="C492" s="22">
        <f ca="1">Sheet1!C478</f>
        <v>0</v>
      </c>
      <c r="D492" s="22">
        <f ca="1">Sheet1!D478</f>
        <v>0</v>
      </c>
      <c r="E492" s="22">
        <f ca="1">Sheet1!E478</f>
        <v>0</v>
      </c>
      <c r="F492" s="22">
        <f ca="1">Sheet1!F478</f>
        <v>0</v>
      </c>
      <c r="G492" s="22">
        <f ca="1">Sheet1!G478</f>
        <v>0</v>
      </c>
      <c r="H492" s="22">
        <f ca="1">Sheet1!H478</f>
        <v>0</v>
      </c>
      <c r="I492" s="22">
        <f ca="1">Sheet1!I478</f>
        <v>0</v>
      </c>
      <c r="J492" s="22">
        <f ca="1">Sheet1!J478</f>
        <v>0</v>
      </c>
      <c r="K492" s="22">
        <f ca="1">Sheet1!K478</f>
        <v>0</v>
      </c>
      <c r="L492" s="22">
        <f ca="1">Sheet1!L478</f>
        <v>0</v>
      </c>
      <c r="M492" s="22">
        <f ca="1">Sheet1!M478</f>
        <v>0</v>
      </c>
      <c r="N492" s="22">
        <f ca="1">Sheet1!N478</f>
        <v>0</v>
      </c>
      <c r="O492" s="22">
        <f ca="1">Sheet1!O478</f>
        <v>0</v>
      </c>
      <c r="P492" s="22">
        <f ca="1">Sheet1!P478</f>
        <v>0</v>
      </c>
      <c r="Q492" s="22">
        <f ca="1">Sheet1!Q478</f>
        <v>0</v>
      </c>
      <c r="R492" s="22">
        <f ca="1">Sheet1!R478</f>
        <v>0</v>
      </c>
      <c r="S492" s="22">
        <f ca="1">Sheet1!S478</f>
        <v>0</v>
      </c>
      <c r="T492" s="22">
        <f ca="1">Sheet1!T478</f>
        <v>0</v>
      </c>
      <c r="U492" s="22">
        <f ca="1">Sheet1!U478</f>
        <v>0</v>
      </c>
    </row>
    <row r="493" spans="1:21" ht="15">
      <c r="A493" s="22">
        <f ca="1">Sheet1!A479</f>
        <v>0</v>
      </c>
      <c r="B493" s="22">
        <f ca="1">Sheet1!B479</f>
        <v>0</v>
      </c>
      <c r="C493" s="22">
        <f ca="1">Sheet1!C479</f>
        <v>0</v>
      </c>
      <c r="D493" s="22">
        <f ca="1">Sheet1!D479</f>
        <v>0</v>
      </c>
      <c r="E493" s="22">
        <f ca="1">Sheet1!E479</f>
        <v>0</v>
      </c>
      <c r="F493" s="22">
        <f ca="1">Sheet1!F479</f>
        <v>0</v>
      </c>
      <c r="G493" s="22">
        <f ca="1">Sheet1!G479</f>
        <v>0</v>
      </c>
      <c r="H493" s="22">
        <f ca="1">Sheet1!H479</f>
        <v>0</v>
      </c>
      <c r="I493" s="22">
        <f ca="1">Sheet1!I479</f>
        <v>0</v>
      </c>
      <c r="J493" s="22">
        <f ca="1">Sheet1!J479</f>
        <v>0</v>
      </c>
      <c r="K493" s="22">
        <f ca="1">Sheet1!K479</f>
        <v>0</v>
      </c>
      <c r="L493" s="22">
        <f ca="1">Sheet1!L479</f>
        <v>0</v>
      </c>
      <c r="M493" s="22">
        <f ca="1">Sheet1!M479</f>
        <v>0</v>
      </c>
      <c r="N493" s="22">
        <f ca="1">Sheet1!N479</f>
        <v>0</v>
      </c>
      <c r="O493" s="22">
        <f ca="1">Sheet1!O479</f>
        <v>0</v>
      </c>
      <c r="P493" s="22">
        <f ca="1">Sheet1!P479</f>
        <v>0</v>
      </c>
      <c r="Q493" s="22">
        <f ca="1">Sheet1!Q479</f>
        <v>0</v>
      </c>
      <c r="R493" s="22">
        <f ca="1">Sheet1!R479</f>
        <v>0</v>
      </c>
      <c r="S493" s="22">
        <f ca="1">Sheet1!S479</f>
        <v>0</v>
      </c>
      <c r="T493" s="22">
        <f ca="1">Sheet1!T479</f>
        <v>0</v>
      </c>
      <c r="U493" s="22">
        <f ca="1">Sheet1!U479</f>
        <v>0</v>
      </c>
    </row>
    <row r="494" spans="1:21" ht="15">
      <c r="A494" s="22">
        <f ca="1">Sheet1!A480</f>
        <v>0</v>
      </c>
      <c r="B494" s="22">
        <f ca="1">Sheet1!B480</f>
        <v>0</v>
      </c>
      <c r="C494" s="22">
        <f ca="1">Sheet1!C480</f>
        <v>0</v>
      </c>
      <c r="D494" s="22">
        <f ca="1">Sheet1!D480</f>
        <v>0</v>
      </c>
      <c r="E494" s="22">
        <f ca="1">Sheet1!E480</f>
        <v>0</v>
      </c>
      <c r="F494" s="22">
        <f ca="1">Sheet1!F480</f>
        <v>0</v>
      </c>
      <c r="G494" s="22">
        <f ca="1">Sheet1!G480</f>
        <v>0</v>
      </c>
      <c r="H494" s="22">
        <f ca="1">Sheet1!H480</f>
        <v>0</v>
      </c>
      <c r="I494" s="22">
        <f ca="1">Sheet1!I480</f>
        <v>0</v>
      </c>
      <c r="J494" s="22">
        <f ca="1">Sheet1!J480</f>
        <v>0</v>
      </c>
      <c r="K494" s="22">
        <f ca="1">Sheet1!K480</f>
        <v>0</v>
      </c>
      <c r="L494" s="22">
        <f ca="1">Sheet1!L480</f>
        <v>0</v>
      </c>
      <c r="M494" s="22">
        <f ca="1">Sheet1!M480</f>
        <v>0</v>
      </c>
      <c r="N494" s="22">
        <f ca="1">Sheet1!N480</f>
        <v>0</v>
      </c>
      <c r="O494" s="22">
        <f ca="1">Sheet1!O480</f>
        <v>0</v>
      </c>
      <c r="P494" s="22">
        <f ca="1">Sheet1!P480</f>
        <v>0</v>
      </c>
      <c r="Q494" s="22">
        <f ca="1">Sheet1!Q480</f>
        <v>0</v>
      </c>
      <c r="R494" s="22">
        <f ca="1">Sheet1!R480</f>
        <v>0</v>
      </c>
      <c r="S494" s="22">
        <f ca="1">Sheet1!S480</f>
        <v>0</v>
      </c>
      <c r="T494" s="22">
        <f ca="1">Sheet1!T480</f>
        <v>0</v>
      </c>
      <c r="U494" s="22">
        <f ca="1">Sheet1!U480</f>
        <v>0</v>
      </c>
    </row>
    <row r="495" spans="1:21" ht="15">
      <c r="A495" s="22">
        <f ca="1">Sheet1!A481</f>
        <v>0</v>
      </c>
      <c r="B495" s="22">
        <f ca="1">Sheet1!B481</f>
        <v>0</v>
      </c>
      <c r="C495" s="22">
        <f ca="1">Sheet1!C481</f>
        <v>0</v>
      </c>
      <c r="D495" s="22">
        <f ca="1">Sheet1!D481</f>
        <v>0</v>
      </c>
      <c r="E495" s="22">
        <f ca="1">Sheet1!E481</f>
        <v>0</v>
      </c>
      <c r="F495" s="22">
        <f ca="1">Sheet1!F481</f>
        <v>0</v>
      </c>
      <c r="G495" s="22">
        <f ca="1">Sheet1!G481</f>
        <v>0</v>
      </c>
      <c r="H495" s="22">
        <f ca="1">Sheet1!H481</f>
        <v>0</v>
      </c>
      <c r="I495" s="22">
        <f ca="1">Sheet1!I481</f>
        <v>0</v>
      </c>
      <c r="J495" s="22">
        <f ca="1">Sheet1!J481</f>
        <v>0</v>
      </c>
      <c r="K495" s="22">
        <f ca="1">Sheet1!K481</f>
        <v>0</v>
      </c>
      <c r="L495" s="22">
        <f ca="1">Sheet1!L481</f>
        <v>0</v>
      </c>
      <c r="M495" s="22">
        <f ca="1">Sheet1!M481</f>
        <v>0</v>
      </c>
      <c r="N495" s="22">
        <f ca="1">Sheet1!N481</f>
        <v>0</v>
      </c>
      <c r="O495" s="22">
        <f ca="1">Sheet1!O481</f>
        <v>0</v>
      </c>
      <c r="P495" s="22">
        <f ca="1">Sheet1!P481</f>
        <v>0</v>
      </c>
      <c r="Q495" s="22">
        <f ca="1">Sheet1!Q481</f>
        <v>0</v>
      </c>
      <c r="R495" s="22">
        <f ca="1">Sheet1!R481</f>
        <v>0</v>
      </c>
      <c r="S495" s="22">
        <f ca="1">Sheet1!S481</f>
        <v>0</v>
      </c>
      <c r="T495" s="22">
        <f ca="1">Sheet1!T481</f>
        <v>0</v>
      </c>
      <c r="U495" s="22">
        <f ca="1">Sheet1!U481</f>
        <v>0</v>
      </c>
    </row>
    <row r="496" spans="1:21" ht="15">
      <c r="A496" s="22">
        <f ca="1">Sheet1!A482</f>
        <v>0</v>
      </c>
      <c r="B496" s="22">
        <f ca="1">Sheet1!B482</f>
        <v>0</v>
      </c>
      <c r="C496" s="22">
        <f ca="1">Sheet1!C482</f>
        <v>0</v>
      </c>
      <c r="D496" s="22">
        <f ca="1">Sheet1!D482</f>
        <v>0</v>
      </c>
      <c r="E496" s="22">
        <f ca="1">Sheet1!E482</f>
        <v>0</v>
      </c>
      <c r="F496" s="22">
        <f ca="1">Sheet1!F482</f>
        <v>0</v>
      </c>
      <c r="G496" s="22">
        <f ca="1">Sheet1!G482</f>
        <v>0</v>
      </c>
      <c r="H496" s="22">
        <f ca="1">Sheet1!H482</f>
        <v>0</v>
      </c>
      <c r="I496" s="22">
        <f ca="1">Sheet1!I482</f>
        <v>0</v>
      </c>
      <c r="J496" s="22">
        <f ca="1">Sheet1!J482</f>
        <v>0</v>
      </c>
      <c r="K496" s="22">
        <f ca="1">Sheet1!K482</f>
        <v>0</v>
      </c>
      <c r="L496" s="22">
        <f ca="1">Sheet1!L482</f>
        <v>0</v>
      </c>
      <c r="M496" s="22">
        <f ca="1">Sheet1!M482</f>
        <v>0</v>
      </c>
      <c r="N496" s="22">
        <f ca="1">Sheet1!N482</f>
        <v>0</v>
      </c>
      <c r="O496" s="22">
        <f ca="1">Sheet1!O482</f>
        <v>0</v>
      </c>
      <c r="P496" s="22">
        <f ca="1">Sheet1!P482</f>
        <v>0</v>
      </c>
      <c r="Q496" s="22">
        <f ca="1">Sheet1!Q482</f>
        <v>0</v>
      </c>
      <c r="R496" s="22">
        <f ca="1">Sheet1!R482</f>
        <v>0</v>
      </c>
      <c r="S496" s="22">
        <f ca="1">Sheet1!S482</f>
        <v>0</v>
      </c>
      <c r="T496" s="22">
        <f ca="1">Sheet1!T482</f>
        <v>0</v>
      </c>
      <c r="U496" s="22">
        <f ca="1">Sheet1!U482</f>
        <v>0</v>
      </c>
    </row>
    <row r="497" spans="1:21" ht="15">
      <c r="A497" s="22">
        <f ca="1">Sheet1!A483</f>
        <v>0</v>
      </c>
      <c r="B497" s="22">
        <f ca="1">Sheet1!B483</f>
        <v>0</v>
      </c>
      <c r="C497" s="22">
        <f ca="1">Sheet1!C483</f>
        <v>0</v>
      </c>
      <c r="D497" s="22">
        <f ca="1">Sheet1!D483</f>
        <v>0</v>
      </c>
      <c r="E497" s="22">
        <f ca="1">Sheet1!E483</f>
        <v>0</v>
      </c>
      <c r="F497" s="22">
        <f ca="1">Sheet1!F483</f>
        <v>0</v>
      </c>
      <c r="G497" s="22">
        <f ca="1">Sheet1!G483</f>
        <v>0</v>
      </c>
      <c r="H497" s="22">
        <f ca="1">Sheet1!H483</f>
        <v>0</v>
      </c>
      <c r="I497" s="22">
        <f ca="1">Sheet1!I483</f>
        <v>0</v>
      </c>
      <c r="J497" s="22">
        <f ca="1">Sheet1!J483</f>
        <v>0</v>
      </c>
      <c r="K497" s="22">
        <f ca="1">Sheet1!K483</f>
        <v>0</v>
      </c>
      <c r="L497" s="22">
        <f ca="1">Sheet1!L483</f>
        <v>0</v>
      </c>
      <c r="M497" s="22">
        <f ca="1">Sheet1!M483</f>
        <v>0</v>
      </c>
      <c r="N497" s="22">
        <f ca="1">Sheet1!N483</f>
        <v>0</v>
      </c>
      <c r="O497" s="22">
        <f ca="1">Sheet1!O483</f>
        <v>0</v>
      </c>
      <c r="P497" s="22">
        <f ca="1">Sheet1!P483</f>
        <v>0</v>
      </c>
      <c r="Q497" s="22">
        <f ca="1">Sheet1!Q483</f>
        <v>0</v>
      </c>
      <c r="R497" s="22">
        <f ca="1">Sheet1!R483</f>
        <v>0</v>
      </c>
      <c r="S497" s="22">
        <f ca="1">Sheet1!S483</f>
        <v>0</v>
      </c>
      <c r="T497" s="22">
        <f ca="1">Sheet1!T483</f>
        <v>0</v>
      </c>
      <c r="U497" s="22">
        <f ca="1">Sheet1!U483</f>
        <v>0</v>
      </c>
    </row>
    <row r="498" spans="1:21" ht="15">
      <c r="A498" s="22">
        <f ca="1">Sheet1!A484</f>
        <v>0</v>
      </c>
      <c r="B498" s="22">
        <f ca="1">Sheet1!B484</f>
        <v>0</v>
      </c>
      <c r="C498" s="22">
        <f ca="1">Sheet1!C484</f>
        <v>0</v>
      </c>
      <c r="D498" s="22">
        <f ca="1">Sheet1!D484</f>
        <v>0</v>
      </c>
      <c r="E498" s="22">
        <f ca="1">Sheet1!E484</f>
        <v>0</v>
      </c>
      <c r="F498" s="22">
        <f ca="1">Sheet1!F484</f>
        <v>0</v>
      </c>
      <c r="G498" s="22">
        <f ca="1">Sheet1!G484</f>
        <v>0</v>
      </c>
      <c r="H498" s="22">
        <f ca="1">Sheet1!H484</f>
        <v>0</v>
      </c>
      <c r="I498" s="22">
        <f ca="1">Sheet1!I484</f>
        <v>0</v>
      </c>
      <c r="J498" s="22">
        <f ca="1">Sheet1!J484</f>
        <v>0</v>
      </c>
      <c r="K498" s="22">
        <f ca="1">Sheet1!K484</f>
        <v>0</v>
      </c>
      <c r="L498" s="22">
        <f ca="1">Sheet1!L484</f>
        <v>0</v>
      </c>
      <c r="M498" s="22">
        <f ca="1">Sheet1!M484</f>
        <v>0</v>
      </c>
      <c r="N498" s="22">
        <f ca="1">Sheet1!N484</f>
        <v>0</v>
      </c>
      <c r="O498" s="22">
        <f ca="1">Sheet1!O484</f>
        <v>0</v>
      </c>
      <c r="P498" s="22">
        <f ca="1">Sheet1!P484</f>
        <v>0</v>
      </c>
      <c r="Q498" s="22">
        <f ca="1">Sheet1!Q484</f>
        <v>0</v>
      </c>
      <c r="R498" s="22">
        <f ca="1">Sheet1!R484</f>
        <v>0</v>
      </c>
      <c r="S498" s="22">
        <f ca="1">Sheet1!S484</f>
        <v>0</v>
      </c>
      <c r="T498" s="22">
        <f ca="1">Sheet1!T484</f>
        <v>0</v>
      </c>
      <c r="U498" s="22">
        <f ca="1">Sheet1!U484</f>
        <v>0</v>
      </c>
    </row>
    <row r="499" spans="1:21" ht="15">
      <c r="A499" s="22">
        <f ca="1">Sheet1!A485</f>
        <v>0</v>
      </c>
      <c r="B499" s="22">
        <f ca="1">Sheet1!B485</f>
        <v>0</v>
      </c>
      <c r="C499" s="22">
        <f ca="1">Sheet1!C485</f>
        <v>0</v>
      </c>
      <c r="D499" s="22">
        <f ca="1">Sheet1!D485</f>
        <v>0</v>
      </c>
      <c r="E499" s="22">
        <f ca="1">Sheet1!E485</f>
        <v>0</v>
      </c>
      <c r="F499" s="22">
        <f ca="1">Sheet1!F485</f>
        <v>0</v>
      </c>
      <c r="G499" s="22">
        <f ca="1">Sheet1!G485</f>
        <v>0</v>
      </c>
      <c r="H499" s="22">
        <f ca="1">Sheet1!H485</f>
        <v>0</v>
      </c>
      <c r="I499" s="22">
        <f ca="1">Sheet1!I485</f>
        <v>0</v>
      </c>
      <c r="J499" s="22">
        <f ca="1">Sheet1!J485</f>
        <v>0</v>
      </c>
      <c r="K499" s="22">
        <f ca="1">Sheet1!K485</f>
        <v>0</v>
      </c>
      <c r="L499" s="22">
        <f ca="1">Sheet1!L485</f>
        <v>0</v>
      </c>
      <c r="M499" s="22">
        <f ca="1">Sheet1!M485</f>
        <v>0</v>
      </c>
      <c r="N499" s="22">
        <f ca="1">Sheet1!N485</f>
        <v>0</v>
      </c>
      <c r="O499" s="22">
        <f ca="1">Sheet1!O485</f>
        <v>0</v>
      </c>
      <c r="P499" s="22">
        <f ca="1">Sheet1!P485</f>
        <v>0</v>
      </c>
      <c r="Q499" s="22">
        <f ca="1">Sheet1!Q485</f>
        <v>0</v>
      </c>
      <c r="R499" s="22">
        <f ca="1">Sheet1!R485</f>
        <v>0</v>
      </c>
      <c r="S499" s="22">
        <f ca="1">Sheet1!S485</f>
        <v>0</v>
      </c>
      <c r="T499" s="22">
        <f ca="1">Sheet1!T485</f>
        <v>0</v>
      </c>
      <c r="U499" s="22">
        <f ca="1">Sheet1!U485</f>
        <v>0</v>
      </c>
    </row>
    <row r="500" spans="1:21" ht="15">
      <c r="A500" s="22">
        <f ca="1">Sheet1!A486</f>
        <v>0</v>
      </c>
      <c r="B500" s="22">
        <f ca="1">Sheet1!B486</f>
        <v>0</v>
      </c>
      <c r="C500" s="22">
        <f ca="1">Sheet1!C486</f>
        <v>0</v>
      </c>
      <c r="D500" s="22">
        <f ca="1">Sheet1!D486</f>
        <v>0</v>
      </c>
      <c r="E500" s="22">
        <f ca="1">Sheet1!E486</f>
        <v>0</v>
      </c>
      <c r="F500" s="22">
        <f ca="1">Sheet1!F486</f>
        <v>0</v>
      </c>
      <c r="G500" s="22">
        <f ca="1">Sheet1!G486</f>
        <v>0</v>
      </c>
      <c r="H500" s="22">
        <f ca="1">Sheet1!H486</f>
        <v>0</v>
      </c>
      <c r="I500" s="22">
        <f ca="1">Sheet1!I486</f>
        <v>0</v>
      </c>
      <c r="J500" s="22">
        <f ca="1">Sheet1!J486</f>
        <v>0</v>
      </c>
      <c r="K500" s="22">
        <f ca="1">Sheet1!K486</f>
        <v>0</v>
      </c>
      <c r="L500" s="22">
        <f ca="1">Sheet1!L486</f>
        <v>0</v>
      </c>
      <c r="M500" s="22">
        <f ca="1">Sheet1!M486</f>
        <v>0</v>
      </c>
      <c r="N500" s="22">
        <f ca="1">Sheet1!N486</f>
        <v>0</v>
      </c>
      <c r="O500" s="22">
        <f ca="1">Sheet1!O486</f>
        <v>0</v>
      </c>
      <c r="P500" s="22">
        <f ca="1">Sheet1!P486</f>
        <v>0</v>
      </c>
      <c r="Q500" s="22">
        <f ca="1">Sheet1!Q486</f>
        <v>0</v>
      </c>
      <c r="R500" s="22">
        <f ca="1">Sheet1!R486</f>
        <v>0</v>
      </c>
      <c r="S500" s="22">
        <f ca="1">Sheet1!S486</f>
        <v>0</v>
      </c>
      <c r="T500" s="22">
        <f ca="1">Sheet1!T486</f>
        <v>0</v>
      </c>
      <c r="U500" s="22">
        <f ca="1">Sheet1!U486</f>
        <v>0</v>
      </c>
    </row>
    <row r="501" spans="1:21" ht="15">
      <c r="A501" s="22">
        <f ca="1">Sheet1!A487</f>
        <v>0</v>
      </c>
      <c r="B501" s="22">
        <f ca="1">Sheet1!B487</f>
        <v>0</v>
      </c>
      <c r="C501" s="22">
        <f ca="1">Sheet1!C487</f>
        <v>0</v>
      </c>
      <c r="D501" s="22">
        <f ca="1">Sheet1!D487</f>
        <v>0</v>
      </c>
      <c r="E501" s="22">
        <f ca="1">Sheet1!E487</f>
        <v>0</v>
      </c>
      <c r="F501" s="22">
        <f ca="1">Sheet1!F487</f>
        <v>0</v>
      </c>
      <c r="G501" s="22">
        <f ca="1">Sheet1!G487</f>
        <v>0</v>
      </c>
      <c r="H501" s="22">
        <f ca="1">Sheet1!H487</f>
        <v>0</v>
      </c>
      <c r="I501" s="22">
        <f ca="1">Sheet1!I487</f>
        <v>0</v>
      </c>
      <c r="J501" s="22">
        <f ca="1">Sheet1!J487</f>
        <v>0</v>
      </c>
      <c r="K501" s="22">
        <f ca="1">Sheet1!K487</f>
        <v>0</v>
      </c>
      <c r="L501" s="22">
        <f ca="1">Sheet1!L487</f>
        <v>0</v>
      </c>
      <c r="M501" s="22">
        <f ca="1">Sheet1!M487</f>
        <v>0</v>
      </c>
      <c r="N501" s="22">
        <f ca="1">Sheet1!N487</f>
        <v>0</v>
      </c>
      <c r="O501" s="22">
        <f ca="1">Sheet1!O487</f>
        <v>0</v>
      </c>
      <c r="P501" s="22">
        <f ca="1">Sheet1!P487</f>
        <v>0</v>
      </c>
      <c r="Q501" s="22">
        <f ca="1">Sheet1!Q487</f>
        <v>0</v>
      </c>
      <c r="R501" s="22">
        <f ca="1">Sheet1!R487</f>
        <v>0</v>
      </c>
      <c r="S501" s="22">
        <f ca="1">Sheet1!S487</f>
        <v>0</v>
      </c>
      <c r="T501" s="22">
        <f ca="1">Sheet1!T487</f>
        <v>0</v>
      </c>
      <c r="U501" s="22">
        <f ca="1">Sheet1!U487</f>
        <v>0</v>
      </c>
    </row>
    <row r="502" spans="1:21" ht="15">
      <c r="A502" s="22">
        <f ca="1">Sheet1!A488</f>
        <v>0</v>
      </c>
      <c r="B502" s="22">
        <f ca="1">Sheet1!B488</f>
        <v>0</v>
      </c>
      <c r="C502" s="22">
        <f ca="1">Sheet1!C488</f>
        <v>0</v>
      </c>
      <c r="D502" s="22">
        <f ca="1">Sheet1!D488</f>
        <v>0</v>
      </c>
      <c r="E502" s="22">
        <f ca="1">Sheet1!E488</f>
        <v>0</v>
      </c>
      <c r="F502" s="22">
        <f ca="1">Sheet1!F488</f>
        <v>0</v>
      </c>
      <c r="G502" s="22">
        <f ca="1">Sheet1!G488</f>
        <v>0</v>
      </c>
      <c r="H502" s="22">
        <f ca="1">Sheet1!H488</f>
        <v>0</v>
      </c>
      <c r="I502" s="22">
        <f ca="1">Sheet1!I488</f>
        <v>0</v>
      </c>
      <c r="J502" s="22">
        <f ca="1">Sheet1!J488</f>
        <v>0</v>
      </c>
      <c r="K502" s="22">
        <f ca="1">Sheet1!K488</f>
        <v>0</v>
      </c>
      <c r="L502" s="22">
        <f ca="1">Sheet1!L488</f>
        <v>0</v>
      </c>
      <c r="M502" s="22">
        <f ca="1">Sheet1!M488</f>
        <v>0</v>
      </c>
      <c r="N502" s="22">
        <f ca="1">Sheet1!N488</f>
        <v>0</v>
      </c>
      <c r="O502" s="22">
        <f ca="1">Sheet1!O488</f>
        <v>0</v>
      </c>
      <c r="P502" s="22">
        <f ca="1">Sheet1!P488</f>
        <v>0</v>
      </c>
      <c r="Q502" s="22">
        <f ca="1">Sheet1!Q488</f>
        <v>0</v>
      </c>
      <c r="R502" s="22">
        <f ca="1">Sheet1!R488</f>
        <v>0</v>
      </c>
      <c r="S502" s="22">
        <f ca="1">Sheet1!S488</f>
        <v>0</v>
      </c>
      <c r="T502" s="22">
        <f ca="1">Sheet1!T488</f>
        <v>0</v>
      </c>
      <c r="U502" s="22">
        <f ca="1">Sheet1!U488</f>
        <v>0</v>
      </c>
    </row>
    <row r="503" spans="1:21" ht="15">
      <c r="A503" s="22">
        <f ca="1">Sheet1!A489</f>
        <v>0</v>
      </c>
      <c r="B503" s="22">
        <f ca="1">Sheet1!B489</f>
        <v>0</v>
      </c>
      <c r="C503" s="22">
        <f ca="1">Sheet1!C489</f>
        <v>0</v>
      </c>
      <c r="D503" s="22">
        <f ca="1">Sheet1!D489</f>
        <v>0</v>
      </c>
      <c r="E503" s="22">
        <f ca="1">Sheet1!E489</f>
        <v>0</v>
      </c>
      <c r="F503" s="22">
        <f ca="1">Sheet1!F489</f>
        <v>0</v>
      </c>
      <c r="G503" s="22">
        <f ca="1">Sheet1!G489</f>
        <v>0</v>
      </c>
      <c r="H503" s="22">
        <f ca="1">Sheet1!H489</f>
        <v>0</v>
      </c>
      <c r="I503" s="22">
        <f ca="1">Sheet1!I489</f>
        <v>0</v>
      </c>
      <c r="J503" s="22">
        <f ca="1">Sheet1!J489</f>
        <v>0</v>
      </c>
      <c r="K503" s="22">
        <f ca="1">Sheet1!K489</f>
        <v>0</v>
      </c>
      <c r="L503" s="22">
        <f ca="1">Sheet1!L489</f>
        <v>0</v>
      </c>
      <c r="M503" s="22">
        <f ca="1">Sheet1!M489</f>
        <v>0</v>
      </c>
      <c r="N503" s="22">
        <f ca="1">Sheet1!N489</f>
        <v>0</v>
      </c>
      <c r="O503" s="22">
        <f ca="1">Sheet1!O489</f>
        <v>0</v>
      </c>
      <c r="P503" s="22">
        <f ca="1">Sheet1!P489</f>
        <v>0</v>
      </c>
      <c r="Q503" s="22">
        <f ca="1">Sheet1!Q489</f>
        <v>0</v>
      </c>
      <c r="R503" s="22">
        <f ca="1">Sheet1!R489</f>
        <v>0</v>
      </c>
      <c r="S503" s="22">
        <f ca="1">Sheet1!S489</f>
        <v>0</v>
      </c>
      <c r="T503" s="22">
        <f ca="1">Sheet1!T489</f>
        <v>0</v>
      </c>
      <c r="U503" s="22">
        <f ca="1">Sheet1!U489</f>
        <v>0</v>
      </c>
    </row>
    <row r="504" spans="1:21" ht="15">
      <c r="A504" s="22">
        <f ca="1">Sheet1!A490</f>
        <v>0</v>
      </c>
      <c r="B504" s="22">
        <f ca="1">Sheet1!B490</f>
        <v>0</v>
      </c>
      <c r="C504" s="22">
        <f ca="1">Sheet1!C490</f>
        <v>0</v>
      </c>
      <c r="D504" s="22">
        <f ca="1">Sheet1!D490</f>
        <v>0</v>
      </c>
      <c r="E504" s="22">
        <f ca="1">Sheet1!E490</f>
        <v>0</v>
      </c>
      <c r="F504" s="22">
        <f ca="1">Sheet1!F490</f>
        <v>0</v>
      </c>
      <c r="G504" s="22">
        <f ca="1">Sheet1!G490</f>
        <v>0</v>
      </c>
      <c r="H504" s="22">
        <f ca="1">Sheet1!H490</f>
        <v>0</v>
      </c>
      <c r="I504" s="22">
        <f ca="1">Sheet1!I490</f>
        <v>0</v>
      </c>
      <c r="J504" s="22">
        <f ca="1">Sheet1!J490</f>
        <v>0</v>
      </c>
      <c r="K504" s="22">
        <f ca="1">Sheet1!K490</f>
        <v>0</v>
      </c>
      <c r="L504" s="22">
        <f ca="1">Sheet1!L490</f>
        <v>0</v>
      </c>
      <c r="M504" s="22">
        <f ca="1">Sheet1!M490</f>
        <v>0</v>
      </c>
      <c r="N504" s="22">
        <f ca="1">Sheet1!N490</f>
        <v>0</v>
      </c>
      <c r="O504" s="22">
        <f ca="1">Sheet1!O490</f>
        <v>0</v>
      </c>
      <c r="P504" s="22">
        <f ca="1">Sheet1!P490</f>
        <v>0</v>
      </c>
      <c r="Q504" s="22">
        <f ca="1">Sheet1!Q490</f>
        <v>0</v>
      </c>
      <c r="R504" s="22">
        <f ca="1">Sheet1!R490</f>
        <v>0</v>
      </c>
      <c r="S504" s="22">
        <f ca="1">Sheet1!S490</f>
        <v>0</v>
      </c>
      <c r="T504" s="22">
        <f ca="1">Sheet1!T490</f>
        <v>0</v>
      </c>
      <c r="U504" s="22">
        <f ca="1">Sheet1!U490</f>
        <v>0</v>
      </c>
    </row>
    <row r="505" spans="1:21" ht="15">
      <c r="A505" s="22">
        <f ca="1">Sheet1!A491</f>
        <v>0</v>
      </c>
      <c r="B505" s="22">
        <f ca="1">Sheet1!B491</f>
        <v>0</v>
      </c>
      <c r="C505" s="22">
        <f ca="1">Sheet1!C491</f>
        <v>0</v>
      </c>
      <c r="D505" s="22">
        <f ca="1">Sheet1!D491</f>
        <v>0</v>
      </c>
      <c r="E505" s="22">
        <f ca="1">Sheet1!E491</f>
        <v>0</v>
      </c>
      <c r="F505" s="22">
        <f ca="1">Sheet1!F491</f>
        <v>0</v>
      </c>
      <c r="G505" s="22">
        <f ca="1">Sheet1!G491</f>
        <v>0</v>
      </c>
      <c r="H505" s="22">
        <f ca="1">Sheet1!H491</f>
        <v>0</v>
      </c>
      <c r="I505" s="22">
        <f ca="1">Sheet1!I491</f>
        <v>0</v>
      </c>
      <c r="J505" s="22">
        <f ca="1">Sheet1!J491</f>
        <v>0</v>
      </c>
      <c r="K505" s="22">
        <f ca="1">Sheet1!K491</f>
        <v>0</v>
      </c>
      <c r="L505" s="22">
        <f ca="1">Sheet1!L491</f>
        <v>0</v>
      </c>
      <c r="M505" s="22">
        <f ca="1">Sheet1!M491</f>
        <v>0</v>
      </c>
      <c r="N505" s="22">
        <f ca="1">Sheet1!N491</f>
        <v>0</v>
      </c>
      <c r="O505" s="22">
        <f ca="1">Sheet1!O491</f>
        <v>0</v>
      </c>
      <c r="P505" s="22">
        <f ca="1">Sheet1!P491</f>
        <v>0</v>
      </c>
      <c r="Q505" s="22">
        <f ca="1">Sheet1!Q491</f>
        <v>0</v>
      </c>
      <c r="R505" s="22">
        <f ca="1">Sheet1!R491</f>
        <v>0</v>
      </c>
      <c r="S505" s="22">
        <f ca="1">Sheet1!S491</f>
        <v>0</v>
      </c>
      <c r="T505" s="22">
        <f ca="1">Sheet1!T491</f>
        <v>0</v>
      </c>
      <c r="U505" s="22">
        <f ca="1">Sheet1!U491</f>
        <v>0</v>
      </c>
    </row>
    <row r="506" spans="1:21" ht="15">
      <c r="A506" s="22">
        <f ca="1">Sheet1!A492</f>
        <v>0</v>
      </c>
      <c r="B506" s="22">
        <f ca="1">Sheet1!B492</f>
        <v>0</v>
      </c>
      <c r="C506" s="22">
        <f ca="1">Sheet1!C492</f>
        <v>0</v>
      </c>
      <c r="D506" s="22">
        <f ca="1">Sheet1!D492</f>
        <v>0</v>
      </c>
      <c r="E506" s="22">
        <f ca="1">Sheet1!E492</f>
        <v>0</v>
      </c>
      <c r="F506" s="22">
        <f ca="1">Sheet1!F492</f>
        <v>0</v>
      </c>
      <c r="G506" s="22">
        <f ca="1">Sheet1!G492</f>
        <v>0</v>
      </c>
      <c r="H506" s="22">
        <f ca="1">Sheet1!H492</f>
        <v>0</v>
      </c>
      <c r="I506" s="22">
        <f ca="1">Sheet1!I492</f>
        <v>0</v>
      </c>
      <c r="J506" s="22">
        <f ca="1">Sheet1!J492</f>
        <v>0</v>
      </c>
      <c r="K506" s="22">
        <f ca="1">Sheet1!K492</f>
        <v>0</v>
      </c>
      <c r="L506" s="22">
        <f ca="1">Sheet1!L492</f>
        <v>0</v>
      </c>
      <c r="M506" s="22">
        <f ca="1">Sheet1!M492</f>
        <v>0</v>
      </c>
      <c r="N506" s="22">
        <f ca="1">Sheet1!N492</f>
        <v>0</v>
      </c>
      <c r="O506" s="22">
        <f ca="1">Sheet1!O492</f>
        <v>0</v>
      </c>
      <c r="P506" s="22">
        <f ca="1">Sheet1!P492</f>
        <v>0</v>
      </c>
      <c r="Q506" s="22">
        <f ca="1">Sheet1!Q492</f>
        <v>0</v>
      </c>
      <c r="R506" s="22">
        <f ca="1">Sheet1!R492</f>
        <v>0</v>
      </c>
      <c r="S506" s="22">
        <f ca="1">Sheet1!S492</f>
        <v>0</v>
      </c>
      <c r="T506" s="22">
        <f ca="1">Sheet1!T492</f>
        <v>0</v>
      </c>
      <c r="U506" s="22">
        <f ca="1">Sheet1!U492</f>
        <v>0</v>
      </c>
    </row>
    <row r="507" spans="1:21" ht="15">
      <c r="A507" s="22">
        <f ca="1">Sheet1!A493</f>
        <v>0</v>
      </c>
      <c r="B507" s="22">
        <f ca="1">Sheet1!B493</f>
        <v>0</v>
      </c>
      <c r="C507" s="22">
        <f ca="1">Sheet1!C493</f>
        <v>0</v>
      </c>
      <c r="D507" s="22">
        <f ca="1">Sheet1!D493</f>
        <v>0</v>
      </c>
      <c r="E507" s="22">
        <f ca="1">Sheet1!E493</f>
        <v>0</v>
      </c>
      <c r="F507" s="22">
        <f ca="1">Sheet1!F493</f>
        <v>0</v>
      </c>
      <c r="G507" s="22">
        <f ca="1">Sheet1!G493</f>
        <v>0</v>
      </c>
      <c r="H507" s="22">
        <f ca="1">Sheet1!H493</f>
        <v>0</v>
      </c>
      <c r="I507" s="22">
        <f ca="1">Sheet1!I493</f>
        <v>0</v>
      </c>
      <c r="J507" s="22">
        <f ca="1">Sheet1!J493</f>
        <v>0</v>
      </c>
      <c r="K507" s="22">
        <f ca="1">Sheet1!K493</f>
        <v>0</v>
      </c>
      <c r="L507" s="22">
        <f ca="1">Sheet1!L493</f>
        <v>0</v>
      </c>
      <c r="M507" s="22">
        <f ca="1">Sheet1!M493</f>
        <v>0</v>
      </c>
      <c r="N507" s="22">
        <f ca="1">Sheet1!N493</f>
        <v>0</v>
      </c>
      <c r="O507" s="22">
        <f ca="1">Sheet1!O493</f>
        <v>0</v>
      </c>
      <c r="P507" s="22">
        <f ca="1">Sheet1!P493</f>
        <v>0</v>
      </c>
      <c r="Q507" s="22">
        <f ca="1">Sheet1!Q493</f>
        <v>0</v>
      </c>
      <c r="R507" s="22">
        <f ca="1">Sheet1!R493</f>
        <v>0</v>
      </c>
      <c r="S507" s="22">
        <f ca="1">Sheet1!S493</f>
        <v>0</v>
      </c>
      <c r="T507" s="22">
        <f ca="1">Sheet1!T493</f>
        <v>0</v>
      </c>
      <c r="U507" s="22">
        <f ca="1">Sheet1!U493</f>
        <v>0</v>
      </c>
    </row>
    <row r="508" spans="1:21" ht="15">
      <c r="A508" s="22">
        <f ca="1">Sheet1!A494</f>
        <v>0</v>
      </c>
      <c r="B508" s="22">
        <f ca="1">Sheet1!B494</f>
        <v>0</v>
      </c>
      <c r="C508" s="22">
        <f ca="1">Sheet1!C494</f>
        <v>0</v>
      </c>
      <c r="D508" s="22">
        <f ca="1">Sheet1!D494</f>
        <v>0</v>
      </c>
      <c r="E508" s="22">
        <f ca="1">Sheet1!E494</f>
        <v>0</v>
      </c>
      <c r="F508" s="22">
        <f ca="1">Sheet1!F494</f>
        <v>0</v>
      </c>
      <c r="G508" s="22">
        <f ca="1">Sheet1!G494</f>
        <v>0</v>
      </c>
      <c r="H508" s="22">
        <f ca="1">Sheet1!H494</f>
        <v>0</v>
      </c>
      <c r="I508" s="22">
        <f ca="1">Sheet1!I494</f>
        <v>0</v>
      </c>
      <c r="J508" s="22">
        <f ca="1">Sheet1!J494</f>
        <v>0</v>
      </c>
      <c r="K508" s="22">
        <f ca="1">Sheet1!K494</f>
        <v>0</v>
      </c>
      <c r="L508" s="22">
        <f ca="1">Sheet1!L494</f>
        <v>0</v>
      </c>
      <c r="M508" s="22">
        <f ca="1">Sheet1!M494</f>
        <v>0</v>
      </c>
      <c r="N508" s="22">
        <f ca="1">Sheet1!N494</f>
        <v>0</v>
      </c>
      <c r="O508" s="22">
        <f ca="1">Sheet1!O494</f>
        <v>0</v>
      </c>
      <c r="P508" s="22">
        <f ca="1">Sheet1!P494</f>
        <v>0</v>
      </c>
      <c r="Q508" s="22">
        <f ca="1">Sheet1!Q494</f>
        <v>0</v>
      </c>
      <c r="R508" s="22">
        <f ca="1">Sheet1!R494</f>
        <v>0</v>
      </c>
      <c r="S508" s="22">
        <f ca="1">Sheet1!S494</f>
        <v>0</v>
      </c>
      <c r="T508" s="22">
        <f ca="1">Sheet1!T494</f>
        <v>0</v>
      </c>
      <c r="U508" s="22">
        <f ca="1">Sheet1!U494</f>
        <v>0</v>
      </c>
    </row>
    <row r="509" spans="1:21" ht="15">
      <c r="A509" s="22">
        <f ca="1">Sheet1!A495</f>
        <v>0</v>
      </c>
      <c r="B509" s="22">
        <f ca="1">Sheet1!B495</f>
        <v>0</v>
      </c>
      <c r="C509" s="22">
        <f ca="1">Sheet1!C495</f>
        <v>0</v>
      </c>
      <c r="D509" s="22">
        <f ca="1">Sheet1!D495</f>
        <v>0</v>
      </c>
      <c r="E509" s="22">
        <f ca="1">Sheet1!E495</f>
        <v>0</v>
      </c>
      <c r="F509" s="22">
        <f ca="1">Sheet1!F495</f>
        <v>0</v>
      </c>
      <c r="G509" s="22">
        <f ca="1">Sheet1!G495</f>
        <v>0</v>
      </c>
      <c r="H509" s="22">
        <f ca="1">Sheet1!H495</f>
        <v>0</v>
      </c>
      <c r="I509" s="22">
        <f ca="1">Sheet1!I495</f>
        <v>0</v>
      </c>
      <c r="J509" s="22">
        <f ca="1">Sheet1!J495</f>
        <v>0</v>
      </c>
      <c r="K509" s="22">
        <f ca="1">Sheet1!K495</f>
        <v>0</v>
      </c>
      <c r="L509" s="22">
        <f ca="1">Sheet1!L495</f>
        <v>0</v>
      </c>
      <c r="M509" s="22">
        <f ca="1">Sheet1!M495</f>
        <v>0</v>
      </c>
      <c r="N509" s="22">
        <f ca="1">Sheet1!N495</f>
        <v>0</v>
      </c>
      <c r="O509" s="22">
        <f ca="1">Sheet1!O495</f>
        <v>0</v>
      </c>
      <c r="P509" s="22">
        <f ca="1">Sheet1!P495</f>
        <v>0</v>
      </c>
      <c r="Q509" s="22">
        <f ca="1">Sheet1!Q495</f>
        <v>0</v>
      </c>
      <c r="R509" s="22">
        <f ca="1">Sheet1!R495</f>
        <v>0</v>
      </c>
      <c r="S509" s="22">
        <f ca="1">Sheet1!S495</f>
        <v>0</v>
      </c>
      <c r="T509" s="22">
        <f ca="1">Sheet1!T495</f>
        <v>0</v>
      </c>
      <c r="U509" s="22">
        <f ca="1">Sheet1!U495</f>
        <v>0</v>
      </c>
    </row>
    <row r="510" spans="1:21" ht="15">
      <c r="A510" s="22">
        <f ca="1">Sheet1!A496</f>
        <v>0</v>
      </c>
      <c r="B510" s="22">
        <f ca="1">Sheet1!B496</f>
        <v>0</v>
      </c>
      <c r="C510" s="22">
        <f ca="1">Sheet1!C496</f>
        <v>0</v>
      </c>
      <c r="D510" s="22">
        <f ca="1">Sheet1!D496</f>
        <v>0</v>
      </c>
      <c r="E510" s="22">
        <f ca="1">Sheet1!E496</f>
        <v>0</v>
      </c>
      <c r="F510" s="22">
        <f ca="1">Sheet1!F496</f>
        <v>0</v>
      </c>
      <c r="G510" s="22">
        <f ca="1">Sheet1!G496</f>
        <v>0</v>
      </c>
      <c r="H510" s="22">
        <f ca="1">Sheet1!H496</f>
        <v>0</v>
      </c>
      <c r="I510" s="22">
        <f ca="1">Sheet1!I496</f>
        <v>0</v>
      </c>
      <c r="J510" s="22">
        <f ca="1">Sheet1!J496</f>
        <v>0</v>
      </c>
      <c r="K510" s="22">
        <f ca="1">Sheet1!K496</f>
        <v>0</v>
      </c>
      <c r="L510" s="22">
        <f ca="1">Sheet1!L496</f>
        <v>0</v>
      </c>
      <c r="M510" s="22">
        <f ca="1">Sheet1!M496</f>
        <v>0</v>
      </c>
      <c r="N510" s="22">
        <f ca="1">Sheet1!N496</f>
        <v>0</v>
      </c>
      <c r="O510" s="22">
        <f ca="1">Sheet1!O496</f>
        <v>0</v>
      </c>
      <c r="P510" s="22">
        <f ca="1">Sheet1!P496</f>
        <v>0</v>
      </c>
      <c r="Q510" s="22">
        <f ca="1">Sheet1!Q496</f>
        <v>0</v>
      </c>
      <c r="R510" s="22">
        <f ca="1">Sheet1!R496</f>
        <v>0</v>
      </c>
      <c r="S510" s="22">
        <f ca="1">Sheet1!S496</f>
        <v>0</v>
      </c>
      <c r="T510" s="22">
        <f ca="1">Sheet1!T496</f>
        <v>0</v>
      </c>
      <c r="U510" s="22">
        <f ca="1">Sheet1!U496</f>
        <v>0</v>
      </c>
    </row>
    <row r="511" spans="1:21" ht="15">
      <c r="A511" s="22">
        <f ca="1">Sheet1!A497</f>
        <v>0</v>
      </c>
      <c r="B511" s="22">
        <f ca="1">Sheet1!B497</f>
        <v>0</v>
      </c>
      <c r="C511" s="22">
        <f ca="1">Sheet1!C497</f>
        <v>0</v>
      </c>
      <c r="D511" s="22">
        <f ca="1">Sheet1!D497</f>
        <v>0</v>
      </c>
      <c r="E511" s="22">
        <f ca="1">Sheet1!E497</f>
        <v>0</v>
      </c>
      <c r="F511" s="22">
        <f ca="1">Sheet1!F497</f>
        <v>0</v>
      </c>
      <c r="G511" s="22">
        <f ca="1">Sheet1!G497</f>
        <v>0</v>
      </c>
      <c r="H511" s="22">
        <f ca="1">Sheet1!H497</f>
        <v>0</v>
      </c>
      <c r="I511" s="22">
        <f ca="1">Sheet1!I497</f>
        <v>0</v>
      </c>
      <c r="J511" s="22">
        <f ca="1">Sheet1!J497</f>
        <v>0</v>
      </c>
      <c r="K511" s="22">
        <f ca="1">Sheet1!K497</f>
        <v>0</v>
      </c>
      <c r="L511" s="22">
        <f ca="1">Sheet1!L497</f>
        <v>0</v>
      </c>
      <c r="M511" s="22">
        <f ca="1">Sheet1!M497</f>
        <v>0</v>
      </c>
      <c r="N511" s="22">
        <f ca="1">Sheet1!N497</f>
        <v>0</v>
      </c>
      <c r="O511" s="22">
        <f ca="1">Sheet1!O497</f>
        <v>0</v>
      </c>
      <c r="P511" s="22">
        <f ca="1">Sheet1!P497</f>
        <v>0</v>
      </c>
      <c r="Q511" s="22">
        <f ca="1">Sheet1!Q497</f>
        <v>0</v>
      </c>
      <c r="R511" s="22">
        <f ca="1">Sheet1!R497</f>
        <v>0</v>
      </c>
      <c r="S511" s="22">
        <f ca="1">Sheet1!S497</f>
        <v>0</v>
      </c>
      <c r="T511" s="22">
        <f ca="1">Sheet1!T497</f>
        <v>0</v>
      </c>
      <c r="U511" s="22">
        <f ca="1">Sheet1!U497</f>
        <v>0</v>
      </c>
    </row>
    <row r="512" spans="1:21" ht="15">
      <c r="A512" s="22">
        <f ca="1">Sheet1!A498</f>
        <v>0</v>
      </c>
      <c r="B512" s="22">
        <f ca="1">Sheet1!B498</f>
        <v>0</v>
      </c>
      <c r="C512" s="22">
        <f ca="1">Sheet1!C498</f>
        <v>0</v>
      </c>
      <c r="D512" s="22">
        <f ca="1">Sheet1!D498</f>
        <v>0</v>
      </c>
      <c r="E512" s="22">
        <f ca="1">Sheet1!E498</f>
        <v>0</v>
      </c>
      <c r="F512" s="22">
        <f ca="1">Sheet1!F498</f>
        <v>0</v>
      </c>
      <c r="G512" s="22">
        <f ca="1">Sheet1!G498</f>
        <v>0</v>
      </c>
      <c r="H512" s="22">
        <f ca="1">Sheet1!H498</f>
        <v>0</v>
      </c>
      <c r="I512" s="22">
        <f ca="1">Sheet1!I498</f>
        <v>0</v>
      </c>
      <c r="J512" s="22">
        <f ca="1">Sheet1!J498</f>
        <v>0</v>
      </c>
      <c r="K512" s="22">
        <f ca="1">Sheet1!K498</f>
        <v>0</v>
      </c>
      <c r="L512" s="22">
        <f ca="1">Sheet1!L498</f>
        <v>0</v>
      </c>
      <c r="M512" s="22">
        <f ca="1">Sheet1!M498</f>
        <v>0</v>
      </c>
      <c r="N512" s="22">
        <f ca="1">Sheet1!N498</f>
        <v>0</v>
      </c>
      <c r="O512" s="22">
        <f ca="1">Sheet1!O498</f>
        <v>0</v>
      </c>
      <c r="P512" s="22">
        <f ca="1">Sheet1!P498</f>
        <v>0</v>
      </c>
      <c r="Q512" s="22">
        <f ca="1">Sheet1!Q498</f>
        <v>0</v>
      </c>
      <c r="R512" s="22">
        <f ca="1">Sheet1!R498</f>
        <v>0</v>
      </c>
      <c r="S512" s="22">
        <f ca="1">Sheet1!S498</f>
        <v>0</v>
      </c>
      <c r="T512" s="22">
        <f ca="1">Sheet1!T498</f>
        <v>0</v>
      </c>
      <c r="U512" s="22">
        <f ca="1">Sheet1!U498</f>
        <v>0</v>
      </c>
    </row>
    <row r="513" spans="1:21" ht="15">
      <c r="A513" s="22">
        <f ca="1">Sheet1!A499</f>
        <v>0</v>
      </c>
      <c r="B513" s="22">
        <f ca="1">Sheet1!B499</f>
        <v>0</v>
      </c>
      <c r="C513" s="22">
        <f ca="1">Sheet1!C499</f>
        <v>0</v>
      </c>
      <c r="D513" s="22">
        <f ca="1">Sheet1!D499</f>
        <v>0</v>
      </c>
      <c r="E513" s="22">
        <f ca="1">Sheet1!E499</f>
        <v>0</v>
      </c>
      <c r="F513" s="22">
        <f ca="1">Sheet1!F499</f>
        <v>0</v>
      </c>
      <c r="G513" s="22">
        <f ca="1">Sheet1!G499</f>
        <v>0</v>
      </c>
      <c r="H513" s="22">
        <f ca="1">Sheet1!H499</f>
        <v>0</v>
      </c>
      <c r="I513" s="22">
        <f ca="1">Sheet1!I499</f>
        <v>0</v>
      </c>
      <c r="J513" s="22">
        <f ca="1">Sheet1!J499</f>
        <v>0</v>
      </c>
      <c r="K513" s="22">
        <f ca="1">Sheet1!K499</f>
        <v>0</v>
      </c>
      <c r="L513" s="22">
        <f ca="1">Sheet1!L499</f>
        <v>0</v>
      </c>
      <c r="M513" s="22">
        <f ca="1">Sheet1!M499</f>
        <v>0</v>
      </c>
      <c r="N513" s="22">
        <f ca="1">Sheet1!N499</f>
        <v>0</v>
      </c>
      <c r="O513" s="22">
        <f ca="1">Sheet1!O499</f>
        <v>0</v>
      </c>
      <c r="P513" s="22">
        <f ca="1">Sheet1!P499</f>
        <v>0</v>
      </c>
      <c r="Q513" s="22">
        <f ca="1">Sheet1!Q499</f>
        <v>0</v>
      </c>
      <c r="R513" s="22">
        <f ca="1">Sheet1!R499</f>
        <v>0</v>
      </c>
      <c r="S513" s="22">
        <f ca="1">Sheet1!S499</f>
        <v>0</v>
      </c>
      <c r="T513" s="22">
        <f ca="1">Sheet1!T499</f>
        <v>0</v>
      </c>
      <c r="U513" s="22">
        <f ca="1">Sheet1!U499</f>
        <v>0</v>
      </c>
    </row>
    <row r="514" spans="1:21" ht="15">
      <c r="A514" s="22">
        <f ca="1">Sheet1!A500</f>
        <v>0</v>
      </c>
      <c r="B514" s="22">
        <f ca="1">Sheet1!B500</f>
        <v>0</v>
      </c>
      <c r="C514" s="22">
        <f ca="1">Sheet1!C500</f>
        <v>0</v>
      </c>
      <c r="D514" s="22">
        <f ca="1">Sheet1!D500</f>
        <v>0</v>
      </c>
      <c r="E514" s="22">
        <f ca="1">Sheet1!E500</f>
        <v>0</v>
      </c>
      <c r="F514" s="22">
        <f ca="1">Sheet1!F500</f>
        <v>0</v>
      </c>
      <c r="G514" s="22">
        <f ca="1">Sheet1!G500</f>
        <v>0</v>
      </c>
      <c r="H514" s="22">
        <f ca="1">Sheet1!H500</f>
        <v>0</v>
      </c>
      <c r="I514" s="22">
        <f ca="1">Sheet1!I500</f>
        <v>0</v>
      </c>
      <c r="J514" s="22">
        <f ca="1">Sheet1!J500</f>
        <v>0</v>
      </c>
      <c r="K514" s="22">
        <f ca="1">Sheet1!K500</f>
        <v>0</v>
      </c>
      <c r="L514" s="22">
        <f ca="1">Sheet1!L500</f>
        <v>0</v>
      </c>
      <c r="M514" s="22">
        <f ca="1">Sheet1!M500</f>
        <v>0</v>
      </c>
      <c r="N514" s="22">
        <f ca="1">Sheet1!N500</f>
        <v>0</v>
      </c>
      <c r="O514" s="22">
        <f ca="1">Sheet1!O500</f>
        <v>0</v>
      </c>
      <c r="P514" s="22">
        <f ca="1">Sheet1!P500</f>
        <v>0</v>
      </c>
      <c r="Q514" s="22">
        <f ca="1">Sheet1!Q500</f>
        <v>0</v>
      </c>
      <c r="R514" s="22">
        <f ca="1">Sheet1!R500</f>
        <v>0</v>
      </c>
      <c r="S514" s="22">
        <f ca="1">Sheet1!S500</f>
        <v>0</v>
      </c>
      <c r="T514" s="22">
        <f ca="1">Sheet1!T500</f>
        <v>0</v>
      </c>
      <c r="U514" s="22">
        <f ca="1">Sheet1!U500</f>
        <v>0</v>
      </c>
    </row>
    <row r="515" spans="1:21" ht="15">
      <c r="A515" s="22">
        <f ca="1">Sheet1!A501</f>
        <v>0</v>
      </c>
      <c r="B515" s="22">
        <f ca="1">Sheet1!B501</f>
        <v>0</v>
      </c>
      <c r="C515" s="22">
        <f ca="1">Sheet1!C501</f>
        <v>0</v>
      </c>
      <c r="D515" s="22">
        <f ca="1">Sheet1!D501</f>
        <v>0</v>
      </c>
      <c r="E515" s="22">
        <f ca="1">Sheet1!E501</f>
        <v>0</v>
      </c>
      <c r="F515" s="22">
        <f ca="1">Sheet1!F501</f>
        <v>0</v>
      </c>
      <c r="G515" s="22">
        <f ca="1">Sheet1!G501</f>
        <v>0</v>
      </c>
      <c r="H515" s="22">
        <f ca="1">Sheet1!H501</f>
        <v>0</v>
      </c>
      <c r="I515" s="22">
        <f ca="1">Sheet1!I501</f>
        <v>0</v>
      </c>
      <c r="J515" s="22">
        <f ca="1">Sheet1!J501</f>
        <v>0</v>
      </c>
      <c r="K515" s="22">
        <f ca="1">Sheet1!K501</f>
        <v>0</v>
      </c>
      <c r="L515" s="22">
        <f ca="1">Sheet1!L501</f>
        <v>0</v>
      </c>
      <c r="M515" s="22">
        <f ca="1">Sheet1!M501</f>
        <v>0</v>
      </c>
      <c r="N515" s="22">
        <f ca="1">Sheet1!N501</f>
        <v>0</v>
      </c>
      <c r="O515" s="22">
        <f ca="1">Sheet1!O501</f>
        <v>0</v>
      </c>
      <c r="P515" s="22">
        <f ca="1">Sheet1!P501</f>
        <v>0</v>
      </c>
      <c r="Q515" s="22">
        <f ca="1">Sheet1!Q501</f>
        <v>0</v>
      </c>
      <c r="R515" s="22">
        <f ca="1">Sheet1!R501</f>
        <v>0</v>
      </c>
      <c r="S515" s="22">
        <f ca="1">Sheet1!S501</f>
        <v>0</v>
      </c>
      <c r="T515" s="22">
        <f ca="1">Sheet1!T501</f>
        <v>0</v>
      </c>
      <c r="U515" s="22">
        <f ca="1">Sheet1!U501</f>
        <v>0</v>
      </c>
    </row>
    <row r="516" spans="1:21" ht="15">
      <c r="A516" s="22">
        <f ca="1">Sheet1!A502</f>
        <v>0</v>
      </c>
      <c r="B516" s="22">
        <f ca="1">Sheet1!B502</f>
        <v>0</v>
      </c>
      <c r="C516" s="22">
        <f ca="1">Sheet1!C502</f>
        <v>0</v>
      </c>
      <c r="D516" s="22">
        <f ca="1">Sheet1!D502</f>
        <v>0</v>
      </c>
      <c r="E516" s="22">
        <f ca="1">Sheet1!E502</f>
        <v>0</v>
      </c>
      <c r="F516" s="22">
        <f ca="1">Sheet1!F502</f>
        <v>0</v>
      </c>
      <c r="G516" s="22">
        <f ca="1">Sheet1!G502</f>
        <v>0</v>
      </c>
      <c r="H516" s="22">
        <f ca="1">Sheet1!H502</f>
        <v>0</v>
      </c>
      <c r="I516" s="22">
        <f ca="1">Sheet1!I502</f>
        <v>0</v>
      </c>
      <c r="J516" s="22">
        <f ca="1">Sheet1!J502</f>
        <v>0</v>
      </c>
      <c r="K516" s="22">
        <f ca="1">Sheet1!K502</f>
        <v>0</v>
      </c>
      <c r="L516" s="22">
        <f ca="1">Sheet1!L502</f>
        <v>0</v>
      </c>
      <c r="M516" s="22">
        <f ca="1">Sheet1!M502</f>
        <v>0</v>
      </c>
      <c r="N516" s="22">
        <f ca="1">Sheet1!N502</f>
        <v>0</v>
      </c>
      <c r="O516" s="22">
        <f ca="1">Sheet1!O502</f>
        <v>0</v>
      </c>
      <c r="P516" s="22">
        <f ca="1">Sheet1!P502</f>
        <v>0</v>
      </c>
      <c r="Q516" s="22">
        <f ca="1">Sheet1!Q502</f>
        <v>0</v>
      </c>
      <c r="R516" s="22">
        <f ca="1">Sheet1!R502</f>
        <v>0</v>
      </c>
      <c r="S516" s="22">
        <f ca="1">Sheet1!S502</f>
        <v>0</v>
      </c>
      <c r="T516" s="22">
        <f ca="1">Sheet1!T502</f>
        <v>0</v>
      </c>
      <c r="U516" s="22">
        <f ca="1">Sheet1!U502</f>
        <v>0</v>
      </c>
    </row>
    <row r="517" spans="1:21" ht="15">
      <c r="A517" s="22">
        <f ca="1">Sheet1!A503</f>
        <v>0</v>
      </c>
      <c r="B517" s="22">
        <f ca="1">Sheet1!B503</f>
        <v>0</v>
      </c>
      <c r="C517" s="22">
        <f ca="1">Sheet1!C503</f>
        <v>0</v>
      </c>
      <c r="D517" s="22">
        <f ca="1">Sheet1!D503</f>
        <v>0</v>
      </c>
      <c r="E517" s="22">
        <f ca="1">Sheet1!E503</f>
        <v>0</v>
      </c>
      <c r="F517" s="22">
        <f ca="1">Sheet1!F503</f>
        <v>0</v>
      </c>
      <c r="G517" s="22">
        <f ca="1">Sheet1!G503</f>
        <v>0</v>
      </c>
      <c r="H517" s="22">
        <f ca="1">Sheet1!H503</f>
        <v>0</v>
      </c>
      <c r="I517" s="22">
        <f ca="1">Sheet1!I503</f>
        <v>0</v>
      </c>
      <c r="J517" s="22">
        <f ca="1">Sheet1!J503</f>
        <v>0</v>
      </c>
      <c r="K517" s="22">
        <f ca="1">Sheet1!K503</f>
        <v>0</v>
      </c>
      <c r="L517" s="22">
        <f ca="1">Sheet1!L503</f>
        <v>0</v>
      </c>
      <c r="M517" s="22">
        <f ca="1">Sheet1!M503</f>
        <v>0</v>
      </c>
      <c r="N517" s="22">
        <f ca="1">Sheet1!N503</f>
        <v>0</v>
      </c>
      <c r="O517" s="22">
        <f ca="1">Sheet1!O503</f>
        <v>0</v>
      </c>
      <c r="P517" s="22">
        <f ca="1">Sheet1!P503</f>
        <v>0</v>
      </c>
      <c r="Q517" s="22">
        <f ca="1">Sheet1!Q503</f>
        <v>0</v>
      </c>
      <c r="R517" s="22">
        <f ca="1">Sheet1!R503</f>
        <v>0</v>
      </c>
      <c r="S517" s="22">
        <f ca="1">Sheet1!S503</f>
        <v>0</v>
      </c>
      <c r="T517" s="22">
        <f ca="1">Sheet1!T503</f>
        <v>0</v>
      </c>
      <c r="U517" s="22">
        <f ca="1">Sheet1!U503</f>
        <v>0</v>
      </c>
    </row>
    <row r="518" spans="1:21" ht="15">
      <c r="A518" s="22">
        <f ca="1">Sheet1!A504</f>
        <v>0</v>
      </c>
      <c r="B518" s="22">
        <f ca="1">Sheet1!B504</f>
        <v>0</v>
      </c>
      <c r="C518" s="22">
        <f ca="1">Sheet1!C504</f>
        <v>0</v>
      </c>
      <c r="D518" s="22">
        <f ca="1">Sheet1!D504</f>
        <v>0</v>
      </c>
      <c r="E518" s="22">
        <f ca="1">Sheet1!E504</f>
        <v>0</v>
      </c>
      <c r="F518" s="22">
        <f ca="1">Sheet1!F504</f>
        <v>0</v>
      </c>
      <c r="G518" s="22">
        <f ca="1">Sheet1!G504</f>
        <v>0</v>
      </c>
      <c r="H518" s="22">
        <f ca="1">Sheet1!H504</f>
        <v>0</v>
      </c>
      <c r="I518" s="22">
        <f ca="1">Sheet1!I504</f>
        <v>0</v>
      </c>
      <c r="J518" s="22">
        <f ca="1">Sheet1!J504</f>
        <v>0</v>
      </c>
      <c r="K518" s="22">
        <f ca="1">Sheet1!K504</f>
        <v>0</v>
      </c>
      <c r="L518" s="22">
        <f ca="1">Sheet1!L504</f>
        <v>0</v>
      </c>
      <c r="M518" s="22">
        <f ca="1">Sheet1!M504</f>
        <v>0</v>
      </c>
      <c r="N518" s="22">
        <f ca="1">Sheet1!N504</f>
        <v>0</v>
      </c>
      <c r="O518" s="22">
        <f ca="1">Sheet1!O504</f>
        <v>0</v>
      </c>
      <c r="P518" s="22">
        <f ca="1">Sheet1!P504</f>
        <v>0</v>
      </c>
      <c r="Q518" s="22">
        <f ca="1">Sheet1!Q504</f>
        <v>0</v>
      </c>
      <c r="R518" s="22">
        <f ca="1">Sheet1!R504</f>
        <v>0</v>
      </c>
      <c r="S518" s="22">
        <f ca="1">Sheet1!S504</f>
        <v>0</v>
      </c>
      <c r="T518" s="22">
        <f ca="1">Sheet1!T504</f>
        <v>0</v>
      </c>
      <c r="U518" s="22">
        <f ca="1">Sheet1!U504</f>
        <v>0</v>
      </c>
    </row>
    <row r="519" spans="1:21" ht="15">
      <c r="A519" s="22">
        <f ca="1">Sheet1!A505</f>
        <v>0</v>
      </c>
      <c r="B519" s="22">
        <f ca="1">Sheet1!B505</f>
        <v>0</v>
      </c>
      <c r="C519" s="22">
        <f ca="1">Sheet1!C505</f>
        <v>0</v>
      </c>
      <c r="D519" s="22">
        <f ca="1">Sheet1!D505</f>
        <v>0</v>
      </c>
      <c r="E519" s="22">
        <f ca="1">Sheet1!E505</f>
        <v>0</v>
      </c>
      <c r="F519" s="22">
        <f ca="1">Sheet1!F505</f>
        <v>0</v>
      </c>
      <c r="G519" s="22">
        <f ca="1">Sheet1!G505</f>
        <v>0</v>
      </c>
      <c r="H519" s="22">
        <f ca="1">Sheet1!H505</f>
        <v>0</v>
      </c>
      <c r="I519" s="22">
        <f ca="1">Sheet1!I505</f>
        <v>0</v>
      </c>
      <c r="J519" s="22">
        <f ca="1">Sheet1!J505</f>
        <v>0</v>
      </c>
      <c r="K519" s="22">
        <f ca="1">Sheet1!K505</f>
        <v>0</v>
      </c>
      <c r="L519" s="22">
        <f ca="1">Sheet1!L505</f>
        <v>0</v>
      </c>
      <c r="M519" s="22">
        <f ca="1">Sheet1!M505</f>
        <v>0</v>
      </c>
      <c r="N519" s="22">
        <f ca="1">Sheet1!N505</f>
        <v>0</v>
      </c>
      <c r="O519" s="22">
        <f ca="1">Sheet1!O505</f>
        <v>0</v>
      </c>
      <c r="P519" s="22">
        <f ca="1">Sheet1!P505</f>
        <v>0</v>
      </c>
      <c r="Q519" s="22">
        <f ca="1">Sheet1!Q505</f>
        <v>0</v>
      </c>
      <c r="R519" s="22">
        <f ca="1">Sheet1!R505</f>
        <v>0</v>
      </c>
      <c r="S519" s="22">
        <f ca="1">Sheet1!S505</f>
        <v>0</v>
      </c>
      <c r="T519" s="22">
        <f ca="1">Sheet1!T505</f>
        <v>0</v>
      </c>
      <c r="U519" s="22">
        <f ca="1">Sheet1!U505</f>
        <v>0</v>
      </c>
    </row>
    <row r="520" spans="1:21" ht="15">
      <c r="A520" s="22">
        <f ca="1">Sheet1!A506</f>
        <v>0</v>
      </c>
      <c r="B520" s="22">
        <f ca="1">Sheet1!B506</f>
        <v>0</v>
      </c>
      <c r="C520" s="22">
        <f ca="1">Sheet1!C506</f>
        <v>0</v>
      </c>
      <c r="D520" s="22">
        <f ca="1">Sheet1!D506</f>
        <v>0</v>
      </c>
      <c r="E520" s="22">
        <f ca="1">Sheet1!E506</f>
        <v>0</v>
      </c>
      <c r="F520" s="22">
        <f ca="1">Sheet1!F506</f>
        <v>0</v>
      </c>
      <c r="G520" s="22">
        <f ca="1">Sheet1!G506</f>
        <v>0</v>
      </c>
      <c r="H520" s="22">
        <f ca="1">Sheet1!H506</f>
        <v>0</v>
      </c>
      <c r="I520" s="22">
        <f ca="1">Sheet1!I506</f>
        <v>0</v>
      </c>
      <c r="J520" s="22">
        <f ca="1">Sheet1!J506</f>
        <v>0</v>
      </c>
      <c r="K520" s="22">
        <f ca="1">Sheet1!K506</f>
        <v>0</v>
      </c>
      <c r="L520" s="22">
        <f ca="1">Sheet1!L506</f>
        <v>0</v>
      </c>
      <c r="M520" s="22">
        <f ca="1">Sheet1!M506</f>
        <v>0</v>
      </c>
      <c r="N520" s="22">
        <f ca="1">Sheet1!N506</f>
        <v>0</v>
      </c>
      <c r="O520" s="22">
        <f ca="1">Sheet1!O506</f>
        <v>0</v>
      </c>
      <c r="P520" s="22">
        <f ca="1">Sheet1!P506</f>
        <v>0</v>
      </c>
      <c r="Q520" s="22">
        <f ca="1">Sheet1!Q506</f>
        <v>0</v>
      </c>
      <c r="R520" s="22">
        <f ca="1">Sheet1!R506</f>
        <v>0</v>
      </c>
      <c r="S520" s="22">
        <f ca="1">Sheet1!S506</f>
        <v>0</v>
      </c>
      <c r="T520" s="22">
        <f ca="1">Sheet1!T506</f>
        <v>0</v>
      </c>
      <c r="U520" s="22">
        <f ca="1">Sheet1!U506</f>
        <v>0</v>
      </c>
    </row>
    <row r="521" spans="1:21" ht="15">
      <c r="A521" s="22">
        <f ca="1">Sheet1!A507</f>
        <v>0</v>
      </c>
      <c r="B521" s="22">
        <f ca="1">Sheet1!B507</f>
        <v>0</v>
      </c>
      <c r="C521" s="22">
        <f ca="1">Sheet1!C507</f>
        <v>0</v>
      </c>
      <c r="D521" s="22">
        <f ca="1">Sheet1!D507</f>
        <v>0</v>
      </c>
      <c r="E521" s="22">
        <f ca="1">Sheet1!E507</f>
        <v>0</v>
      </c>
      <c r="F521" s="22">
        <f ca="1">Sheet1!F507</f>
        <v>0</v>
      </c>
      <c r="G521" s="22">
        <f ca="1">Sheet1!G507</f>
        <v>0</v>
      </c>
      <c r="H521" s="22">
        <f ca="1">Sheet1!H507</f>
        <v>0</v>
      </c>
      <c r="I521" s="22">
        <f ca="1">Sheet1!I507</f>
        <v>0</v>
      </c>
      <c r="J521" s="22">
        <f ca="1">Sheet1!J507</f>
        <v>0</v>
      </c>
      <c r="K521" s="22">
        <f ca="1">Sheet1!K507</f>
        <v>0</v>
      </c>
      <c r="L521" s="22">
        <f ca="1">Sheet1!L507</f>
        <v>0</v>
      </c>
      <c r="M521" s="22">
        <f ca="1">Sheet1!M507</f>
        <v>0</v>
      </c>
      <c r="N521" s="22">
        <f ca="1">Sheet1!N507</f>
        <v>0</v>
      </c>
      <c r="O521" s="22">
        <f ca="1">Sheet1!O507</f>
        <v>0</v>
      </c>
      <c r="P521" s="22">
        <f ca="1">Sheet1!P507</f>
        <v>0</v>
      </c>
      <c r="Q521" s="22">
        <f ca="1">Sheet1!Q507</f>
        <v>0</v>
      </c>
      <c r="R521" s="22">
        <f ca="1">Sheet1!R507</f>
        <v>0</v>
      </c>
      <c r="S521" s="22">
        <f ca="1">Sheet1!S507</f>
        <v>0</v>
      </c>
      <c r="T521" s="22">
        <f ca="1">Sheet1!T507</f>
        <v>0</v>
      </c>
      <c r="U521" s="22">
        <f ca="1">Sheet1!U507</f>
        <v>0</v>
      </c>
    </row>
    <row r="522" spans="1:21" ht="15">
      <c r="A522" s="22">
        <f ca="1">Sheet1!A508</f>
        <v>0</v>
      </c>
      <c r="B522" s="22">
        <f ca="1">Sheet1!B508</f>
        <v>0</v>
      </c>
      <c r="C522" s="22">
        <f ca="1">Sheet1!C508</f>
        <v>0</v>
      </c>
      <c r="D522" s="22">
        <f ca="1">Sheet1!D508</f>
        <v>0</v>
      </c>
      <c r="E522" s="22">
        <f ca="1">Sheet1!E508</f>
        <v>0</v>
      </c>
      <c r="F522" s="22">
        <f ca="1">Sheet1!F508</f>
        <v>0</v>
      </c>
      <c r="G522" s="22">
        <f ca="1">Sheet1!G508</f>
        <v>0</v>
      </c>
      <c r="H522" s="22">
        <f ca="1">Sheet1!H508</f>
        <v>0</v>
      </c>
      <c r="I522" s="22">
        <f ca="1">Sheet1!I508</f>
        <v>0</v>
      </c>
      <c r="J522" s="22">
        <f ca="1">Sheet1!J508</f>
        <v>0</v>
      </c>
      <c r="K522" s="22">
        <f ca="1">Sheet1!K508</f>
        <v>0</v>
      </c>
      <c r="L522" s="22">
        <f ca="1">Sheet1!L508</f>
        <v>0</v>
      </c>
      <c r="M522" s="22">
        <f ca="1">Sheet1!M508</f>
        <v>0</v>
      </c>
      <c r="N522" s="22">
        <f ca="1">Sheet1!N508</f>
        <v>0</v>
      </c>
      <c r="O522" s="22">
        <f ca="1">Sheet1!O508</f>
        <v>0</v>
      </c>
      <c r="P522" s="22">
        <f ca="1">Sheet1!P508</f>
        <v>0</v>
      </c>
      <c r="Q522" s="22">
        <f ca="1">Sheet1!Q508</f>
        <v>0</v>
      </c>
      <c r="R522" s="22">
        <f ca="1">Sheet1!R508</f>
        <v>0</v>
      </c>
      <c r="S522" s="22">
        <f ca="1">Sheet1!S508</f>
        <v>0</v>
      </c>
      <c r="T522" s="22">
        <f ca="1">Sheet1!T508</f>
        <v>0</v>
      </c>
      <c r="U522" s="22">
        <f ca="1">Sheet1!U508</f>
        <v>0</v>
      </c>
    </row>
    <row r="523" spans="1:21" ht="15">
      <c r="A523" s="22">
        <f ca="1">Sheet1!A509</f>
        <v>0</v>
      </c>
      <c r="B523" s="22">
        <f ca="1">Sheet1!B509</f>
        <v>0</v>
      </c>
      <c r="C523" s="22">
        <f ca="1">Sheet1!C509</f>
        <v>0</v>
      </c>
      <c r="D523" s="22">
        <f ca="1">Sheet1!D509</f>
        <v>0</v>
      </c>
      <c r="E523" s="22">
        <f ca="1">Sheet1!E509</f>
        <v>0</v>
      </c>
      <c r="F523" s="22">
        <f ca="1">Sheet1!F509</f>
        <v>0</v>
      </c>
      <c r="G523" s="22">
        <f ca="1">Sheet1!G509</f>
        <v>0</v>
      </c>
      <c r="H523" s="22">
        <f ca="1">Sheet1!H509</f>
        <v>0</v>
      </c>
      <c r="I523" s="22">
        <f ca="1">Sheet1!I509</f>
        <v>0</v>
      </c>
      <c r="J523" s="22">
        <f ca="1">Sheet1!J509</f>
        <v>0</v>
      </c>
      <c r="K523" s="22">
        <f ca="1">Sheet1!K509</f>
        <v>0</v>
      </c>
      <c r="L523" s="22">
        <f ca="1">Sheet1!L509</f>
        <v>0</v>
      </c>
      <c r="M523" s="22">
        <f ca="1">Sheet1!M509</f>
        <v>0</v>
      </c>
      <c r="N523" s="22">
        <f ca="1">Sheet1!N509</f>
        <v>0</v>
      </c>
      <c r="O523" s="22">
        <f ca="1">Sheet1!O509</f>
        <v>0</v>
      </c>
      <c r="P523" s="22">
        <f ca="1">Sheet1!P509</f>
        <v>0</v>
      </c>
      <c r="Q523" s="22">
        <f ca="1">Sheet1!Q509</f>
        <v>0</v>
      </c>
      <c r="R523" s="22">
        <f ca="1">Sheet1!R509</f>
        <v>0</v>
      </c>
      <c r="S523" s="22">
        <f ca="1">Sheet1!S509</f>
        <v>0</v>
      </c>
      <c r="T523" s="22">
        <f ca="1">Sheet1!T509</f>
        <v>0</v>
      </c>
      <c r="U523" s="22">
        <f ca="1">Sheet1!U509</f>
        <v>0</v>
      </c>
    </row>
    <row r="524" spans="1:21" ht="15">
      <c r="A524" s="22">
        <f ca="1">Sheet1!A510</f>
        <v>0</v>
      </c>
      <c r="B524" s="22">
        <f ca="1">Sheet1!B510</f>
        <v>0</v>
      </c>
      <c r="C524" s="22">
        <f ca="1">Sheet1!C510</f>
        <v>0</v>
      </c>
      <c r="D524" s="22">
        <f ca="1">Sheet1!D510</f>
        <v>0</v>
      </c>
      <c r="E524" s="22">
        <f ca="1">Sheet1!E510</f>
        <v>0</v>
      </c>
      <c r="F524" s="22">
        <f ca="1">Sheet1!F510</f>
        <v>0</v>
      </c>
      <c r="G524" s="22">
        <f ca="1">Sheet1!G510</f>
        <v>0</v>
      </c>
      <c r="H524" s="22">
        <f ca="1">Sheet1!H510</f>
        <v>0</v>
      </c>
      <c r="I524" s="22">
        <f ca="1">Sheet1!I510</f>
        <v>0</v>
      </c>
      <c r="J524" s="22">
        <f ca="1">Sheet1!J510</f>
        <v>0</v>
      </c>
      <c r="K524" s="22">
        <f ca="1">Sheet1!K510</f>
        <v>0</v>
      </c>
      <c r="L524" s="22">
        <f ca="1">Sheet1!L510</f>
        <v>0</v>
      </c>
      <c r="M524" s="22">
        <f ca="1">Sheet1!M510</f>
        <v>0</v>
      </c>
      <c r="N524" s="22">
        <f ca="1">Sheet1!N510</f>
        <v>0</v>
      </c>
      <c r="O524" s="22">
        <f ca="1">Sheet1!O510</f>
        <v>0</v>
      </c>
      <c r="P524" s="22">
        <f ca="1">Sheet1!P510</f>
        <v>0</v>
      </c>
      <c r="Q524" s="22">
        <f ca="1">Sheet1!Q510</f>
        <v>0</v>
      </c>
      <c r="R524" s="22">
        <f ca="1">Sheet1!R510</f>
        <v>0</v>
      </c>
      <c r="S524" s="22">
        <f ca="1">Sheet1!S510</f>
        <v>0</v>
      </c>
      <c r="T524" s="22">
        <f ca="1">Sheet1!T510</f>
        <v>0</v>
      </c>
      <c r="U524" s="22">
        <f ca="1">Sheet1!U510</f>
        <v>0</v>
      </c>
    </row>
    <row r="525" spans="1:21" ht="15">
      <c r="A525" s="22">
        <f ca="1">Sheet1!A511</f>
        <v>0</v>
      </c>
      <c r="B525" s="22">
        <f ca="1">Sheet1!B511</f>
        <v>0</v>
      </c>
      <c r="C525" s="22">
        <f ca="1">Sheet1!C511</f>
        <v>0</v>
      </c>
      <c r="D525" s="22">
        <f ca="1">Sheet1!D511</f>
        <v>0</v>
      </c>
      <c r="E525" s="22">
        <f ca="1">Sheet1!E511</f>
        <v>0</v>
      </c>
      <c r="F525" s="22">
        <f ca="1">Sheet1!F511</f>
        <v>0</v>
      </c>
      <c r="G525" s="22">
        <f ca="1">Sheet1!G511</f>
        <v>0</v>
      </c>
      <c r="H525" s="22">
        <f ca="1">Sheet1!H511</f>
        <v>0</v>
      </c>
      <c r="I525" s="22">
        <f ca="1">Sheet1!I511</f>
        <v>0</v>
      </c>
      <c r="J525" s="22">
        <f ca="1">Sheet1!J511</f>
        <v>0</v>
      </c>
      <c r="K525" s="22">
        <f ca="1">Sheet1!K511</f>
        <v>0</v>
      </c>
      <c r="L525" s="22">
        <f ca="1">Sheet1!L511</f>
        <v>0</v>
      </c>
      <c r="M525" s="22">
        <f ca="1">Sheet1!M511</f>
        <v>0</v>
      </c>
      <c r="N525" s="22">
        <f ca="1">Sheet1!N511</f>
        <v>0</v>
      </c>
      <c r="O525" s="22">
        <f ca="1">Sheet1!O511</f>
        <v>0</v>
      </c>
      <c r="P525" s="22">
        <f ca="1">Sheet1!P511</f>
        <v>0</v>
      </c>
      <c r="Q525" s="22">
        <f ca="1">Sheet1!Q511</f>
        <v>0</v>
      </c>
      <c r="R525" s="22">
        <f ca="1">Sheet1!R511</f>
        <v>0</v>
      </c>
      <c r="S525" s="22">
        <f ca="1">Sheet1!S511</f>
        <v>0</v>
      </c>
      <c r="T525" s="22">
        <f ca="1">Sheet1!T511</f>
        <v>0</v>
      </c>
      <c r="U525" s="22">
        <f ca="1">Sheet1!U511</f>
        <v>0</v>
      </c>
    </row>
    <row r="526" spans="1:21" ht="15">
      <c r="A526" s="22">
        <f ca="1">Sheet1!A512</f>
        <v>0</v>
      </c>
      <c r="B526" s="22">
        <f ca="1">Sheet1!B512</f>
        <v>0</v>
      </c>
      <c r="C526" s="22">
        <f ca="1">Sheet1!C512</f>
        <v>0</v>
      </c>
      <c r="D526" s="22">
        <f ca="1">Sheet1!D512</f>
        <v>0</v>
      </c>
      <c r="E526" s="22">
        <f ca="1">Sheet1!E512</f>
        <v>0</v>
      </c>
      <c r="F526" s="22">
        <f ca="1">Sheet1!F512</f>
        <v>0</v>
      </c>
      <c r="G526" s="22">
        <f ca="1">Sheet1!G512</f>
        <v>0</v>
      </c>
      <c r="H526" s="22">
        <f ca="1">Sheet1!H512</f>
        <v>0</v>
      </c>
      <c r="I526" s="22">
        <f ca="1">Sheet1!I512</f>
        <v>0</v>
      </c>
      <c r="J526" s="22">
        <f ca="1">Sheet1!J512</f>
        <v>0</v>
      </c>
      <c r="K526" s="22">
        <f ca="1">Sheet1!K512</f>
        <v>0</v>
      </c>
      <c r="L526" s="22">
        <f ca="1">Sheet1!L512</f>
        <v>0</v>
      </c>
      <c r="M526" s="22">
        <f ca="1">Sheet1!M512</f>
        <v>0</v>
      </c>
      <c r="N526" s="22">
        <f ca="1">Sheet1!N512</f>
        <v>0</v>
      </c>
      <c r="O526" s="22">
        <f ca="1">Sheet1!O512</f>
        <v>0</v>
      </c>
      <c r="P526" s="22">
        <f ca="1">Sheet1!P512</f>
        <v>0</v>
      </c>
      <c r="Q526" s="22">
        <f ca="1">Sheet1!Q512</f>
        <v>0</v>
      </c>
      <c r="R526" s="22">
        <f ca="1">Sheet1!R512</f>
        <v>0</v>
      </c>
      <c r="S526" s="22">
        <f ca="1">Sheet1!S512</f>
        <v>0</v>
      </c>
      <c r="T526" s="22">
        <f ca="1">Sheet1!T512</f>
        <v>0</v>
      </c>
      <c r="U526" s="22">
        <f ca="1">Sheet1!U512</f>
        <v>0</v>
      </c>
    </row>
    <row r="527" spans="1:21" ht="15">
      <c r="A527" s="22">
        <f ca="1">Sheet1!A513</f>
        <v>0</v>
      </c>
      <c r="B527" s="22">
        <f ca="1">Sheet1!B513</f>
        <v>0</v>
      </c>
      <c r="C527" s="22">
        <f ca="1">Sheet1!C513</f>
        <v>0</v>
      </c>
      <c r="D527" s="22">
        <f ca="1">Sheet1!D513</f>
        <v>0</v>
      </c>
      <c r="E527" s="22">
        <f ca="1">Sheet1!E513</f>
        <v>0</v>
      </c>
      <c r="F527" s="22">
        <f ca="1">Sheet1!F513</f>
        <v>0</v>
      </c>
      <c r="G527" s="22">
        <f ca="1">Sheet1!G513</f>
        <v>0</v>
      </c>
      <c r="H527" s="22">
        <f ca="1">Sheet1!H513</f>
        <v>0</v>
      </c>
      <c r="I527" s="22">
        <f ca="1">Sheet1!I513</f>
        <v>0</v>
      </c>
      <c r="J527" s="22">
        <f ca="1">Sheet1!J513</f>
        <v>0</v>
      </c>
      <c r="K527" s="22">
        <f ca="1">Sheet1!K513</f>
        <v>0</v>
      </c>
      <c r="L527" s="22">
        <f ca="1">Sheet1!L513</f>
        <v>0</v>
      </c>
      <c r="M527" s="22">
        <f ca="1">Sheet1!M513</f>
        <v>0</v>
      </c>
      <c r="N527" s="22">
        <f ca="1">Sheet1!N513</f>
        <v>0</v>
      </c>
      <c r="O527" s="22">
        <f ca="1">Sheet1!O513</f>
        <v>0</v>
      </c>
      <c r="P527" s="22">
        <f ca="1">Sheet1!P513</f>
        <v>0</v>
      </c>
      <c r="Q527" s="22">
        <f ca="1">Sheet1!Q513</f>
        <v>0</v>
      </c>
      <c r="R527" s="22">
        <f ca="1">Sheet1!R513</f>
        <v>0</v>
      </c>
      <c r="S527" s="22">
        <f ca="1">Sheet1!S513</f>
        <v>0</v>
      </c>
      <c r="T527" s="22">
        <f ca="1">Sheet1!T513</f>
        <v>0</v>
      </c>
      <c r="U527" s="22">
        <f ca="1">Sheet1!U513</f>
        <v>0</v>
      </c>
    </row>
    <row r="528" spans="1:21" ht="15">
      <c r="A528" s="22">
        <f ca="1">Sheet1!A514</f>
        <v>0</v>
      </c>
      <c r="B528" s="22">
        <f ca="1">Sheet1!B514</f>
        <v>0</v>
      </c>
      <c r="C528" s="22">
        <f ca="1">Sheet1!C514</f>
        <v>0</v>
      </c>
      <c r="D528" s="22">
        <f ca="1">Sheet1!D514</f>
        <v>0</v>
      </c>
      <c r="E528" s="22">
        <f ca="1">Sheet1!E514</f>
        <v>0</v>
      </c>
      <c r="F528" s="22">
        <f ca="1">Sheet1!F514</f>
        <v>0</v>
      </c>
      <c r="G528" s="22">
        <f ca="1">Sheet1!G514</f>
        <v>0</v>
      </c>
      <c r="H528" s="22">
        <f ca="1">Sheet1!H514</f>
        <v>0</v>
      </c>
      <c r="I528" s="22">
        <f ca="1">Sheet1!I514</f>
        <v>0</v>
      </c>
      <c r="J528" s="22">
        <f ca="1">Sheet1!J514</f>
        <v>0</v>
      </c>
      <c r="K528" s="22">
        <f ca="1">Sheet1!K514</f>
        <v>0</v>
      </c>
      <c r="L528" s="22">
        <f ca="1">Sheet1!L514</f>
        <v>0</v>
      </c>
      <c r="M528" s="22">
        <f ca="1">Sheet1!M514</f>
        <v>0</v>
      </c>
      <c r="N528" s="22">
        <f ca="1">Sheet1!N514</f>
        <v>0</v>
      </c>
      <c r="O528" s="22">
        <f ca="1">Sheet1!O514</f>
        <v>0</v>
      </c>
      <c r="P528" s="22">
        <f ca="1">Sheet1!P514</f>
        <v>0</v>
      </c>
      <c r="Q528" s="22">
        <f ca="1">Sheet1!Q514</f>
        <v>0</v>
      </c>
      <c r="R528" s="22">
        <f ca="1">Sheet1!R514</f>
        <v>0</v>
      </c>
      <c r="S528" s="22">
        <f ca="1">Sheet1!S514</f>
        <v>0</v>
      </c>
      <c r="T528" s="22">
        <f ca="1">Sheet1!T514</f>
        <v>0</v>
      </c>
      <c r="U528" s="22">
        <f ca="1">Sheet1!U514</f>
        <v>0</v>
      </c>
    </row>
    <row r="529" spans="1:21" ht="15">
      <c r="A529" s="22">
        <f ca="1">Sheet1!A515</f>
        <v>0</v>
      </c>
      <c r="B529" s="22">
        <f ca="1">Sheet1!B515</f>
        <v>0</v>
      </c>
      <c r="C529" s="22">
        <f ca="1">Sheet1!C515</f>
        <v>0</v>
      </c>
      <c r="D529" s="22">
        <f ca="1">Sheet1!D515</f>
        <v>0</v>
      </c>
      <c r="E529" s="22">
        <f ca="1">Sheet1!E515</f>
        <v>0</v>
      </c>
      <c r="F529" s="22">
        <f ca="1">Sheet1!F515</f>
        <v>0</v>
      </c>
      <c r="G529" s="22">
        <f ca="1">Sheet1!G515</f>
        <v>0</v>
      </c>
      <c r="H529" s="22">
        <f ca="1">Sheet1!H515</f>
        <v>0</v>
      </c>
      <c r="I529" s="22">
        <f ca="1">Sheet1!I515</f>
        <v>0</v>
      </c>
      <c r="J529" s="22">
        <f ca="1">Sheet1!J515</f>
        <v>0</v>
      </c>
      <c r="K529" s="22">
        <f ca="1">Sheet1!K515</f>
        <v>0</v>
      </c>
      <c r="L529" s="22">
        <f ca="1">Sheet1!L515</f>
        <v>0</v>
      </c>
      <c r="M529" s="22">
        <f ca="1">Sheet1!M515</f>
        <v>0</v>
      </c>
      <c r="N529" s="22">
        <f ca="1">Sheet1!N515</f>
        <v>0</v>
      </c>
      <c r="O529" s="22">
        <f ca="1">Sheet1!O515</f>
        <v>0</v>
      </c>
      <c r="P529" s="22">
        <f ca="1">Sheet1!P515</f>
        <v>0</v>
      </c>
      <c r="Q529" s="22">
        <f ca="1">Sheet1!Q515</f>
        <v>0</v>
      </c>
      <c r="R529" s="22">
        <f ca="1">Sheet1!R515</f>
        <v>0</v>
      </c>
      <c r="S529" s="22">
        <f ca="1">Sheet1!S515</f>
        <v>0</v>
      </c>
      <c r="T529" s="22">
        <f ca="1">Sheet1!T515</f>
        <v>0</v>
      </c>
      <c r="U529" s="22">
        <f ca="1">Sheet1!U515</f>
        <v>0</v>
      </c>
    </row>
    <row r="530" spans="1:21" ht="15">
      <c r="A530" s="22">
        <f ca="1">Sheet1!A516</f>
        <v>0</v>
      </c>
      <c r="B530" s="22">
        <f ca="1">Sheet1!B516</f>
        <v>0</v>
      </c>
      <c r="C530" s="22">
        <f ca="1">Sheet1!C516</f>
        <v>0</v>
      </c>
      <c r="D530" s="22">
        <f ca="1">Sheet1!D516</f>
        <v>0</v>
      </c>
      <c r="E530" s="22">
        <f ca="1">Sheet1!E516</f>
        <v>0</v>
      </c>
      <c r="F530" s="22">
        <f ca="1">Sheet1!F516</f>
        <v>0</v>
      </c>
      <c r="G530" s="22">
        <f ca="1">Sheet1!G516</f>
        <v>0</v>
      </c>
      <c r="H530" s="22">
        <f ca="1">Sheet1!H516</f>
        <v>0</v>
      </c>
      <c r="I530" s="22">
        <f ca="1">Sheet1!I516</f>
        <v>0</v>
      </c>
      <c r="J530" s="22">
        <f ca="1">Sheet1!J516</f>
        <v>0</v>
      </c>
      <c r="K530" s="22">
        <f ca="1">Sheet1!K516</f>
        <v>0</v>
      </c>
      <c r="L530" s="22">
        <f ca="1">Sheet1!L516</f>
        <v>0</v>
      </c>
      <c r="M530" s="22">
        <f ca="1">Sheet1!M516</f>
        <v>0</v>
      </c>
      <c r="N530" s="22">
        <f ca="1">Sheet1!N516</f>
        <v>0</v>
      </c>
      <c r="O530" s="22">
        <f ca="1">Sheet1!O516</f>
        <v>0</v>
      </c>
      <c r="P530" s="22">
        <f ca="1">Sheet1!P516</f>
        <v>0</v>
      </c>
      <c r="Q530" s="22">
        <f ca="1">Sheet1!Q516</f>
        <v>0</v>
      </c>
      <c r="R530" s="22">
        <f ca="1">Sheet1!R516</f>
        <v>0</v>
      </c>
      <c r="S530" s="22">
        <f ca="1">Sheet1!S516</f>
        <v>0</v>
      </c>
      <c r="T530" s="22">
        <f ca="1">Sheet1!T516</f>
        <v>0</v>
      </c>
      <c r="U530" s="22">
        <f ca="1">Sheet1!U516</f>
        <v>0</v>
      </c>
    </row>
    <row r="531" spans="1:21" ht="15">
      <c r="A531" s="22">
        <f ca="1">Sheet1!A517</f>
        <v>0</v>
      </c>
      <c r="B531" s="22">
        <f ca="1">Sheet1!B517</f>
        <v>0</v>
      </c>
      <c r="C531" s="22">
        <f ca="1">Sheet1!C517</f>
        <v>0</v>
      </c>
      <c r="D531" s="22">
        <f ca="1">Sheet1!D517</f>
        <v>0</v>
      </c>
      <c r="E531" s="22">
        <f ca="1">Sheet1!E517</f>
        <v>0</v>
      </c>
      <c r="F531" s="22">
        <f ca="1">Sheet1!F517</f>
        <v>0</v>
      </c>
      <c r="G531" s="22">
        <f ca="1">Sheet1!G517</f>
        <v>0</v>
      </c>
      <c r="H531" s="22">
        <f ca="1">Sheet1!H517</f>
        <v>0</v>
      </c>
      <c r="I531" s="22">
        <f ca="1">Sheet1!I517</f>
        <v>0</v>
      </c>
      <c r="J531" s="22">
        <f ca="1">Sheet1!J517</f>
        <v>0</v>
      </c>
      <c r="K531" s="22">
        <f ca="1">Sheet1!K517</f>
        <v>0</v>
      </c>
      <c r="L531" s="22">
        <f ca="1">Sheet1!L517</f>
        <v>0</v>
      </c>
      <c r="M531" s="22">
        <f ca="1">Sheet1!M517</f>
        <v>0</v>
      </c>
      <c r="N531" s="22">
        <f ca="1">Sheet1!N517</f>
        <v>0</v>
      </c>
      <c r="O531" s="22">
        <f ca="1">Sheet1!O517</f>
        <v>0</v>
      </c>
      <c r="P531" s="22">
        <f ca="1">Sheet1!P517</f>
        <v>0</v>
      </c>
      <c r="Q531" s="22">
        <f ca="1">Sheet1!Q517</f>
        <v>0</v>
      </c>
      <c r="R531" s="22">
        <f ca="1">Sheet1!R517</f>
        <v>0</v>
      </c>
      <c r="S531" s="22">
        <f ca="1">Sheet1!S517</f>
        <v>0</v>
      </c>
      <c r="T531" s="22">
        <f ca="1">Sheet1!T517</f>
        <v>0</v>
      </c>
      <c r="U531" s="22">
        <f ca="1">Sheet1!U517</f>
        <v>0</v>
      </c>
    </row>
    <row r="532" spans="1:21" ht="15">
      <c r="A532" s="22">
        <f ca="1">Sheet1!A518</f>
        <v>0</v>
      </c>
      <c r="B532" s="22">
        <f ca="1">Sheet1!B518</f>
        <v>0</v>
      </c>
      <c r="C532" s="22">
        <f ca="1">Sheet1!C518</f>
        <v>0</v>
      </c>
      <c r="D532" s="22">
        <f ca="1">Sheet1!D518</f>
        <v>0</v>
      </c>
      <c r="E532" s="22">
        <f ca="1">Sheet1!E518</f>
        <v>0</v>
      </c>
      <c r="F532" s="22">
        <f ca="1">Sheet1!F518</f>
        <v>0</v>
      </c>
      <c r="G532" s="22">
        <f ca="1">Sheet1!G518</f>
        <v>0</v>
      </c>
      <c r="H532" s="22">
        <f ca="1">Sheet1!H518</f>
        <v>0</v>
      </c>
      <c r="I532" s="22">
        <f ca="1">Sheet1!I518</f>
        <v>0</v>
      </c>
      <c r="J532" s="22">
        <f ca="1">Sheet1!J518</f>
        <v>0</v>
      </c>
      <c r="K532" s="22">
        <f ca="1">Sheet1!K518</f>
        <v>0</v>
      </c>
      <c r="L532" s="22">
        <f ca="1">Sheet1!L518</f>
        <v>0</v>
      </c>
      <c r="M532" s="22">
        <f ca="1">Sheet1!M518</f>
        <v>0</v>
      </c>
      <c r="N532" s="22">
        <f ca="1">Sheet1!N518</f>
        <v>0</v>
      </c>
      <c r="O532" s="22">
        <f ca="1">Sheet1!O518</f>
        <v>0</v>
      </c>
      <c r="P532" s="22">
        <f ca="1">Sheet1!P518</f>
        <v>0</v>
      </c>
      <c r="Q532" s="22">
        <f ca="1">Sheet1!Q518</f>
        <v>0</v>
      </c>
      <c r="R532" s="22">
        <f ca="1">Sheet1!R518</f>
        <v>0</v>
      </c>
      <c r="S532" s="22">
        <f ca="1">Sheet1!S518</f>
        <v>0</v>
      </c>
      <c r="T532" s="22">
        <f ca="1">Sheet1!T518</f>
        <v>0</v>
      </c>
      <c r="U532" s="22">
        <f ca="1">Sheet1!U518</f>
        <v>0</v>
      </c>
    </row>
    <row r="533" spans="1:21" ht="15">
      <c r="A533" s="22">
        <f ca="1">Sheet1!A519</f>
        <v>0</v>
      </c>
      <c r="B533" s="22">
        <f ca="1">Sheet1!B519</f>
        <v>0</v>
      </c>
      <c r="C533" s="22">
        <f ca="1">Sheet1!C519</f>
        <v>0</v>
      </c>
      <c r="D533" s="22">
        <f ca="1">Sheet1!D519</f>
        <v>0</v>
      </c>
      <c r="E533" s="22">
        <f ca="1">Sheet1!E519</f>
        <v>0</v>
      </c>
      <c r="F533" s="22">
        <f ca="1">Sheet1!F519</f>
        <v>0</v>
      </c>
      <c r="G533" s="22">
        <f ca="1">Sheet1!G519</f>
        <v>0</v>
      </c>
      <c r="H533" s="22">
        <f ca="1">Sheet1!H519</f>
        <v>0</v>
      </c>
      <c r="I533" s="22">
        <f ca="1">Sheet1!I519</f>
        <v>0</v>
      </c>
      <c r="J533" s="22">
        <f ca="1">Sheet1!J519</f>
        <v>0</v>
      </c>
      <c r="K533" s="22">
        <f ca="1">Sheet1!K519</f>
        <v>0</v>
      </c>
      <c r="L533" s="22">
        <f ca="1">Sheet1!L519</f>
        <v>0</v>
      </c>
      <c r="M533" s="22">
        <f ca="1">Sheet1!M519</f>
        <v>0</v>
      </c>
      <c r="N533" s="22">
        <f ca="1">Sheet1!N519</f>
        <v>0</v>
      </c>
      <c r="O533" s="22">
        <f ca="1">Sheet1!O519</f>
        <v>0</v>
      </c>
      <c r="P533" s="22">
        <f ca="1">Sheet1!P519</f>
        <v>0</v>
      </c>
      <c r="Q533" s="22">
        <f ca="1">Sheet1!Q519</f>
        <v>0</v>
      </c>
      <c r="R533" s="22">
        <f ca="1">Sheet1!R519</f>
        <v>0</v>
      </c>
      <c r="S533" s="22">
        <f ca="1">Sheet1!S519</f>
        <v>0</v>
      </c>
      <c r="T533" s="22">
        <f ca="1">Sheet1!T519</f>
        <v>0</v>
      </c>
      <c r="U533" s="22">
        <f ca="1">Sheet1!U519</f>
        <v>0</v>
      </c>
    </row>
    <row r="534" spans="1:21" ht="15">
      <c r="A534" s="22">
        <f ca="1">Sheet1!A520</f>
        <v>0</v>
      </c>
      <c r="B534" s="22">
        <f ca="1">Sheet1!B520</f>
        <v>0</v>
      </c>
      <c r="C534" s="22">
        <f ca="1">Sheet1!C520</f>
        <v>0</v>
      </c>
      <c r="D534" s="22">
        <f ca="1">Sheet1!D520</f>
        <v>0</v>
      </c>
      <c r="E534" s="22">
        <f ca="1">Sheet1!E520</f>
        <v>0</v>
      </c>
      <c r="F534" s="22">
        <f ca="1">Sheet1!F520</f>
        <v>0</v>
      </c>
      <c r="G534" s="22">
        <f ca="1">Sheet1!G520</f>
        <v>0</v>
      </c>
      <c r="H534" s="22">
        <f ca="1">Sheet1!H520</f>
        <v>0</v>
      </c>
      <c r="I534" s="22">
        <f ca="1">Sheet1!I520</f>
        <v>0</v>
      </c>
      <c r="J534" s="22">
        <f ca="1">Sheet1!J520</f>
        <v>0</v>
      </c>
      <c r="K534" s="22">
        <f ca="1">Sheet1!K520</f>
        <v>0</v>
      </c>
      <c r="L534" s="22">
        <f ca="1">Sheet1!L520</f>
        <v>0</v>
      </c>
      <c r="M534" s="22">
        <f ca="1">Sheet1!M520</f>
        <v>0</v>
      </c>
      <c r="N534" s="22">
        <f ca="1">Sheet1!N520</f>
        <v>0</v>
      </c>
      <c r="O534" s="22">
        <f ca="1">Sheet1!O520</f>
        <v>0</v>
      </c>
      <c r="P534" s="22">
        <f ca="1">Sheet1!P520</f>
        <v>0</v>
      </c>
      <c r="Q534" s="22">
        <f ca="1">Sheet1!Q520</f>
        <v>0</v>
      </c>
      <c r="R534" s="22">
        <f ca="1">Sheet1!R520</f>
        <v>0</v>
      </c>
      <c r="S534" s="22">
        <f ca="1">Sheet1!S520</f>
        <v>0</v>
      </c>
      <c r="T534" s="22">
        <f ca="1">Sheet1!T520</f>
        <v>0</v>
      </c>
      <c r="U534" s="22">
        <f ca="1">Sheet1!U520</f>
        <v>0</v>
      </c>
    </row>
    <row r="535" spans="1:21" ht="15">
      <c r="A535" s="22">
        <f ca="1">Sheet1!A521</f>
        <v>0</v>
      </c>
      <c r="B535" s="22">
        <f ca="1">Sheet1!B521</f>
        <v>0</v>
      </c>
      <c r="C535" s="22">
        <f ca="1">Sheet1!C521</f>
        <v>0</v>
      </c>
      <c r="D535" s="22">
        <f ca="1">Sheet1!D521</f>
        <v>0</v>
      </c>
      <c r="E535" s="22">
        <f ca="1">Sheet1!E521</f>
        <v>0</v>
      </c>
      <c r="F535" s="22">
        <f ca="1">Sheet1!F521</f>
        <v>0</v>
      </c>
      <c r="G535" s="22">
        <f ca="1">Sheet1!G521</f>
        <v>0</v>
      </c>
      <c r="H535" s="22">
        <f ca="1">Sheet1!H521</f>
        <v>0</v>
      </c>
      <c r="I535" s="22">
        <f ca="1">Sheet1!I521</f>
        <v>0</v>
      </c>
      <c r="J535" s="22">
        <f ca="1">Sheet1!J521</f>
        <v>0</v>
      </c>
      <c r="K535" s="22">
        <f ca="1">Sheet1!K521</f>
        <v>0</v>
      </c>
      <c r="L535" s="22">
        <f ca="1">Sheet1!L521</f>
        <v>0</v>
      </c>
      <c r="M535" s="22">
        <f ca="1">Sheet1!M521</f>
        <v>0</v>
      </c>
      <c r="N535" s="22">
        <f ca="1">Sheet1!N521</f>
        <v>0</v>
      </c>
      <c r="O535" s="22">
        <f ca="1">Sheet1!O521</f>
        <v>0</v>
      </c>
      <c r="P535" s="22">
        <f ca="1">Sheet1!P521</f>
        <v>0</v>
      </c>
      <c r="Q535" s="22">
        <f ca="1">Sheet1!Q521</f>
        <v>0</v>
      </c>
      <c r="R535" s="22">
        <f ca="1">Sheet1!R521</f>
        <v>0</v>
      </c>
      <c r="S535" s="22">
        <f ca="1">Sheet1!S521</f>
        <v>0</v>
      </c>
      <c r="T535" s="22">
        <f ca="1">Sheet1!T521</f>
        <v>0</v>
      </c>
      <c r="U535" s="22">
        <f ca="1">Sheet1!U521</f>
        <v>0</v>
      </c>
    </row>
    <row r="536" spans="1:21" ht="15">
      <c r="A536" s="22">
        <f ca="1">Sheet1!A522</f>
        <v>0</v>
      </c>
      <c r="B536" s="22">
        <f ca="1">Sheet1!B522</f>
        <v>0</v>
      </c>
      <c r="C536" s="22">
        <f ca="1">Sheet1!C522</f>
        <v>0</v>
      </c>
      <c r="D536" s="22">
        <f ca="1">Sheet1!D522</f>
        <v>0</v>
      </c>
      <c r="E536" s="22">
        <f ca="1">Sheet1!E522</f>
        <v>0</v>
      </c>
      <c r="F536" s="22">
        <f ca="1">Sheet1!F522</f>
        <v>0</v>
      </c>
      <c r="G536" s="22">
        <f ca="1">Sheet1!G522</f>
        <v>0</v>
      </c>
      <c r="H536" s="22">
        <f ca="1">Sheet1!H522</f>
        <v>0</v>
      </c>
      <c r="I536" s="22">
        <f ca="1">Sheet1!I522</f>
        <v>0</v>
      </c>
      <c r="J536" s="22">
        <f ca="1">Sheet1!J522</f>
        <v>0</v>
      </c>
      <c r="K536" s="22">
        <f ca="1">Sheet1!K522</f>
        <v>0</v>
      </c>
      <c r="L536" s="22">
        <f ca="1">Sheet1!L522</f>
        <v>0</v>
      </c>
      <c r="M536" s="22">
        <f ca="1">Sheet1!M522</f>
        <v>0</v>
      </c>
      <c r="N536" s="22">
        <f ca="1">Sheet1!N522</f>
        <v>0</v>
      </c>
      <c r="O536" s="22">
        <f ca="1">Sheet1!O522</f>
        <v>0</v>
      </c>
      <c r="P536" s="22">
        <f ca="1">Sheet1!P522</f>
        <v>0</v>
      </c>
      <c r="Q536" s="22">
        <f ca="1">Sheet1!Q522</f>
        <v>0</v>
      </c>
      <c r="R536" s="22">
        <f ca="1">Sheet1!R522</f>
        <v>0</v>
      </c>
      <c r="S536" s="22">
        <f ca="1">Sheet1!S522</f>
        <v>0</v>
      </c>
      <c r="T536" s="22">
        <f ca="1">Sheet1!T522</f>
        <v>0</v>
      </c>
      <c r="U536" s="22">
        <f ca="1">Sheet1!U522</f>
        <v>0</v>
      </c>
    </row>
    <row r="537" spans="1:21" ht="15">
      <c r="A537" s="22">
        <f ca="1">Sheet1!A523</f>
        <v>0</v>
      </c>
      <c r="B537" s="22">
        <f ca="1">Sheet1!B523</f>
        <v>0</v>
      </c>
      <c r="C537" s="22">
        <f ca="1">Sheet1!C523</f>
        <v>0</v>
      </c>
      <c r="D537" s="22">
        <f ca="1">Sheet1!D523</f>
        <v>0</v>
      </c>
      <c r="E537" s="22">
        <f ca="1">Sheet1!E523</f>
        <v>0</v>
      </c>
      <c r="F537" s="22">
        <f ca="1">Sheet1!F523</f>
        <v>0</v>
      </c>
      <c r="G537" s="22">
        <f ca="1">Sheet1!G523</f>
        <v>0</v>
      </c>
      <c r="H537" s="22">
        <f ca="1">Sheet1!H523</f>
        <v>0</v>
      </c>
      <c r="I537" s="22">
        <f ca="1">Sheet1!I523</f>
        <v>0</v>
      </c>
      <c r="J537" s="22">
        <f ca="1">Sheet1!J523</f>
        <v>0</v>
      </c>
      <c r="K537" s="22">
        <f ca="1">Sheet1!K523</f>
        <v>0</v>
      </c>
      <c r="L537" s="22">
        <f ca="1">Sheet1!L523</f>
        <v>0</v>
      </c>
      <c r="M537" s="22">
        <f ca="1">Sheet1!M523</f>
        <v>0</v>
      </c>
      <c r="N537" s="22">
        <f ca="1">Sheet1!N523</f>
        <v>0</v>
      </c>
      <c r="O537" s="22">
        <f ca="1">Sheet1!O523</f>
        <v>0</v>
      </c>
      <c r="P537" s="22">
        <f ca="1">Sheet1!P523</f>
        <v>0</v>
      </c>
      <c r="Q537" s="22">
        <f ca="1">Sheet1!Q523</f>
        <v>0</v>
      </c>
      <c r="R537" s="22">
        <f ca="1">Sheet1!R523</f>
        <v>0</v>
      </c>
      <c r="S537" s="22">
        <f ca="1">Sheet1!S523</f>
        <v>0</v>
      </c>
      <c r="T537" s="22">
        <f ca="1">Sheet1!T523</f>
        <v>0</v>
      </c>
      <c r="U537" s="22">
        <f ca="1">Sheet1!U523</f>
        <v>0</v>
      </c>
    </row>
    <row r="538" spans="1:21" ht="15">
      <c r="A538" s="22">
        <f ca="1">Sheet1!A524</f>
        <v>0</v>
      </c>
      <c r="B538" s="22">
        <f ca="1">Sheet1!B524</f>
        <v>0</v>
      </c>
      <c r="C538" s="22">
        <f ca="1">Sheet1!C524</f>
        <v>0</v>
      </c>
      <c r="D538" s="22">
        <f ca="1">Sheet1!D524</f>
        <v>0</v>
      </c>
      <c r="E538" s="22">
        <f ca="1">Sheet1!E524</f>
        <v>0</v>
      </c>
      <c r="F538" s="22">
        <f ca="1">Sheet1!F524</f>
        <v>0</v>
      </c>
      <c r="G538" s="22">
        <f ca="1">Sheet1!G524</f>
        <v>0</v>
      </c>
      <c r="H538" s="22">
        <f ca="1">Sheet1!H524</f>
        <v>0</v>
      </c>
      <c r="I538" s="22">
        <f ca="1">Sheet1!I524</f>
        <v>0</v>
      </c>
      <c r="J538" s="22">
        <f ca="1">Sheet1!J524</f>
        <v>0</v>
      </c>
      <c r="K538" s="22">
        <f ca="1">Sheet1!K524</f>
        <v>0</v>
      </c>
      <c r="L538" s="22">
        <f ca="1">Sheet1!L524</f>
        <v>0</v>
      </c>
      <c r="M538" s="22">
        <f ca="1">Sheet1!M524</f>
        <v>0</v>
      </c>
      <c r="N538" s="22">
        <f ca="1">Sheet1!N524</f>
        <v>0</v>
      </c>
      <c r="O538" s="22">
        <f ca="1">Sheet1!O524</f>
        <v>0</v>
      </c>
      <c r="P538" s="22">
        <f ca="1">Sheet1!P524</f>
        <v>0</v>
      </c>
      <c r="Q538" s="22">
        <f ca="1">Sheet1!Q524</f>
        <v>0</v>
      </c>
      <c r="R538" s="22">
        <f ca="1">Sheet1!R524</f>
        <v>0</v>
      </c>
      <c r="S538" s="22">
        <f ca="1">Sheet1!S524</f>
        <v>0</v>
      </c>
      <c r="T538" s="22">
        <f ca="1">Sheet1!T524</f>
        <v>0</v>
      </c>
      <c r="U538" s="22">
        <f ca="1">Sheet1!U524</f>
        <v>0</v>
      </c>
    </row>
    <row r="539" spans="1:21" ht="15">
      <c r="A539" s="22">
        <f ca="1">Sheet1!A525</f>
        <v>0</v>
      </c>
      <c r="B539" s="22">
        <f ca="1">Sheet1!B525</f>
        <v>0</v>
      </c>
      <c r="C539" s="22">
        <f ca="1">Sheet1!C525</f>
        <v>0</v>
      </c>
      <c r="D539" s="22">
        <f ca="1">Sheet1!D525</f>
        <v>0</v>
      </c>
      <c r="E539" s="22">
        <f ca="1">Sheet1!E525</f>
        <v>0</v>
      </c>
      <c r="F539" s="22">
        <f ca="1">Sheet1!F525</f>
        <v>0</v>
      </c>
      <c r="G539" s="22">
        <f ca="1">Sheet1!G525</f>
        <v>0</v>
      </c>
      <c r="H539" s="22">
        <f ca="1">Sheet1!H525</f>
        <v>0</v>
      </c>
      <c r="I539" s="22">
        <f ca="1">Sheet1!I525</f>
        <v>0</v>
      </c>
      <c r="J539" s="22">
        <f ca="1">Sheet1!J525</f>
        <v>0</v>
      </c>
      <c r="K539" s="22">
        <f ca="1">Sheet1!K525</f>
        <v>0</v>
      </c>
      <c r="L539" s="22">
        <f ca="1">Sheet1!L525</f>
        <v>0</v>
      </c>
      <c r="M539" s="22">
        <f ca="1">Sheet1!M525</f>
        <v>0</v>
      </c>
      <c r="N539" s="22">
        <f ca="1">Sheet1!N525</f>
        <v>0</v>
      </c>
      <c r="O539" s="22">
        <f ca="1">Sheet1!O525</f>
        <v>0</v>
      </c>
      <c r="P539" s="22">
        <f ca="1">Sheet1!P525</f>
        <v>0</v>
      </c>
      <c r="Q539" s="22">
        <f ca="1">Sheet1!Q525</f>
        <v>0</v>
      </c>
      <c r="R539" s="22">
        <f ca="1">Sheet1!R525</f>
        <v>0</v>
      </c>
      <c r="S539" s="22">
        <f ca="1">Sheet1!S525</f>
        <v>0</v>
      </c>
      <c r="T539" s="22">
        <f ca="1">Sheet1!T525</f>
        <v>0</v>
      </c>
      <c r="U539" s="22">
        <f ca="1">Sheet1!U525</f>
        <v>0</v>
      </c>
    </row>
    <row r="540" spans="1:21" ht="15">
      <c r="A540" s="22">
        <f ca="1">Sheet1!A526</f>
        <v>0</v>
      </c>
      <c r="B540" s="22">
        <f ca="1">Sheet1!B526</f>
        <v>0</v>
      </c>
      <c r="C540" s="22">
        <f ca="1">Sheet1!C526</f>
        <v>0</v>
      </c>
      <c r="D540" s="22">
        <f ca="1">Sheet1!D526</f>
        <v>0</v>
      </c>
      <c r="E540" s="22">
        <f ca="1">Sheet1!E526</f>
        <v>0</v>
      </c>
      <c r="F540" s="22">
        <f ca="1">Sheet1!F526</f>
        <v>0</v>
      </c>
      <c r="G540" s="22">
        <f ca="1">Sheet1!G526</f>
        <v>0</v>
      </c>
      <c r="H540" s="22">
        <f ca="1">Sheet1!H526</f>
        <v>0</v>
      </c>
      <c r="I540" s="22">
        <f ca="1">Sheet1!I526</f>
        <v>0</v>
      </c>
      <c r="J540" s="22">
        <f ca="1">Sheet1!J526</f>
        <v>0</v>
      </c>
      <c r="K540" s="22">
        <f ca="1">Sheet1!K526</f>
        <v>0</v>
      </c>
      <c r="L540" s="22">
        <f ca="1">Sheet1!L526</f>
        <v>0</v>
      </c>
      <c r="M540" s="22">
        <f ca="1">Sheet1!M526</f>
        <v>0</v>
      </c>
      <c r="N540" s="22">
        <f ca="1">Sheet1!N526</f>
        <v>0</v>
      </c>
      <c r="O540" s="22">
        <f ca="1">Sheet1!O526</f>
        <v>0</v>
      </c>
      <c r="P540" s="22">
        <f ca="1">Sheet1!P526</f>
        <v>0</v>
      </c>
      <c r="Q540" s="22">
        <f ca="1">Sheet1!Q526</f>
        <v>0</v>
      </c>
      <c r="R540" s="22">
        <f ca="1">Sheet1!R526</f>
        <v>0</v>
      </c>
      <c r="S540" s="22">
        <f ca="1">Sheet1!S526</f>
        <v>0</v>
      </c>
      <c r="T540" s="22">
        <f ca="1">Sheet1!T526</f>
        <v>0</v>
      </c>
      <c r="U540" s="22">
        <f ca="1">Sheet1!U526</f>
        <v>0</v>
      </c>
    </row>
    <row r="541" spans="1:21" ht="15">
      <c r="A541" s="22">
        <f ca="1">Sheet1!A527</f>
        <v>0</v>
      </c>
      <c r="B541" s="22">
        <f ca="1">Sheet1!B527</f>
        <v>0</v>
      </c>
      <c r="C541" s="22">
        <f ca="1">Sheet1!C527</f>
        <v>0</v>
      </c>
      <c r="D541" s="22">
        <f ca="1">Sheet1!D527</f>
        <v>0</v>
      </c>
      <c r="E541" s="22">
        <f ca="1">Sheet1!E527</f>
        <v>0</v>
      </c>
      <c r="F541" s="22">
        <f ca="1">Sheet1!F527</f>
        <v>0</v>
      </c>
      <c r="G541" s="22">
        <f ca="1">Sheet1!G527</f>
        <v>0</v>
      </c>
      <c r="H541" s="22">
        <f ca="1">Sheet1!H527</f>
        <v>0</v>
      </c>
      <c r="I541" s="22">
        <f ca="1">Sheet1!I527</f>
        <v>0</v>
      </c>
      <c r="J541" s="22">
        <f ca="1">Sheet1!J527</f>
        <v>0</v>
      </c>
      <c r="K541" s="22">
        <f ca="1">Sheet1!K527</f>
        <v>0</v>
      </c>
      <c r="L541" s="22">
        <f ca="1">Sheet1!L527</f>
        <v>0</v>
      </c>
      <c r="M541" s="22">
        <f ca="1">Sheet1!M527</f>
        <v>0</v>
      </c>
      <c r="N541" s="22">
        <f ca="1">Sheet1!N527</f>
        <v>0</v>
      </c>
      <c r="O541" s="22">
        <f ca="1">Sheet1!O527</f>
        <v>0</v>
      </c>
      <c r="P541" s="22">
        <f ca="1">Sheet1!P527</f>
        <v>0</v>
      </c>
      <c r="Q541" s="22">
        <f ca="1">Sheet1!Q527</f>
        <v>0</v>
      </c>
      <c r="R541" s="22">
        <f ca="1">Sheet1!R527</f>
        <v>0</v>
      </c>
      <c r="S541" s="22">
        <f ca="1">Sheet1!S527</f>
        <v>0</v>
      </c>
      <c r="T541" s="22">
        <f ca="1">Sheet1!T527</f>
        <v>0</v>
      </c>
      <c r="U541" s="22">
        <f ca="1">Sheet1!U527</f>
        <v>0</v>
      </c>
    </row>
    <row r="542" spans="1:21" ht="15">
      <c r="A542" s="22">
        <f ca="1">Sheet1!A528</f>
        <v>0</v>
      </c>
      <c r="B542" s="22">
        <f ca="1">Sheet1!B528</f>
        <v>0</v>
      </c>
      <c r="C542" s="22">
        <f ca="1">Sheet1!C528</f>
        <v>0</v>
      </c>
      <c r="D542" s="22">
        <f ca="1">Sheet1!D528</f>
        <v>0</v>
      </c>
      <c r="E542" s="22">
        <f ca="1">Sheet1!E528</f>
        <v>0</v>
      </c>
      <c r="F542" s="22">
        <f ca="1">Sheet1!F528</f>
        <v>0</v>
      </c>
      <c r="G542" s="22">
        <f ca="1">Sheet1!G528</f>
        <v>0</v>
      </c>
      <c r="H542" s="22">
        <f ca="1">Sheet1!H528</f>
        <v>0</v>
      </c>
      <c r="I542" s="22">
        <f ca="1">Sheet1!I528</f>
        <v>0</v>
      </c>
      <c r="J542" s="22">
        <f ca="1">Sheet1!J528</f>
        <v>0</v>
      </c>
      <c r="K542" s="22">
        <f ca="1">Sheet1!K528</f>
        <v>0</v>
      </c>
      <c r="L542" s="22">
        <f ca="1">Sheet1!L528</f>
        <v>0</v>
      </c>
      <c r="M542" s="22">
        <f ca="1">Sheet1!M528</f>
        <v>0</v>
      </c>
      <c r="N542" s="22">
        <f ca="1">Sheet1!N528</f>
        <v>0</v>
      </c>
      <c r="O542" s="22">
        <f ca="1">Sheet1!O528</f>
        <v>0</v>
      </c>
      <c r="P542" s="22">
        <f ca="1">Sheet1!P528</f>
        <v>0</v>
      </c>
      <c r="Q542" s="22">
        <f ca="1">Sheet1!Q528</f>
        <v>0</v>
      </c>
      <c r="R542" s="22">
        <f ca="1">Sheet1!R528</f>
        <v>0</v>
      </c>
      <c r="S542" s="22">
        <f ca="1">Sheet1!S528</f>
        <v>0</v>
      </c>
      <c r="T542" s="22">
        <f ca="1">Sheet1!T528</f>
        <v>0</v>
      </c>
      <c r="U542" s="22">
        <f ca="1">Sheet1!U528</f>
        <v>0</v>
      </c>
    </row>
    <row r="543" spans="1:21" ht="15">
      <c r="A543" s="22">
        <f ca="1">Sheet1!A529</f>
        <v>0</v>
      </c>
      <c r="B543" s="22">
        <f ca="1">Sheet1!B529</f>
        <v>0</v>
      </c>
      <c r="C543" s="22">
        <f ca="1">Sheet1!C529</f>
        <v>0</v>
      </c>
      <c r="D543" s="22">
        <f ca="1">Sheet1!D529</f>
        <v>0</v>
      </c>
      <c r="E543" s="22">
        <f ca="1">Sheet1!E529</f>
        <v>0</v>
      </c>
      <c r="F543" s="22">
        <f ca="1">Sheet1!F529</f>
        <v>0</v>
      </c>
      <c r="G543" s="22">
        <f ca="1">Sheet1!G529</f>
        <v>0</v>
      </c>
      <c r="H543" s="22">
        <f ca="1">Sheet1!H529</f>
        <v>0</v>
      </c>
      <c r="I543" s="22">
        <f ca="1">Sheet1!I529</f>
        <v>0</v>
      </c>
      <c r="J543" s="22">
        <f ca="1">Sheet1!J529</f>
        <v>0</v>
      </c>
      <c r="K543" s="22">
        <f ca="1">Sheet1!K529</f>
        <v>0</v>
      </c>
      <c r="L543" s="22">
        <f ca="1">Sheet1!L529</f>
        <v>0</v>
      </c>
      <c r="M543" s="22">
        <f ca="1">Sheet1!M529</f>
        <v>0</v>
      </c>
      <c r="N543" s="22">
        <f ca="1">Sheet1!N529</f>
        <v>0</v>
      </c>
      <c r="O543" s="22">
        <f ca="1">Sheet1!O529</f>
        <v>0</v>
      </c>
      <c r="P543" s="22">
        <f ca="1">Sheet1!P529</f>
        <v>0</v>
      </c>
      <c r="Q543" s="22">
        <f ca="1">Sheet1!Q529</f>
        <v>0</v>
      </c>
      <c r="R543" s="22">
        <f ca="1">Sheet1!R529</f>
        <v>0</v>
      </c>
      <c r="S543" s="22">
        <f ca="1">Sheet1!S529</f>
        <v>0</v>
      </c>
      <c r="T543" s="22">
        <f ca="1">Sheet1!T529</f>
        <v>0</v>
      </c>
      <c r="U543" s="22">
        <f ca="1">Sheet1!U529</f>
        <v>0</v>
      </c>
    </row>
    <row r="544" spans="1:21" ht="15">
      <c r="A544" s="22">
        <f ca="1">Sheet1!A530</f>
        <v>0</v>
      </c>
      <c r="B544" s="22">
        <f ca="1">Sheet1!B530</f>
        <v>0</v>
      </c>
      <c r="C544" s="22">
        <f ca="1">Sheet1!C530</f>
        <v>0</v>
      </c>
      <c r="D544" s="22">
        <f ca="1">Sheet1!D530</f>
        <v>0</v>
      </c>
      <c r="E544" s="22">
        <f ca="1">Sheet1!E530</f>
        <v>0</v>
      </c>
      <c r="F544" s="22">
        <f ca="1">Sheet1!F530</f>
        <v>0</v>
      </c>
      <c r="G544" s="22">
        <f ca="1">Sheet1!G530</f>
        <v>0</v>
      </c>
      <c r="H544" s="22">
        <f ca="1">Sheet1!H530</f>
        <v>0</v>
      </c>
      <c r="I544" s="22">
        <f ca="1">Sheet1!I530</f>
        <v>0</v>
      </c>
      <c r="J544" s="22">
        <f ca="1">Sheet1!J530</f>
        <v>0</v>
      </c>
      <c r="K544" s="22">
        <f ca="1">Sheet1!K530</f>
        <v>0</v>
      </c>
      <c r="L544" s="22">
        <f ca="1">Sheet1!L530</f>
        <v>0</v>
      </c>
      <c r="M544" s="22">
        <f ca="1">Sheet1!M530</f>
        <v>0</v>
      </c>
      <c r="N544" s="22">
        <f ca="1">Sheet1!N530</f>
        <v>0</v>
      </c>
      <c r="O544" s="22">
        <f ca="1">Sheet1!O530</f>
        <v>0</v>
      </c>
      <c r="P544" s="22">
        <f ca="1">Sheet1!P530</f>
        <v>0</v>
      </c>
      <c r="Q544" s="22">
        <f ca="1">Sheet1!Q530</f>
        <v>0</v>
      </c>
      <c r="R544" s="22">
        <f ca="1">Sheet1!R530</f>
        <v>0</v>
      </c>
      <c r="S544" s="22">
        <f ca="1">Sheet1!S530</f>
        <v>0</v>
      </c>
      <c r="T544" s="22">
        <f ca="1">Sheet1!T530</f>
        <v>0</v>
      </c>
      <c r="U544" s="22">
        <f ca="1">Sheet1!U530</f>
        <v>0</v>
      </c>
    </row>
    <row r="545" spans="1:21" ht="15">
      <c r="A545" s="22">
        <f ca="1">Sheet1!A531</f>
        <v>0</v>
      </c>
      <c r="B545" s="22">
        <f ca="1">Sheet1!B531</f>
        <v>0</v>
      </c>
      <c r="C545" s="22">
        <f ca="1">Sheet1!C531</f>
        <v>0</v>
      </c>
      <c r="D545" s="22">
        <f ca="1">Sheet1!D531</f>
        <v>0</v>
      </c>
      <c r="E545" s="22">
        <f ca="1">Sheet1!E531</f>
        <v>0</v>
      </c>
      <c r="F545" s="22">
        <f ca="1">Sheet1!F531</f>
        <v>0</v>
      </c>
      <c r="G545" s="22">
        <f ca="1">Sheet1!G531</f>
        <v>0</v>
      </c>
      <c r="H545" s="22">
        <f ca="1">Sheet1!H531</f>
        <v>0</v>
      </c>
      <c r="I545" s="22">
        <f ca="1">Sheet1!I531</f>
        <v>0</v>
      </c>
      <c r="J545" s="22">
        <f ca="1">Sheet1!J531</f>
        <v>0</v>
      </c>
      <c r="K545" s="22">
        <f ca="1">Sheet1!K531</f>
        <v>0</v>
      </c>
      <c r="L545" s="22">
        <f ca="1">Sheet1!L531</f>
        <v>0</v>
      </c>
      <c r="M545" s="22">
        <f ca="1">Sheet1!M531</f>
        <v>0</v>
      </c>
      <c r="N545" s="22">
        <f ca="1">Sheet1!N531</f>
        <v>0</v>
      </c>
      <c r="O545" s="22">
        <f ca="1">Sheet1!O531</f>
        <v>0</v>
      </c>
      <c r="P545" s="22">
        <f ca="1">Sheet1!P531</f>
        <v>0</v>
      </c>
      <c r="Q545" s="22">
        <f ca="1">Sheet1!Q531</f>
        <v>0</v>
      </c>
      <c r="R545" s="22">
        <f ca="1">Sheet1!R531</f>
        <v>0</v>
      </c>
      <c r="S545" s="22">
        <f ca="1">Sheet1!S531</f>
        <v>0</v>
      </c>
      <c r="T545" s="22">
        <f ca="1">Sheet1!T531</f>
        <v>0</v>
      </c>
      <c r="U545" s="22">
        <f ca="1">Sheet1!U531</f>
        <v>0</v>
      </c>
    </row>
    <row r="546" spans="1:21" ht="15">
      <c r="A546" s="22">
        <f ca="1">Sheet1!A532</f>
        <v>0</v>
      </c>
      <c r="B546" s="22">
        <f ca="1">Sheet1!B532</f>
        <v>0</v>
      </c>
      <c r="C546" s="22">
        <f ca="1">Sheet1!C532</f>
        <v>0</v>
      </c>
      <c r="D546" s="22">
        <f ca="1">Sheet1!D532</f>
        <v>0</v>
      </c>
      <c r="E546" s="22">
        <f ca="1">Sheet1!E532</f>
        <v>0</v>
      </c>
      <c r="F546" s="22">
        <f ca="1">Sheet1!F532</f>
        <v>0</v>
      </c>
      <c r="G546" s="22">
        <f ca="1">Sheet1!G532</f>
        <v>0</v>
      </c>
      <c r="H546" s="22">
        <f ca="1">Sheet1!H532</f>
        <v>0</v>
      </c>
      <c r="I546" s="22">
        <f ca="1">Sheet1!I532</f>
        <v>0</v>
      </c>
      <c r="J546" s="22">
        <f ca="1">Sheet1!J532</f>
        <v>0</v>
      </c>
      <c r="K546" s="22">
        <f ca="1">Sheet1!K532</f>
        <v>0</v>
      </c>
      <c r="L546" s="22">
        <f ca="1">Sheet1!L532</f>
        <v>0</v>
      </c>
      <c r="M546" s="22">
        <f ca="1">Sheet1!M532</f>
        <v>0</v>
      </c>
      <c r="N546" s="22">
        <f ca="1">Sheet1!N532</f>
        <v>0</v>
      </c>
      <c r="O546" s="22">
        <f ca="1">Sheet1!O532</f>
        <v>0</v>
      </c>
      <c r="P546" s="22">
        <f ca="1">Sheet1!P532</f>
        <v>0</v>
      </c>
      <c r="Q546" s="22">
        <f ca="1">Sheet1!Q532</f>
        <v>0</v>
      </c>
      <c r="R546" s="22">
        <f ca="1">Sheet1!R532</f>
        <v>0</v>
      </c>
      <c r="S546" s="22">
        <f ca="1">Sheet1!S532</f>
        <v>0</v>
      </c>
      <c r="T546" s="22">
        <f ca="1">Sheet1!T532</f>
        <v>0</v>
      </c>
      <c r="U546" s="22">
        <f ca="1">Sheet1!U532</f>
        <v>0</v>
      </c>
    </row>
    <row r="547" spans="1:21" ht="15">
      <c r="A547" s="22">
        <f ca="1">Sheet1!A533</f>
        <v>0</v>
      </c>
      <c r="B547" s="22">
        <f ca="1">Sheet1!B533</f>
        <v>0</v>
      </c>
      <c r="C547" s="22">
        <f ca="1">Sheet1!C533</f>
        <v>0</v>
      </c>
      <c r="D547" s="22">
        <f ca="1">Sheet1!D533</f>
        <v>0</v>
      </c>
      <c r="E547" s="22">
        <f ca="1">Sheet1!E533</f>
        <v>0</v>
      </c>
      <c r="F547" s="22">
        <f ca="1">Sheet1!F533</f>
        <v>0</v>
      </c>
      <c r="G547" s="22">
        <f ca="1">Sheet1!G533</f>
        <v>0</v>
      </c>
      <c r="H547" s="22">
        <f ca="1">Sheet1!H533</f>
        <v>0</v>
      </c>
      <c r="I547" s="22">
        <f ca="1">Sheet1!I533</f>
        <v>0</v>
      </c>
      <c r="J547" s="22">
        <f ca="1">Sheet1!J533</f>
        <v>0</v>
      </c>
      <c r="K547" s="22">
        <f ca="1">Sheet1!K533</f>
        <v>0</v>
      </c>
      <c r="L547" s="22">
        <f ca="1">Sheet1!L533</f>
        <v>0</v>
      </c>
      <c r="M547" s="22">
        <f ca="1">Sheet1!M533</f>
        <v>0</v>
      </c>
      <c r="N547" s="22">
        <f ca="1">Sheet1!N533</f>
        <v>0</v>
      </c>
      <c r="O547" s="22">
        <f ca="1">Sheet1!O533</f>
        <v>0</v>
      </c>
      <c r="P547" s="22">
        <f ca="1">Sheet1!P533</f>
        <v>0</v>
      </c>
      <c r="Q547" s="22">
        <f ca="1">Sheet1!Q533</f>
        <v>0</v>
      </c>
      <c r="R547" s="22">
        <f ca="1">Sheet1!R533</f>
        <v>0</v>
      </c>
      <c r="S547" s="22">
        <f ca="1">Sheet1!S533</f>
        <v>0</v>
      </c>
      <c r="T547" s="22">
        <f ca="1">Sheet1!T533</f>
        <v>0</v>
      </c>
      <c r="U547" s="22">
        <f ca="1">Sheet1!U533</f>
        <v>0</v>
      </c>
    </row>
    <row r="548" spans="1:21" ht="15">
      <c r="A548" s="22">
        <f ca="1">Sheet1!A534</f>
        <v>0</v>
      </c>
      <c r="B548" s="22">
        <f ca="1">Sheet1!B534</f>
        <v>0</v>
      </c>
      <c r="C548" s="22">
        <f ca="1">Sheet1!C534</f>
        <v>0</v>
      </c>
      <c r="D548" s="22">
        <f ca="1">Sheet1!D534</f>
        <v>0</v>
      </c>
      <c r="E548" s="22">
        <f ca="1">Sheet1!E534</f>
        <v>0</v>
      </c>
      <c r="F548" s="22">
        <f ca="1">Sheet1!F534</f>
        <v>0</v>
      </c>
      <c r="G548" s="22">
        <f ca="1">Sheet1!G534</f>
        <v>0</v>
      </c>
      <c r="H548" s="22">
        <f ca="1">Sheet1!H534</f>
        <v>0</v>
      </c>
      <c r="I548" s="22">
        <f ca="1">Sheet1!I534</f>
        <v>0</v>
      </c>
      <c r="J548" s="22">
        <f ca="1">Sheet1!J534</f>
        <v>0</v>
      </c>
      <c r="K548" s="22">
        <f ca="1">Sheet1!K534</f>
        <v>0</v>
      </c>
      <c r="L548" s="22">
        <f ca="1">Sheet1!L534</f>
        <v>0</v>
      </c>
      <c r="M548" s="22">
        <f ca="1">Sheet1!M534</f>
        <v>0</v>
      </c>
      <c r="N548" s="22">
        <f ca="1">Sheet1!N534</f>
        <v>0</v>
      </c>
      <c r="O548" s="22">
        <f ca="1">Sheet1!O534</f>
        <v>0</v>
      </c>
      <c r="P548" s="22">
        <f ca="1">Sheet1!P534</f>
        <v>0</v>
      </c>
      <c r="Q548" s="22">
        <f ca="1">Sheet1!Q534</f>
        <v>0</v>
      </c>
      <c r="R548" s="22">
        <f ca="1">Sheet1!R534</f>
        <v>0</v>
      </c>
      <c r="S548" s="22">
        <f ca="1">Sheet1!S534</f>
        <v>0</v>
      </c>
      <c r="T548" s="22">
        <f ca="1">Sheet1!T534</f>
        <v>0</v>
      </c>
      <c r="U548" s="22">
        <f ca="1">Sheet1!U534</f>
        <v>0</v>
      </c>
    </row>
    <row r="549" spans="1:21" ht="15">
      <c r="A549" s="22">
        <f ca="1">Sheet1!A535</f>
        <v>0</v>
      </c>
      <c r="B549" s="22">
        <f ca="1">Sheet1!B535</f>
        <v>0</v>
      </c>
      <c r="C549" s="22">
        <f ca="1">Sheet1!C535</f>
        <v>0</v>
      </c>
      <c r="D549" s="22">
        <f ca="1">Sheet1!D535</f>
        <v>0</v>
      </c>
      <c r="E549" s="22">
        <f ca="1">Sheet1!E535</f>
        <v>0</v>
      </c>
      <c r="F549" s="22">
        <f ca="1">Sheet1!F535</f>
        <v>0</v>
      </c>
      <c r="G549" s="22">
        <f ca="1">Sheet1!G535</f>
        <v>0</v>
      </c>
      <c r="H549" s="22">
        <f ca="1">Sheet1!H535</f>
        <v>0</v>
      </c>
      <c r="I549" s="22">
        <f ca="1">Sheet1!I535</f>
        <v>0</v>
      </c>
      <c r="J549" s="22">
        <f ca="1">Sheet1!J535</f>
        <v>0</v>
      </c>
      <c r="K549" s="22">
        <f ca="1">Sheet1!K535</f>
        <v>0</v>
      </c>
      <c r="L549" s="22">
        <f ca="1">Sheet1!L535</f>
        <v>0</v>
      </c>
      <c r="M549" s="22">
        <f ca="1">Sheet1!M535</f>
        <v>0</v>
      </c>
      <c r="N549" s="22">
        <f ca="1">Sheet1!N535</f>
        <v>0</v>
      </c>
      <c r="O549" s="22">
        <f ca="1">Sheet1!O535</f>
        <v>0</v>
      </c>
      <c r="P549" s="22">
        <f ca="1">Sheet1!P535</f>
        <v>0</v>
      </c>
      <c r="Q549" s="22">
        <f ca="1">Sheet1!Q535</f>
        <v>0</v>
      </c>
      <c r="R549" s="22">
        <f ca="1">Sheet1!R535</f>
        <v>0</v>
      </c>
      <c r="S549" s="22">
        <f ca="1">Sheet1!S535</f>
        <v>0</v>
      </c>
      <c r="T549" s="22">
        <f ca="1">Sheet1!T535</f>
        <v>0</v>
      </c>
      <c r="U549" s="22">
        <f ca="1">Sheet1!U535</f>
        <v>0</v>
      </c>
    </row>
    <row r="550" spans="1:21" ht="15">
      <c r="A550" s="22">
        <f ca="1">Sheet1!A536</f>
        <v>0</v>
      </c>
      <c r="B550" s="22">
        <f ca="1">Sheet1!B536</f>
        <v>0</v>
      </c>
      <c r="C550" s="22">
        <f ca="1">Sheet1!C536</f>
        <v>0</v>
      </c>
      <c r="D550" s="22">
        <f ca="1">Sheet1!D536</f>
        <v>0</v>
      </c>
      <c r="E550" s="22">
        <f ca="1">Sheet1!E536</f>
        <v>0</v>
      </c>
      <c r="F550" s="22">
        <f ca="1">Sheet1!F536</f>
        <v>0</v>
      </c>
      <c r="G550" s="22">
        <f ca="1">Sheet1!G536</f>
        <v>0</v>
      </c>
      <c r="H550" s="22">
        <f ca="1">Sheet1!H536</f>
        <v>0</v>
      </c>
      <c r="I550" s="22">
        <f ca="1">Sheet1!I536</f>
        <v>0</v>
      </c>
      <c r="J550" s="22">
        <f ca="1">Sheet1!J536</f>
        <v>0</v>
      </c>
      <c r="K550" s="22">
        <f ca="1">Sheet1!K536</f>
        <v>0</v>
      </c>
      <c r="L550" s="22">
        <f ca="1">Sheet1!L536</f>
        <v>0</v>
      </c>
      <c r="M550" s="22">
        <f ca="1">Sheet1!M536</f>
        <v>0</v>
      </c>
      <c r="N550" s="22">
        <f ca="1">Sheet1!N536</f>
        <v>0</v>
      </c>
      <c r="O550" s="22">
        <f ca="1">Sheet1!O536</f>
        <v>0</v>
      </c>
      <c r="P550" s="22">
        <f ca="1">Sheet1!P536</f>
        <v>0</v>
      </c>
      <c r="Q550" s="22">
        <f ca="1">Sheet1!Q536</f>
        <v>0</v>
      </c>
      <c r="R550" s="22">
        <f ca="1">Sheet1!R536</f>
        <v>0</v>
      </c>
      <c r="S550" s="22">
        <f ca="1">Sheet1!S536</f>
        <v>0</v>
      </c>
      <c r="T550" s="22">
        <f ca="1">Sheet1!T536</f>
        <v>0</v>
      </c>
      <c r="U550" s="22">
        <f ca="1">Sheet1!U536</f>
        <v>0</v>
      </c>
    </row>
    <row r="551" spans="1:21" ht="15">
      <c r="A551" s="22">
        <f ca="1">Sheet1!A537</f>
        <v>0</v>
      </c>
      <c r="B551" s="22">
        <f ca="1">Sheet1!B537</f>
        <v>0</v>
      </c>
      <c r="C551" s="22">
        <f ca="1">Sheet1!C537</f>
        <v>0</v>
      </c>
      <c r="D551" s="22">
        <f ca="1">Sheet1!D537</f>
        <v>0</v>
      </c>
      <c r="E551" s="22">
        <f ca="1">Sheet1!E537</f>
        <v>0</v>
      </c>
      <c r="F551" s="22">
        <f ca="1">Sheet1!F537</f>
        <v>0</v>
      </c>
      <c r="G551" s="22">
        <f ca="1">Sheet1!G537</f>
        <v>0</v>
      </c>
      <c r="H551" s="22">
        <f ca="1">Sheet1!H537</f>
        <v>0</v>
      </c>
      <c r="I551" s="22">
        <f ca="1">Sheet1!I537</f>
        <v>0</v>
      </c>
      <c r="J551" s="22">
        <f ca="1">Sheet1!J537</f>
        <v>0</v>
      </c>
      <c r="K551" s="22">
        <f ca="1">Sheet1!K537</f>
        <v>0</v>
      </c>
      <c r="L551" s="22">
        <f ca="1">Sheet1!L537</f>
        <v>0</v>
      </c>
      <c r="M551" s="22">
        <f ca="1">Sheet1!M537</f>
        <v>0</v>
      </c>
      <c r="N551" s="22">
        <f ca="1">Sheet1!N537</f>
        <v>0</v>
      </c>
      <c r="O551" s="22">
        <f ca="1">Sheet1!O537</f>
        <v>0</v>
      </c>
      <c r="P551" s="22">
        <f ca="1">Sheet1!P537</f>
        <v>0</v>
      </c>
      <c r="Q551" s="22">
        <f ca="1">Sheet1!Q537</f>
        <v>0</v>
      </c>
      <c r="R551" s="22">
        <f ca="1">Sheet1!R537</f>
        <v>0</v>
      </c>
      <c r="S551" s="22">
        <f ca="1">Sheet1!S537</f>
        <v>0</v>
      </c>
      <c r="T551" s="22">
        <f ca="1">Sheet1!T537</f>
        <v>0</v>
      </c>
      <c r="U551" s="22">
        <f ca="1">Sheet1!U537</f>
        <v>0</v>
      </c>
    </row>
    <row r="552" spans="1:21" ht="15">
      <c r="A552" s="22">
        <f ca="1">Sheet1!A538</f>
        <v>0</v>
      </c>
      <c r="B552" s="22">
        <f ca="1">Sheet1!B538</f>
        <v>0</v>
      </c>
      <c r="C552" s="22">
        <f ca="1">Sheet1!C538</f>
        <v>0</v>
      </c>
      <c r="D552" s="22">
        <f ca="1">Sheet1!D538</f>
        <v>0</v>
      </c>
      <c r="E552" s="22">
        <f ca="1">Sheet1!E538</f>
        <v>0</v>
      </c>
      <c r="F552" s="22">
        <f ca="1">Sheet1!F538</f>
        <v>0</v>
      </c>
      <c r="G552" s="22">
        <f ca="1">Sheet1!G538</f>
        <v>0</v>
      </c>
      <c r="H552" s="22">
        <f ca="1">Sheet1!H538</f>
        <v>0</v>
      </c>
      <c r="I552" s="22">
        <f ca="1">Sheet1!I538</f>
        <v>0</v>
      </c>
      <c r="J552" s="22">
        <f ca="1">Sheet1!J538</f>
        <v>0</v>
      </c>
      <c r="K552" s="22">
        <f ca="1">Sheet1!K538</f>
        <v>0</v>
      </c>
      <c r="L552" s="22">
        <f ca="1">Sheet1!L538</f>
        <v>0</v>
      </c>
      <c r="M552" s="22">
        <f ca="1">Sheet1!M538</f>
        <v>0</v>
      </c>
      <c r="N552" s="22">
        <f ca="1">Sheet1!N538</f>
        <v>0</v>
      </c>
      <c r="O552" s="22">
        <f ca="1">Sheet1!O538</f>
        <v>0</v>
      </c>
      <c r="P552" s="22">
        <f ca="1">Sheet1!P538</f>
        <v>0</v>
      </c>
      <c r="Q552" s="22">
        <f ca="1">Sheet1!Q538</f>
        <v>0</v>
      </c>
      <c r="R552" s="22">
        <f ca="1">Sheet1!R538</f>
        <v>0</v>
      </c>
      <c r="S552" s="22">
        <f ca="1">Sheet1!S538</f>
        <v>0</v>
      </c>
      <c r="T552" s="22">
        <f ca="1">Sheet1!T538</f>
        <v>0</v>
      </c>
      <c r="U552" s="22">
        <f ca="1">Sheet1!U538</f>
        <v>0</v>
      </c>
    </row>
    <row r="553" spans="1:21" ht="15">
      <c r="A553" s="22">
        <f ca="1">Sheet1!A539</f>
        <v>0</v>
      </c>
      <c r="B553" s="22">
        <f ca="1">Sheet1!B539</f>
        <v>0</v>
      </c>
      <c r="C553" s="22">
        <f ca="1">Sheet1!C539</f>
        <v>0</v>
      </c>
      <c r="D553" s="22">
        <f ca="1">Sheet1!D539</f>
        <v>0</v>
      </c>
      <c r="E553" s="22">
        <f ca="1">Sheet1!E539</f>
        <v>0</v>
      </c>
      <c r="F553" s="22">
        <f ca="1">Sheet1!F539</f>
        <v>0</v>
      </c>
      <c r="G553" s="22">
        <f ca="1">Sheet1!G539</f>
        <v>0</v>
      </c>
      <c r="H553" s="22">
        <f ca="1">Sheet1!H539</f>
        <v>0</v>
      </c>
      <c r="I553" s="22">
        <f ca="1">Sheet1!I539</f>
        <v>0</v>
      </c>
      <c r="J553" s="22">
        <f ca="1">Sheet1!J539</f>
        <v>0</v>
      </c>
      <c r="K553" s="22">
        <f ca="1">Sheet1!K539</f>
        <v>0</v>
      </c>
      <c r="L553" s="22">
        <f ca="1">Sheet1!L539</f>
        <v>0</v>
      </c>
      <c r="M553" s="22">
        <f ca="1">Sheet1!M539</f>
        <v>0</v>
      </c>
      <c r="N553" s="22">
        <f ca="1">Sheet1!N539</f>
        <v>0</v>
      </c>
      <c r="O553" s="22">
        <f ca="1">Sheet1!O539</f>
        <v>0</v>
      </c>
      <c r="P553" s="22">
        <f ca="1">Sheet1!P539</f>
        <v>0</v>
      </c>
      <c r="Q553" s="22">
        <f ca="1">Sheet1!Q539</f>
        <v>0</v>
      </c>
      <c r="R553" s="22">
        <f ca="1">Sheet1!R539</f>
        <v>0</v>
      </c>
      <c r="S553" s="22">
        <f ca="1">Sheet1!S539</f>
        <v>0</v>
      </c>
      <c r="T553" s="22">
        <f ca="1">Sheet1!T539</f>
        <v>0</v>
      </c>
      <c r="U553" s="22">
        <f ca="1">Sheet1!U539</f>
        <v>0</v>
      </c>
    </row>
    <row r="554" spans="1:21" ht="15">
      <c r="A554" s="22">
        <f ca="1">Sheet1!A540</f>
        <v>0</v>
      </c>
      <c r="B554" s="22">
        <f ca="1">Sheet1!B540</f>
        <v>0</v>
      </c>
      <c r="C554" s="22">
        <f ca="1">Sheet1!C540</f>
        <v>0</v>
      </c>
      <c r="D554" s="22">
        <f ca="1">Sheet1!D540</f>
        <v>0</v>
      </c>
      <c r="E554" s="22">
        <f ca="1">Sheet1!E540</f>
        <v>0</v>
      </c>
      <c r="F554" s="22">
        <f ca="1">Sheet1!F540</f>
        <v>0</v>
      </c>
      <c r="G554" s="22">
        <f ca="1">Sheet1!G540</f>
        <v>0</v>
      </c>
      <c r="H554" s="22">
        <f ca="1">Sheet1!H540</f>
        <v>0</v>
      </c>
      <c r="I554" s="22">
        <f ca="1">Sheet1!I540</f>
        <v>0</v>
      </c>
      <c r="J554" s="22">
        <f ca="1">Sheet1!J540</f>
        <v>0</v>
      </c>
      <c r="K554" s="22">
        <f ca="1">Sheet1!K540</f>
        <v>0</v>
      </c>
      <c r="L554" s="22">
        <f ca="1">Sheet1!L540</f>
        <v>0</v>
      </c>
      <c r="M554" s="22">
        <f ca="1">Sheet1!M540</f>
        <v>0</v>
      </c>
      <c r="N554" s="22">
        <f ca="1">Sheet1!N540</f>
        <v>0</v>
      </c>
      <c r="O554" s="22">
        <f ca="1">Sheet1!O540</f>
        <v>0</v>
      </c>
      <c r="P554" s="22">
        <f ca="1">Sheet1!P540</f>
        <v>0</v>
      </c>
      <c r="Q554" s="22">
        <f ca="1">Sheet1!Q540</f>
        <v>0</v>
      </c>
      <c r="R554" s="22">
        <f ca="1">Sheet1!R540</f>
        <v>0</v>
      </c>
      <c r="S554" s="22">
        <f ca="1">Sheet1!S540</f>
        <v>0</v>
      </c>
      <c r="T554" s="22">
        <f ca="1">Sheet1!T540</f>
        <v>0</v>
      </c>
      <c r="U554" s="22">
        <f ca="1">Sheet1!U540</f>
        <v>0</v>
      </c>
    </row>
    <row r="555" spans="1:21" ht="15">
      <c r="A555" s="22">
        <f ca="1">Sheet1!A541</f>
        <v>0</v>
      </c>
      <c r="B555" s="22">
        <f ca="1">Sheet1!B541</f>
        <v>0</v>
      </c>
      <c r="C555" s="22">
        <f ca="1">Sheet1!C541</f>
        <v>0</v>
      </c>
      <c r="D555" s="22">
        <f ca="1">Sheet1!D541</f>
        <v>0</v>
      </c>
      <c r="E555" s="22">
        <f ca="1">Sheet1!E541</f>
        <v>0</v>
      </c>
      <c r="F555" s="22">
        <f ca="1">Sheet1!F541</f>
        <v>0</v>
      </c>
      <c r="G555" s="22">
        <f ca="1">Sheet1!G541</f>
        <v>0</v>
      </c>
      <c r="H555" s="22">
        <f ca="1">Sheet1!H541</f>
        <v>0</v>
      </c>
      <c r="I555" s="22">
        <f ca="1">Sheet1!I541</f>
        <v>0</v>
      </c>
      <c r="J555" s="22">
        <f ca="1">Sheet1!J541</f>
        <v>0</v>
      </c>
      <c r="K555" s="22">
        <f ca="1">Sheet1!K541</f>
        <v>0</v>
      </c>
      <c r="L555" s="22">
        <f ca="1">Sheet1!L541</f>
        <v>0</v>
      </c>
      <c r="M555" s="22">
        <f ca="1">Sheet1!M541</f>
        <v>0</v>
      </c>
      <c r="N555" s="22">
        <f ca="1">Sheet1!N541</f>
        <v>0</v>
      </c>
      <c r="O555" s="22">
        <f ca="1">Sheet1!O541</f>
        <v>0</v>
      </c>
      <c r="P555" s="22">
        <f ca="1">Sheet1!P541</f>
        <v>0</v>
      </c>
      <c r="Q555" s="22">
        <f ca="1">Sheet1!Q541</f>
        <v>0</v>
      </c>
      <c r="R555" s="22">
        <f ca="1">Sheet1!R541</f>
        <v>0</v>
      </c>
      <c r="S555" s="22">
        <f ca="1">Sheet1!S541</f>
        <v>0</v>
      </c>
      <c r="T555" s="22">
        <f ca="1">Sheet1!T541</f>
        <v>0</v>
      </c>
      <c r="U555" s="22">
        <f ca="1">Sheet1!U541</f>
        <v>0</v>
      </c>
    </row>
    <row r="556" spans="1:21" ht="15">
      <c r="A556" s="22">
        <f ca="1">Sheet1!A542</f>
        <v>0</v>
      </c>
      <c r="B556" s="22">
        <f ca="1">Sheet1!B542</f>
        <v>0</v>
      </c>
      <c r="C556" s="22">
        <f ca="1">Sheet1!C542</f>
        <v>0</v>
      </c>
      <c r="D556" s="22">
        <f ca="1">Sheet1!D542</f>
        <v>0</v>
      </c>
      <c r="E556" s="22">
        <f ca="1">Sheet1!E542</f>
        <v>0</v>
      </c>
      <c r="F556" s="22">
        <f ca="1">Sheet1!F542</f>
        <v>0</v>
      </c>
      <c r="G556" s="22">
        <f ca="1">Sheet1!G542</f>
        <v>0</v>
      </c>
      <c r="H556" s="22">
        <f ca="1">Sheet1!H542</f>
        <v>0</v>
      </c>
      <c r="I556" s="22">
        <f ca="1">Sheet1!I542</f>
        <v>0</v>
      </c>
      <c r="J556" s="22">
        <f ca="1">Sheet1!J542</f>
        <v>0</v>
      </c>
      <c r="K556" s="22">
        <f ca="1">Sheet1!K542</f>
        <v>0</v>
      </c>
      <c r="L556" s="22">
        <f ca="1">Sheet1!L542</f>
        <v>0</v>
      </c>
      <c r="M556" s="22">
        <f ca="1">Sheet1!M542</f>
        <v>0</v>
      </c>
      <c r="N556" s="22">
        <f ca="1">Sheet1!N542</f>
        <v>0</v>
      </c>
      <c r="O556" s="22">
        <f ca="1">Sheet1!O542</f>
        <v>0</v>
      </c>
      <c r="P556" s="22">
        <f ca="1">Sheet1!P542</f>
        <v>0</v>
      </c>
      <c r="Q556" s="22">
        <f ca="1">Sheet1!Q542</f>
        <v>0</v>
      </c>
      <c r="R556" s="22">
        <f ca="1">Sheet1!R542</f>
        <v>0</v>
      </c>
      <c r="S556" s="22">
        <f ca="1">Sheet1!S542</f>
        <v>0</v>
      </c>
      <c r="T556" s="22">
        <f ca="1">Sheet1!T542</f>
        <v>0</v>
      </c>
      <c r="U556" s="22">
        <f ca="1">Sheet1!U542</f>
        <v>0</v>
      </c>
    </row>
    <row r="557" spans="1:21" ht="15">
      <c r="A557" s="22">
        <f ca="1">Sheet1!A543</f>
        <v>0</v>
      </c>
      <c r="B557" s="22">
        <f ca="1">Sheet1!B543</f>
        <v>0</v>
      </c>
      <c r="C557" s="22">
        <f ca="1">Sheet1!C543</f>
        <v>0</v>
      </c>
      <c r="D557" s="22">
        <f ca="1">Sheet1!D543</f>
        <v>0</v>
      </c>
      <c r="E557" s="22">
        <f ca="1">Sheet1!E543</f>
        <v>0</v>
      </c>
      <c r="F557" s="22">
        <f ca="1">Sheet1!F543</f>
        <v>0</v>
      </c>
      <c r="G557" s="22">
        <f ca="1">Sheet1!G543</f>
        <v>0</v>
      </c>
      <c r="H557" s="22">
        <f ca="1">Sheet1!H543</f>
        <v>0</v>
      </c>
      <c r="I557" s="22">
        <f ca="1">Sheet1!I543</f>
        <v>0</v>
      </c>
      <c r="J557" s="22">
        <f ca="1">Sheet1!J543</f>
        <v>0</v>
      </c>
      <c r="K557" s="22">
        <f ca="1">Sheet1!K543</f>
        <v>0</v>
      </c>
      <c r="L557" s="22">
        <f ca="1">Sheet1!L543</f>
        <v>0</v>
      </c>
      <c r="M557" s="22">
        <f ca="1">Sheet1!M543</f>
        <v>0</v>
      </c>
      <c r="N557" s="22">
        <f ca="1">Sheet1!N543</f>
        <v>0</v>
      </c>
      <c r="O557" s="22">
        <f ca="1">Sheet1!O543</f>
        <v>0</v>
      </c>
      <c r="P557" s="22">
        <f ca="1">Sheet1!P543</f>
        <v>0</v>
      </c>
      <c r="Q557" s="22">
        <f ca="1">Sheet1!Q543</f>
        <v>0</v>
      </c>
      <c r="R557" s="22">
        <f ca="1">Sheet1!R543</f>
        <v>0</v>
      </c>
      <c r="S557" s="22">
        <f ca="1">Sheet1!S543</f>
        <v>0</v>
      </c>
      <c r="T557" s="22">
        <f ca="1">Sheet1!T543</f>
        <v>0</v>
      </c>
      <c r="U557" s="22">
        <f ca="1">Sheet1!U543</f>
        <v>0</v>
      </c>
    </row>
    <row r="558" spans="1:21" ht="15">
      <c r="A558" s="22">
        <f ca="1">Sheet1!A544</f>
        <v>0</v>
      </c>
      <c r="B558" s="22">
        <f ca="1">Sheet1!B544</f>
        <v>0</v>
      </c>
      <c r="C558" s="22">
        <f ca="1">Sheet1!C544</f>
        <v>0</v>
      </c>
      <c r="D558" s="22">
        <f ca="1">Sheet1!D544</f>
        <v>0</v>
      </c>
      <c r="E558" s="22">
        <f ca="1">Sheet1!E544</f>
        <v>0</v>
      </c>
      <c r="F558" s="22">
        <f ca="1">Sheet1!F544</f>
        <v>0</v>
      </c>
      <c r="G558" s="22">
        <f ca="1">Sheet1!G544</f>
        <v>0</v>
      </c>
      <c r="H558" s="22">
        <f ca="1">Sheet1!H544</f>
        <v>0</v>
      </c>
      <c r="I558" s="22">
        <f ca="1">Sheet1!I544</f>
        <v>0</v>
      </c>
      <c r="J558" s="22">
        <f ca="1">Sheet1!J544</f>
        <v>0</v>
      </c>
      <c r="K558" s="22">
        <f ca="1">Sheet1!K544</f>
        <v>0</v>
      </c>
      <c r="L558" s="22">
        <f ca="1">Sheet1!L544</f>
        <v>0</v>
      </c>
      <c r="M558" s="22">
        <f ca="1">Sheet1!M544</f>
        <v>0</v>
      </c>
      <c r="N558" s="22">
        <f ca="1">Sheet1!N544</f>
        <v>0</v>
      </c>
      <c r="O558" s="22">
        <f ca="1">Sheet1!O544</f>
        <v>0</v>
      </c>
      <c r="P558" s="22">
        <f ca="1">Sheet1!P544</f>
        <v>0</v>
      </c>
      <c r="Q558" s="22">
        <f ca="1">Sheet1!Q544</f>
        <v>0</v>
      </c>
      <c r="R558" s="22">
        <f ca="1">Sheet1!R544</f>
        <v>0</v>
      </c>
      <c r="S558" s="22">
        <f ca="1">Sheet1!S544</f>
        <v>0</v>
      </c>
      <c r="T558" s="22">
        <f ca="1">Sheet1!T544</f>
        <v>0</v>
      </c>
      <c r="U558" s="22">
        <f ca="1">Sheet1!U544</f>
        <v>0</v>
      </c>
    </row>
    <row r="559" spans="1:21" ht="15">
      <c r="A559" s="22">
        <f ca="1">Sheet1!A545</f>
        <v>0</v>
      </c>
      <c r="B559" s="22">
        <f ca="1">Sheet1!B545</f>
        <v>0</v>
      </c>
      <c r="C559" s="22">
        <f ca="1">Sheet1!C545</f>
        <v>0</v>
      </c>
      <c r="D559" s="22">
        <f ca="1">Sheet1!D545</f>
        <v>0</v>
      </c>
      <c r="E559" s="22">
        <f ca="1">Sheet1!E545</f>
        <v>0</v>
      </c>
      <c r="F559" s="22">
        <f ca="1">Sheet1!F545</f>
        <v>0</v>
      </c>
      <c r="G559" s="22">
        <f ca="1">Sheet1!G545</f>
        <v>0</v>
      </c>
      <c r="H559" s="22">
        <f ca="1">Sheet1!H545</f>
        <v>0</v>
      </c>
      <c r="I559" s="22">
        <f ca="1">Sheet1!I545</f>
        <v>0</v>
      </c>
      <c r="J559" s="22">
        <f ca="1">Sheet1!J545</f>
        <v>0</v>
      </c>
      <c r="K559" s="22">
        <f ca="1">Sheet1!K545</f>
        <v>0</v>
      </c>
      <c r="L559" s="22">
        <f ca="1">Sheet1!L545</f>
        <v>0</v>
      </c>
      <c r="M559" s="22">
        <f ca="1">Sheet1!M545</f>
        <v>0</v>
      </c>
      <c r="N559" s="22">
        <f ca="1">Sheet1!N545</f>
        <v>0</v>
      </c>
      <c r="O559" s="22">
        <f ca="1">Sheet1!O545</f>
        <v>0</v>
      </c>
      <c r="P559" s="22">
        <f ca="1">Sheet1!P545</f>
        <v>0</v>
      </c>
      <c r="Q559" s="22">
        <f ca="1">Sheet1!Q545</f>
        <v>0</v>
      </c>
      <c r="R559" s="22">
        <f ca="1">Sheet1!R545</f>
        <v>0</v>
      </c>
      <c r="S559" s="22">
        <f ca="1">Sheet1!S545</f>
        <v>0</v>
      </c>
      <c r="T559" s="22">
        <f ca="1">Sheet1!T545</f>
        <v>0</v>
      </c>
      <c r="U559" s="22">
        <f ca="1">Sheet1!U545</f>
        <v>0</v>
      </c>
    </row>
    <row r="560" spans="1:21" ht="15">
      <c r="A560" s="22">
        <f ca="1">Sheet1!A546</f>
        <v>0</v>
      </c>
      <c r="B560" s="22">
        <f ca="1">Sheet1!B546</f>
        <v>0</v>
      </c>
      <c r="C560" s="22">
        <f ca="1">Sheet1!C546</f>
        <v>0</v>
      </c>
      <c r="D560" s="22">
        <f ca="1">Sheet1!D546</f>
        <v>0</v>
      </c>
      <c r="E560" s="22">
        <f ca="1">Sheet1!E546</f>
        <v>0</v>
      </c>
      <c r="F560" s="22">
        <f ca="1">Sheet1!F546</f>
        <v>0</v>
      </c>
      <c r="G560" s="22">
        <f ca="1">Sheet1!G546</f>
        <v>0</v>
      </c>
      <c r="H560" s="22">
        <f ca="1">Sheet1!H546</f>
        <v>0</v>
      </c>
      <c r="I560" s="22">
        <f ca="1">Sheet1!I546</f>
        <v>0</v>
      </c>
      <c r="J560" s="22">
        <f ca="1">Sheet1!J546</f>
        <v>0</v>
      </c>
      <c r="K560" s="22">
        <f ca="1">Sheet1!K546</f>
        <v>0</v>
      </c>
      <c r="L560" s="22">
        <f ca="1">Sheet1!L546</f>
        <v>0</v>
      </c>
      <c r="M560" s="22">
        <f ca="1">Sheet1!M546</f>
        <v>0</v>
      </c>
      <c r="N560" s="22">
        <f ca="1">Sheet1!N546</f>
        <v>0</v>
      </c>
      <c r="O560" s="22">
        <f ca="1">Sheet1!O546</f>
        <v>0</v>
      </c>
      <c r="P560" s="22">
        <f ca="1">Sheet1!P546</f>
        <v>0</v>
      </c>
      <c r="Q560" s="22">
        <f ca="1">Sheet1!Q546</f>
        <v>0</v>
      </c>
      <c r="R560" s="22">
        <f ca="1">Sheet1!R546</f>
        <v>0</v>
      </c>
      <c r="S560" s="22">
        <f ca="1">Sheet1!S546</f>
        <v>0</v>
      </c>
      <c r="T560" s="22">
        <f ca="1">Sheet1!T546</f>
        <v>0</v>
      </c>
      <c r="U560" s="22">
        <f ca="1">Sheet1!U546</f>
        <v>0</v>
      </c>
    </row>
    <row r="561" spans="1:21" ht="15">
      <c r="A561" s="22">
        <f ca="1">Sheet1!A547</f>
        <v>0</v>
      </c>
      <c r="B561" s="22">
        <f ca="1">Sheet1!B547</f>
        <v>0</v>
      </c>
      <c r="C561" s="22">
        <f ca="1">Sheet1!C547</f>
        <v>0</v>
      </c>
      <c r="D561" s="22">
        <f ca="1">Sheet1!D547</f>
        <v>0</v>
      </c>
      <c r="E561" s="22">
        <f ca="1">Sheet1!E547</f>
        <v>0</v>
      </c>
      <c r="F561" s="22">
        <f ca="1">Sheet1!F547</f>
        <v>0</v>
      </c>
      <c r="G561" s="22">
        <f ca="1">Sheet1!G547</f>
        <v>0</v>
      </c>
      <c r="H561" s="22">
        <f ca="1">Sheet1!H547</f>
        <v>0</v>
      </c>
      <c r="I561" s="22">
        <f ca="1">Sheet1!I547</f>
        <v>0</v>
      </c>
      <c r="J561" s="22">
        <f ca="1">Sheet1!J547</f>
        <v>0</v>
      </c>
      <c r="K561" s="22">
        <f ca="1">Sheet1!K547</f>
        <v>0</v>
      </c>
      <c r="L561" s="22">
        <f ca="1">Sheet1!L547</f>
        <v>0</v>
      </c>
      <c r="M561" s="22">
        <f ca="1">Sheet1!M547</f>
        <v>0</v>
      </c>
      <c r="N561" s="22">
        <f ca="1">Sheet1!N547</f>
        <v>0</v>
      </c>
      <c r="O561" s="22">
        <f ca="1">Sheet1!O547</f>
        <v>0</v>
      </c>
      <c r="P561" s="22">
        <f ca="1">Sheet1!P547</f>
        <v>0</v>
      </c>
      <c r="Q561" s="22">
        <f ca="1">Sheet1!Q547</f>
        <v>0</v>
      </c>
      <c r="R561" s="22">
        <f ca="1">Sheet1!R547</f>
        <v>0</v>
      </c>
      <c r="S561" s="22">
        <f ca="1">Sheet1!S547</f>
        <v>0</v>
      </c>
      <c r="T561" s="22">
        <f ca="1">Sheet1!T547</f>
        <v>0</v>
      </c>
      <c r="U561" s="22">
        <f ca="1">Sheet1!U547</f>
        <v>0</v>
      </c>
    </row>
    <row r="562" spans="1:21" ht="15">
      <c r="A562" s="22">
        <f ca="1">Sheet1!A548</f>
        <v>0</v>
      </c>
      <c r="B562" s="22">
        <f ca="1">Sheet1!B548</f>
        <v>0</v>
      </c>
      <c r="C562" s="22">
        <f ca="1">Sheet1!C548</f>
        <v>0</v>
      </c>
      <c r="D562" s="22">
        <f ca="1">Sheet1!D548</f>
        <v>0</v>
      </c>
      <c r="E562" s="22">
        <f ca="1">Sheet1!E548</f>
        <v>0</v>
      </c>
      <c r="F562" s="22">
        <f ca="1">Sheet1!F548</f>
        <v>0</v>
      </c>
      <c r="G562" s="22">
        <f ca="1">Sheet1!G548</f>
        <v>0</v>
      </c>
      <c r="H562" s="22">
        <f ca="1">Sheet1!H548</f>
        <v>0</v>
      </c>
      <c r="I562" s="22">
        <f ca="1">Sheet1!I548</f>
        <v>0</v>
      </c>
      <c r="J562" s="22">
        <f ca="1">Sheet1!J548</f>
        <v>0</v>
      </c>
      <c r="K562" s="22">
        <f ca="1">Sheet1!K548</f>
        <v>0</v>
      </c>
      <c r="L562" s="22">
        <f ca="1">Sheet1!L548</f>
        <v>0</v>
      </c>
      <c r="M562" s="22">
        <f ca="1">Sheet1!M548</f>
        <v>0</v>
      </c>
      <c r="N562" s="22">
        <f ca="1">Sheet1!N548</f>
        <v>0</v>
      </c>
      <c r="O562" s="22">
        <f ca="1">Sheet1!O548</f>
        <v>0</v>
      </c>
      <c r="P562" s="22">
        <f ca="1">Sheet1!P548</f>
        <v>0</v>
      </c>
      <c r="Q562" s="22">
        <f ca="1">Sheet1!Q548</f>
        <v>0</v>
      </c>
      <c r="R562" s="22">
        <f ca="1">Sheet1!R548</f>
        <v>0</v>
      </c>
      <c r="S562" s="22">
        <f ca="1">Sheet1!S548</f>
        <v>0</v>
      </c>
      <c r="T562" s="22">
        <f ca="1">Sheet1!T548</f>
        <v>0</v>
      </c>
      <c r="U562" s="22">
        <f ca="1">Sheet1!U548</f>
        <v>0</v>
      </c>
    </row>
    <row r="563" spans="1:21" ht="15">
      <c r="A563" s="22">
        <f ca="1">Sheet1!A549</f>
        <v>0</v>
      </c>
      <c r="B563" s="22">
        <f ca="1">Sheet1!B549</f>
        <v>0</v>
      </c>
      <c r="C563" s="22">
        <f ca="1">Sheet1!C549</f>
        <v>0</v>
      </c>
      <c r="D563" s="22">
        <f ca="1">Sheet1!D549</f>
        <v>0</v>
      </c>
      <c r="E563" s="22">
        <f ca="1">Sheet1!E549</f>
        <v>0</v>
      </c>
      <c r="F563" s="22">
        <f ca="1">Sheet1!F549</f>
        <v>0</v>
      </c>
      <c r="G563" s="22">
        <f ca="1">Sheet1!G549</f>
        <v>0</v>
      </c>
      <c r="H563" s="22">
        <f ca="1">Sheet1!H549</f>
        <v>0</v>
      </c>
      <c r="I563" s="22">
        <f ca="1">Sheet1!I549</f>
        <v>0</v>
      </c>
      <c r="J563" s="22">
        <f ca="1">Sheet1!J549</f>
        <v>0</v>
      </c>
      <c r="K563" s="22">
        <f ca="1">Sheet1!K549</f>
        <v>0</v>
      </c>
      <c r="L563" s="22">
        <f ca="1">Sheet1!L549</f>
        <v>0</v>
      </c>
      <c r="M563" s="22">
        <f ca="1">Sheet1!M549</f>
        <v>0</v>
      </c>
      <c r="N563" s="22">
        <f ca="1">Sheet1!N549</f>
        <v>0</v>
      </c>
      <c r="O563" s="22">
        <f ca="1">Sheet1!O549</f>
        <v>0</v>
      </c>
      <c r="P563" s="22">
        <f ca="1">Sheet1!P549</f>
        <v>0</v>
      </c>
      <c r="Q563" s="22">
        <f ca="1">Sheet1!Q549</f>
        <v>0</v>
      </c>
      <c r="R563" s="22">
        <f ca="1">Sheet1!R549</f>
        <v>0</v>
      </c>
      <c r="S563" s="22">
        <f ca="1">Sheet1!S549</f>
        <v>0</v>
      </c>
      <c r="T563" s="22">
        <f ca="1">Sheet1!T549</f>
        <v>0</v>
      </c>
      <c r="U563" s="22">
        <f ca="1">Sheet1!U549</f>
        <v>0</v>
      </c>
    </row>
    <row r="564" spans="1:21" ht="15">
      <c r="A564" s="22">
        <f ca="1">Sheet1!A550</f>
        <v>0</v>
      </c>
      <c r="B564" s="22">
        <f ca="1">Sheet1!B550</f>
        <v>0</v>
      </c>
      <c r="C564" s="22">
        <f ca="1">Sheet1!C550</f>
        <v>0</v>
      </c>
      <c r="D564" s="22">
        <f ca="1">Sheet1!D550</f>
        <v>0</v>
      </c>
      <c r="E564" s="22">
        <f ca="1">Sheet1!E550</f>
        <v>0</v>
      </c>
      <c r="F564" s="22">
        <f ca="1">Sheet1!F550</f>
        <v>0</v>
      </c>
      <c r="G564" s="22">
        <f ca="1">Sheet1!G550</f>
        <v>0</v>
      </c>
      <c r="H564" s="22">
        <f ca="1">Sheet1!H550</f>
        <v>0</v>
      </c>
      <c r="I564" s="22">
        <f ca="1">Sheet1!I550</f>
        <v>0</v>
      </c>
      <c r="J564" s="22">
        <f ca="1">Sheet1!J550</f>
        <v>0</v>
      </c>
      <c r="K564" s="22">
        <f ca="1">Sheet1!K550</f>
        <v>0</v>
      </c>
      <c r="L564" s="22">
        <f ca="1">Sheet1!L550</f>
        <v>0</v>
      </c>
      <c r="M564" s="22">
        <f ca="1">Sheet1!M550</f>
        <v>0</v>
      </c>
      <c r="N564" s="22">
        <f ca="1">Sheet1!N550</f>
        <v>0</v>
      </c>
      <c r="O564" s="22">
        <f ca="1">Sheet1!O550</f>
        <v>0</v>
      </c>
      <c r="P564" s="22">
        <f ca="1">Sheet1!P550</f>
        <v>0</v>
      </c>
      <c r="Q564" s="22">
        <f ca="1">Sheet1!Q550</f>
        <v>0</v>
      </c>
      <c r="R564" s="22">
        <f ca="1">Sheet1!R550</f>
        <v>0</v>
      </c>
      <c r="S564" s="22">
        <f ca="1">Sheet1!S550</f>
        <v>0</v>
      </c>
      <c r="T564" s="22">
        <f ca="1">Sheet1!T550</f>
        <v>0</v>
      </c>
      <c r="U564" s="22">
        <f ca="1">Sheet1!U550</f>
        <v>0</v>
      </c>
    </row>
    <row r="565" spans="1:21" ht="15">
      <c r="A565" s="22">
        <f ca="1">Sheet1!A551</f>
        <v>0</v>
      </c>
      <c r="B565" s="22">
        <f ca="1">Sheet1!B551</f>
        <v>0</v>
      </c>
      <c r="C565" s="22">
        <f ca="1">Sheet1!C551</f>
        <v>0</v>
      </c>
      <c r="D565" s="22">
        <f ca="1">Sheet1!D551</f>
        <v>0</v>
      </c>
      <c r="E565" s="22">
        <f ca="1">Sheet1!E551</f>
        <v>0</v>
      </c>
      <c r="F565" s="22">
        <f ca="1">Sheet1!F551</f>
        <v>0</v>
      </c>
      <c r="G565" s="22">
        <f ca="1">Sheet1!G551</f>
        <v>0</v>
      </c>
      <c r="H565" s="22">
        <f ca="1">Sheet1!H551</f>
        <v>0</v>
      </c>
      <c r="I565" s="22">
        <f ca="1">Sheet1!I551</f>
        <v>0</v>
      </c>
      <c r="J565" s="22">
        <f ca="1">Sheet1!J551</f>
        <v>0</v>
      </c>
      <c r="K565" s="22">
        <f ca="1">Sheet1!K551</f>
        <v>0</v>
      </c>
      <c r="L565" s="22">
        <f ca="1">Sheet1!L551</f>
        <v>0</v>
      </c>
      <c r="M565" s="22">
        <f ca="1">Sheet1!M551</f>
        <v>0</v>
      </c>
      <c r="N565" s="22">
        <f ca="1">Sheet1!N551</f>
        <v>0</v>
      </c>
      <c r="O565" s="22">
        <f ca="1">Sheet1!O551</f>
        <v>0</v>
      </c>
      <c r="P565" s="22">
        <f ca="1">Sheet1!P551</f>
        <v>0</v>
      </c>
      <c r="Q565" s="22">
        <f ca="1">Sheet1!Q551</f>
        <v>0</v>
      </c>
      <c r="R565" s="22">
        <f ca="1">Sheet1!R551</f>
        <v>0</v>
      </c>
      <c r="S565" s="22">
        <f ca="1">Sheet1!S551</f>
        <v>0</v>
      </c>
      <c r="T565" s="22">
        <f ca="1">Sheet1!T551</f>
        <v>0</v>
      </c>
      <c r="U565" s="22">
        <f ca="1">Sheet1!U551</f>
        <v>0</v>
      </c>
    </row>
    <row r="566" spans="1:21" ht="15">
      <c r="A566" s="22">
        <f ca="1">Sheet1!A552</f>
        <v>0</v>
      </c>
      <c r="B566" s="22">
        <f ca="1">Sheet1!B552</f>
        <v>0</v>
      </c>
      <c r="C566" s="22">
        <f ca="1">Sheet1!C552</f>
        <v>0</v>
      </c>
      <c r="D566" s="22">
        <f ca="1">Sheet1!D552</f>
        <v>0</v>
      </c>
      <c r="E566" s="22">
        <f ca="1">Sheet1!E552</f>
        <v>0</v>
      </c>
      <c r="F566" s="22">
        <f ca="1">Sheet1!F552</f>
        <v>0</v>
      </c>
      <c r="G566" s="22">
        <f ca="1">Sheet1!G552</f>
        <v>0</v>
      </c>
      <c r="H566" s="22">
        <f ca="1">Sheet1!H552</f>
        <v>0</v>
      </c>
      <c r="I566" s="22">
        <f ca="1">Sheet1!I552</f>
        <v>0</v>
      </c>
      <c r="J566" s="22">
        <f ca="1">Sheet1!J552</f>
        <v>0</v>
      </c>
      <c r="K566" s="22">
        <f ca="1">Sheet1!K552</f>
        <v>0</v>
      </c>
      <c r="L566" s="22">
        <f ca="1">Sheet1!L552</f>
        <v>0</v>
      </c>
      <c r="M566" s="22">
        <f ca="1">Sheet1!M552</f>
        <v>0</v>
      </c>
      <c r="N566" s="22">
        <f ca="1">Sheet1!N552</f>
        <v>0</v>
      </c>
      <c r="O566" s="22">
        <f ca="1">Sheet1!O552</f>
        <v>0</v>
      </c>
      <c r="P566" s="22">
        <f ca="1">Sheet1!P552</f>
        <v>0</v>
      </c>
      <c r="Q566" s="22">
        <f ca="1">Sheet1!Q552</f>
        <v>0</v>
      </c>
      <c r="R566" s="22">
        <f ca="1">Sheet1!R552</f>
        <v>0</v>
      </c>
      <c r="S566" s="22">
        <f ca="1">Sheet1!S552</f>
        <v>0</v>
      </c>
      <c r="T566" s="22">
        <f ca="1">Sheet1!T552</f>
        <v>0</v>
      </c>
      <c r="U566" s="22">
        <f ca="1">Sheet1!U552</f>
        <v>0</v>
      </c>
    </row>
    <row r="567" spans="1:21" ht="15">
      <c r="A567" s="22">
        <f ca="1">Sheet1!A553</f>
        <v>0</v>
      </c>
      <c r="B567" s="22">
        <f ca="1">Sheet1!B553</f>
        <v>0</v>
      </c>
      <c r="C567" s="22">
        <f ca="1">Sheet1!C553</f>
        <v>0</v>
      </c>
      <c r="D567" s="22">
        <f ca="1">Sheet1!D553</f>
        <v>0</v>
      </c>
      <c r="E567" s="22">
        <f ca="1">Sheet1!E553</f>
        <v>0</v>
      </c>
      <c r="F567" s="22">
        <f ca="1">Sheet1!F553</f>
        <v>0</v>
      </c>
      <c r="G567" s="22">
        <f ca="1">Sheet1!G553</f>
        <v>0</v>
      </c>
      <c r="H567" s="22">
        <f ca="1">Sheet1!H553</f>
        <v>0</v>
      </c>
      <c r="I567" s="22">
        <f ca="1">Sheet1!I553</f>
        <v>0</v>
      </c>
      <c r="J567" s="22">
        <f ca="1">Sheet1!J553</f>
        <v>0</v>
      </c>
      <c r="K567" s="22">
        <f ca="1">Sheet1!K553</f>
        <v>0</v>
      </c>
      <c r="L567" s="22">
        <f ca="1">Sheet1!L553</f>
        <v>0</v>
      </c>
      <c r="M567" s="22">
        <f ca="1">Sheet1!M553</f>
        <v>0</v>
      </c>
      <c r="N567" s="22">
        <f ca="1">Sheet1!N553</f>
        <v>0</v>
      </c>
      <c r="O567" s="22">
        <f ca="1">Sheet1!O553</f>
        <v>0</v>
      </c>
      <c r="P567" s="22">
        <f ca="1">Sheet1!P553</f>
        <v>0</v>
      </c>
      <c r="Q567" s="22">
        <f ca="1">Sheet1!Q553</f>
        <v>0</v>
      </c>
      <c r="R567" s="22">
        <f ca="1">Sheet1!R553</f>
        <v>0</v>
      </c>
      <c r="S567" s="22">
        <f ca="1">Sheet1!S553</f>
        <v>0</v>
      </c>
      <c r="T567" s="22">
        <f ca="1">Sheet1!T553</f>
        <v>0</v>
      </c>
      <c r="U567" s="22">
        <f ca="1">Sheet1!U553</f>
        <v>0</v>
      </c>
    </row>
    <row r="568" spans="1:21" ht="15">
      <c r="A568" s="22">
        <f ca="1">Sheet1!A554</f>
        <v>0</v>
      </c>
      <c r="B568" s="22">
        <f ca="1">Sheet1!B554</f>
        <v>0</v>
      </c>
      <c r="C568" s="22">
        <f ca="1">Sheet1!C554</f>
        <v>0</v>
      </c>
      <c r="D568" s="22">
        <f ca="1">Sheet1!D554</f>
        <v>0</v>
      </c>
      <c r="E568" s="22">
        <f ca="1">Sheet1!E554</f>
        <v>0</v>
      </c>
      <c r="F568" s="22">
        <f ca="1">Sheet1!F554</f>
        <v>0</v>
      </c>
      <c r="G568" s="22">
        <f ca="1">Sheet1!G554</f>
        <v>0</v>
      </c>
      <c r="H568" s="22">
        <f ca="1">Sheet1!H554</f>
        <v>0</v>
      </c>
      <c r="I568" s="22">
        <f ca="1">Sheet1!I554</f>
        <v>0</v>
      </c>
      <c r="J568" s="22">
        <f ca="1">Sheet1!J554</f>
        <v>0</v>
      </c>
      <c r="K568" s="22">
        <f ca="1">Sheet1!K554</f>
        <v>0</v>
      </c>
      <c r="L568" s="22">
        <f ca="1">Sheet1!L554</f>
        <v>0</v>
      </c>
      <c r="M568" s="22">
        <f ca="1">Sheet1!M554</f>
        <v>0</v>
      </c>
      <c r="N568" s="22">
        <f ca="1">Sheet1!N554</f>
        <v>0</v>
      </c>
      <c r="O568" s="22">
        <f ca="1">Sheet1!O554</f>
        <v>0</v>
      </c>
      <c r="P568" s="22">
        <f ca="1">Sheet1!P554</f>
        <v>0</v>
      </c>
      <c r="Q568" s="22">
        <f ca="1">Sheet1!Q554</f>
        <v>0</v>
      </c>
      <c r="R568" s="22">
        <f ca="1">Sheet1!R554</f>
        <v>0</v>
      </c>
      <c r="S568" s="22">
        <f ca="1">Sheet1!S554</f>
        <v>0</v>
      </c>
      <c r="T568" s="22">
        <f ca="1">Sheet1!T554</f>
        <v>0</v>
      </c>
      <c r="U568" s="22">
        <f ca="1">Sheet1!U554</f>
        <v>0</v>
      </c>
    </row>
    <row r="569" spans="1:21" ht="15">
      <c r="A569" s="22">
        <f ca="1">Sheet1!A555</f>
        <v>0</v>
      </c>
      <c r="B569" s="22">
        <f ca="1">Sheet1!B555</f>
        <v>0</v>
      </c>
      <c r="C569" s="22">
        <f ca="1">Sheet1!C555</f>
        <v>0</v>
      </c>
      <c r="D569" s="22">
        <f ca="1">Sheet1!D555</f>
        <v>0</v>
      </c>
      <c r="E569" s="22">
        <f ca="1">Sheet1!E555</f>
        <v>0</v>
      </c>
      <c r="F569" s="22">
        <f ca="1">Sheet1!F555</f>
        <v>0</v>
      </c>
      <c r="G569" s="22">
        <f ca="1">Sheet1!G555</f>
        <v>0</v>
      </c>
      <c r="H569" s="22">
        <f ca="1">Sheet1!H555</f>
        <v>0</v>
      </c>
      <c r="I569" s="22">
        <f ca="1">Sheet1!I555</f>
        <v>0</v>
      </c>
      <c r="J569" s="22">
        <f ca="1">Sheet1!J555</f>
        <v>0</v>
      </c>
      <c r="K569" s="22">
        <f ca="1">Sheet1!K555</f>
        <v>0</v>
      </c>
      <c r="L569" s="22">
        <f ca="1">Sheet1!L555</f>
        <v>0</v>
      </c>
      <c r="M569" s="22">
        <f ca="1">Sheet1!M555</f>
        <v>0</v>
      </c>
      <c r="N569" s="22">
        <f ca="1">Sheet1!N555</f>
        <v>0</v>
      </c>
      <c r="O569" s="22">
        <f ca="1">Sheet1!O555</f>
        <v>0</v>
      </c>
      <c r="P569" s="22">
        <f ca="1">Sheet1!P555</f>
        <v>0</v>
      </c>
      <c r="Q569" s="22">
        <f ca="1">Sheet1!Q555</f>
        <v>0</v>
      </c>
      <c r="R569" s="22">
        <f ca="1">Sheet1!R555</f>
        <v>0</v>
      </c>
      <c r="S569" s="22">
        <f ca="1">Sheet1!S555</f>
        <v>0</v>
      </c>
      <c r="T569" s="22">
        <f ca="1">Sheet1!T555</f>
        <v>0</v>
      </c>
      <c r="U569" s="22">
        <f ca="1">Sheet1!U555</f>
        <v>0</v>
      </c>
    </row>
    <row r="570" spans="1:21" ht="15">
      <c r="A570" s="22">
        <f ca="1">Sheet1!A556</f>
        <v>0</v>
      </c>
      <c r="B570" s="22">
        <f ca="1">Sheet1!B556</f>
        <v>0</v>
      </c>
      <c r="C570" s="22">
        <f ca="1">Sheet1!C556</f>
        <v>0</v>
      </c>
      <c r="D570" s="22">
        <f ca="1">Sheet1!D556</f>
        <v>0</v>
      </c>
      <c r="E570" s="22">
        <f ca="1">Sheet1!E556</f>
        <v>0</v>
      </c>
      <c r="F570" s="22">
        <f ca="1">Sheet1!F556</f>
        <v>0</v>
      </c>
      <c r="G570" s="22">
        <f ca="1">Sheet1!G556</f>
        <v>0</v>
      </c>
      <c r="H570" s="22">
        <f ca="1">Sheet1!H556</f>
        <v>0</v>
      </c>
      <c r="I570" s="22">
        <f ca="1">Sheet1!I556</f>
        <v>0</v>
      </c>
      <c r="J570" s="22">
        <f ca="1">Sheet1!J556</f>
        <v>0</v>
      </c>
      <c r="K570" s="22">
        <f ca="1">Sheet1!K556</f>
        <v>0</v>
      </c>
      <c r="L570" s="22">
        <f ca="1">Sheet1!L556</f>
        <v>0</v>
      </c>
      <c r="M570" s="22">
        <f ca="1">Sheet1!M556</f>
        <v>0</v>
      </c>
      <c r="N570" s="22">
        <f ca="1">Sheet1!N556</f>
        <v>0</v>
      </c>
      <c r="O570" s="22">
        <f ca="1">Sheet1!O556</f>
        <v>0</v>
      </c>
      <c r="P570" s="22">
        <f ca="1">Sheet1!P556</f>
        <v>0</v>
      </c>
      <c r="Q570" s="22">
        <f ca="1">Sheet1!Q556</f>
        <v>0</v>
      </c>
      <c r="R570" s="22">
        <f ca="1">Sheet1!R556</f>
        <v>0</v>
      </c>
      <c r="S570" s="22">
        <f ca="1">Sheet1!S556</f>
        <v>0</v>
      </c>
      <c r="T570" s="22">
        <f ca="1">Sheet1!T556</f>
        <v>0</v>
      </c>
      <c r="U570" s="22">
        <f ca="1">Sheet1!U556</f>
        <v>0</v>
      </c>
    </row>
    <row r="571" spans="1:21" ht="15">
      <c r="A571" s="22">
        <f ca="1">Sheet1!A557</f>
        <v>0</v>
      </c>
      <c r="B571" s="22">
        <f ca="1">Sheet1!B557</f>
        <v>0</v>
      </c>
      <c r="C571" s="22">
        <f ca="1">Sheet1!C557</f>
        <v>0</v>
      </c>
      <c r="D571" s="22">
        <f ca="1">Sheet1!D557</f>
        <v>0</v>
      </c>
      <c r="E571" s="22">
        <f ca="1">Sheet1!E557</f>
        <v>0</v>
      </c>
      <c r="F571" s="22">
        <f ca="1">Sheet1!F557</f>
        <v>0</v>
      </c>
      <c r="G571" s="22">
        <f ca="1">Sheet1!G557</f>
        <v>0</v>
      </c>
      <c r="H571" s="22">
        <f ca="1">Sheet1!H557</f>
        <v>0</v>
      </c>
      <c r="I571" s="22">
        <f ca="1">Sheet1!I557</f>
        <v>0</v>
      </c>
      <c r="J571" s="22">
        <f ca="1">Sheet1!J557</f>
        <v>0</v>
      </c>
      <c r="K571" s="22">
        <f ca="1">Sheet1!K557</f>
        <v>0</v>
      </c>
      <c r="L571" s="22">
        <f ca="1">Sheet1!L557</f>
        <v>0</v>
      </c>
      <c r="M571" s="22">
        <f ca="1">Sheet1!M557</f>
        <v>0</v>
      </c>
      <c r="N571" s="22">
        <f ca="1">Sheet1!N557</f>
        <v>0</v>
      </c>
      <c r="O571" s="22">
        <f ca="1">Sheet1!O557</f>
        <v>0</v>
      </c>
      <c r="P571" s="22">
        <f ca="1">Sheet1!P557</f>
        <v>0</v>
      </c>
      <c r="Q571" s="22">
        <f ca="1">Sheet1!Q557</f>
        <v>0</v>
      </c>
      <c r="R571" s="22">
        <f ca="1">Sheet1!R557</f>
        <v>0</v>
      </c>
      <c r="S571" s="22">
        <f ca="1">Sheet1!S557</f>
        <v>0</v>
      </c>
      <c r="T571" s="22">
        <f ca="1">Sheet1!T557</f>
        <v>0</v>
      </c>
      <c r="U571" s="22">
        <f ca="1">Sheet1!U557</f>
        <v>0</v>
      </c>
    </row>
    <row r="572" spans="1:21" ht="15">
      <c r="A572" s="22">
        <f ca="1">Sheet1!A558</f>
        <v>0</v>
      </c>
      <c r="B572" s="22">
        <f ca="1">Sheet1!B558</f>
        <v>0</v>
      </c>
      <c r="C572" s="22">
        <f ca="1">Sheet1!C558</f>
        <v>0</v>
      </c>
      <c r="D572" s="22">
        <f ca="1">Sheet1!D558</f>
        <v>0</v>
      </c>
      <c r="E572" s="22">
        <f ca="1">Sheet1!E558</f>
        <v>0</v>
      </c>
      <c r="F572" s="22">
        <f ca="1">Sheet1!F558</f>
        <v>0</v>
      </c>
      <c r="G572" s="22">
        <f ca="1">Sheet1!G558</f>
        <v>0</v>
      </c>
      <c r="H572" s="22">
        <f ca="1">Sheet1!H558</f>
        <v>0</v>
      </c>
      <c r="I572" s="22">
        <f ca="1">Sheet1!I558</f>
        <v>0</v>
      </c>
      <c r="J572" s="22">
        <f ca="1">Sheet1!J558</f>
        <v>0</v>
      </c>
      <c r="K572" s="22">
        <f ca="1">Sheet1!K558</f>
        <v>0</v>
      </c>
      <c r="L572" s="22">
        <f ca="1">Sheet1!L558</f>
        <v>0</v>
      </c>
      <c r="M572" s="22">
        <f ca="1">Sheet1!M558</f>
        <v>0</v>
      </c>
      <c r="N572" s="22">
        <f ca="1">Sheet1!N558</f>
        <v>0</v>
      </c>
      <c r="O572" s="22">
        <f ca="1">Sheet1!O558</f>
        <v>0</v>
      </c>
      <c r="P572" s="22">
        <f ca="1">Sheet1!P558</f>
        <v>0</v>
      </c>
      <c r="Q572" s="22">
        <f ca="1">Sheet1!Q558</f>
        <v>0</v>
      </c>
      <c r="R572" s="22">
        <f ca="1">Sheet1!R558</f>
        <v>0</v>
      </c>
      <c r="S572" s="22">
        <f ca="1">Sheet1!S558</f>
        <v>0</v>
      </c>
      <c r="T572" s="22">
        <f ca="1">Sheet1!T558</f>
        <v>0</v>
      </c>
      <c r="U572" s="22">
        <f ca="1">Sheet1!U558</f>
        <v>0</v>
      </c>
    </row>
    <row r="573" spans="1:21" ht="15">
      <c r="A573" s="22">
        <f ca="1">Sheet1!A559</f>
        <v>0</v>
      </c>
      <c r="B573" s="22">
        <f ca="1">Sheet1!B559</f>
        <v>0</v>
      </c>
      <c r="C573" s="22">
        <f ca="1">Sheet1!C559</f>
        <v>0</v>
      </c>
      <c r="D573" s="22">
        <f ca="1">Sheet1!D559</f>
        <v>0</v>
      </c>
      <c r="E573" s="22">
        <f ca="1">Sheet1!E559</f>
        <v>0</v>
      </c>
      <c r="F573" s="22">
        <f ca="1">Sheet1!F559</f>
        <v>0</v>
      </c>
      <c r="G573" s="22">
        <f ca="1">Sheet1!G559</f>
        <v>0</v>
      </c>
      <c r="H573" s="22">
        <f ca="1">Sheet1!H559</f>
        <v>0</v>
      </c>
      <c r="I573" s="22">
        <f ca="1">Sheet1!I559</f>
        <v>0</v>
      </c>
      <c r="J573" s="22">
        <f ca="1">Sheet1!J559</f>
        <v>0</v>
      </c>
      <c r="K573" s="22">
        <f ca="1">Sheet1!K559</f>
        <v>0</v>
      </c>
      <c r="L573" s="22">
        <f ca="1">Sheet1!L559</f>
        <v>0</v>
      </c>
      <c r="M573" s="22">
        <f ca="1">Sheet1!M559</f>
        <v>0</v>
      </c>
      <c r="N573" s="22">
        <f ca="1">Sheet1!N559</f>
        <v>0</v>
      </c>
      <c r="O573" s="22">
        <f ca="1">Sheet1!O559</f>
        <v>0</v>
      </c>
      <c r="P573" s="22">
        <f ca="1">Sheet1!P559</f>
        <v>0</v>
      </c>
      <c r="Q573" s="22">
        <f ca="1">Sheet1!Q559</f>
        <v>0</v>
      </c>
      <c r="R573" s="22">
        <f ca="1">Sheet1!R559</f>
        <v>0</v>
      </c>
      <c r="S573" s="22">
        <f ca="1">Sheet1!S559</f>
        <v>0</v>
      </c>
      <c r="T573" s="22">
        <f ca="1">Sheet1!T559</f>
        <v>0</v>
      </c>
      <c r="U573" s="22">
        <f ca="1">Sheet1!U559</f>
        <v>0</v>
      </c>
    </row>
    <row r="574" spans="1:21" ht="15">
      <c r="A574" s="22">
        <f ca="1">Sheet1!A560</f>
        <v>0</v>
      </c>
      <c r="B574" s="22">
        <f ca="1">Sheet1!B560</f>
        <v>0</v>
      </c>
      <c r="C574" s="22">
        <f ca="1">Sheet1!C560</f>
        <v>0</v>
      </c>
      <c r="D574" s="22">
        <f ca="1">Sheet1!D560</f>
        <v>0</v>
      </c>
      <c r="E574" s="22">
        <f ca="1">Sheet1!E560</f>
        <v>0</v>
      </c>
      <c r="F574" s="22">
        <f ca="1">Sheet1!F560</f>
        <v>0</v>
      </c>
      <c r="G574" s="22">
        <f ca="1">Sheet1!G560</f>
        <v>0</v>
      </c>
      <c r="H574" s="22">
        <f ca="1">Sheet1!H560</f>
        <v>0</v>
      </c>
      <c r="I574" s="22">
        <f ca="1">Sheet1!I560</f>
        <v>0</v>
      </c>
      <c r="J574" s="22">
        <f ca="1">Sheet1!J560</f>
        <v>0</v>
      </c>
      <c r="K574" s="22">
        <f ca="1">Sheet1!K560</f>
        <v>0</v>
      </c>
      <c r="L574" s="22">
        <f ca="1">Sheet1!L560</f>
        <v>0</v>
      </c>
      <c r="M574" s="22">
        <f ca="1">Sheet1!M560</f>
        <v>0</v>
      </c>
      <c r="N574" s="22">
        <f ca="1">Sheet1!N560</f>
        <v>0</v>
      </c>
      <c r="O574" s="22">
        <f ca="1">Sheet1!O560</f>
        <v>0</v>
      </c>
      <c r="P574" s="22">
        <f ca="1">Sheet1!P560</f>
        <v>0</v>
      </c>
      <c r="Q574" s="22">
        <f ca="1">Sheet1!Q560</f>
        <v>0</v>
      </c>
      <c r="R574" s="22">
        <f ca="1">Sheet1!R560</f>
        <v>0</v>
      </c>
      <c r="S574" s="22">
        <f ca="1">Sheet1!S560</f>
        <v>0</v>
      </c>
      <c r="T574" s="22">
        <f ca="1">Sheet1!T560</f>
        <v>0</v>
      </c>
      <c r="U574" s="22">
        <f ca="1">Sheet1!U560</f>
        <v>0</v>
      </c>
    </row>
    <row r="575" spans="1:21" ht="15">
      <c r="A575" s="22">
        <f ca="1">Sheet1!A561</f>
        <v>0</v>
      </c>
      <c r="B575" s="22">
        <f ca="1">Sheet1!B561</f>
        <v>0</v>
      </c>
      <c r="C575" s="22">
        <f ca="1">Sheet1!C561</f>
        <v>0</v>
      </c>
      <c r="D575" s="22">
        <f ca="1">Sheet1!D561</f>
        <v>0</v>
      </c>
      <c r="E575" s="22">
        <f ca="1">Sheet1!E561</f>
        <v>0</v>
      </c>
      <c r="F575" s="22">
        <f ca="1">Sheet1!F561</f>
        <v>0</v>
      </c>
      <c r="G575" s="22">
        <f ca="1">Sheet1!G561</f>
        <v>0</v>
      </c>
      <c r="H575" s="22">
        <f ca="1">Sheet1!H561</f>
        <v>0</v>
      </c>
      <c r="I575" s="22">
        <f ca="1">Sheet1!I561</f>
        <v>0</v>
      </c>
      <c r="J575" s="22">
        <f ca="1">Sheet1!J561</f>
        <v>0</v>
      </c>
      <c r="K575" s="22">
        <f ca="1">Sheet1!K561</f>
        <v>0</v>
      </c>
      <c r="L575" s="22">
        <f ca="1">Sheet1!L561</f>
        <v>0</v>
      </c>
      <c r="M575" s="22">
        <f ca="1">Sheet1!M561</f>
        <v>0</v>
      </c>
      <c r="N575" s="22">
        <f ca="1">Sheet1!N561</f>
        <v>0</v>
      </c>
      <c r="O575" s="22">
        <f ca="1">Sheet1!O561</f>
        <v>0</v>
      </c>
      <c r="P575" s="22">
        <f ca="1">Sheet1!P561</f>
        <v>0</v>
      </c>
      <c r="Q575" s="22">
        <f ca="1">Sheet1!Q561</f>
        <v>0</v>
      </c>
      <c r="R575" s="22">
        <f ca="1">Sheet1!R561</f>
        <v>0</v>
      </c>
      <c r="S575" s="22">
        <f ca="1">Sheet1!S561</f>
        <v>0</v>
      </c>
      <c r="T575" s="22">
        <f ca="1">Sheet1!T561</f>
        <v>0</v>
      </c>
      <c r="U575" s="22">
        <f ca="1">Sheet1!U561</f>
        <v>0</v>
      </c>
    </row>
    <row r="576" spans="1:21" ht="15">
      <c r="A576" s="22">
        <f ca="1">Sheet1!A562</f>
        <v>0</v>
      </c>
      <c r="B576" s="22">
        <f ca="1">Sheet1!B562</f>
        <v>0</v>
      </c>
      <c r="C576" s="22">
        <f ca="1">Sheet1!C562</f>
        <v>0</v>
      </c>
      <c r="D576" s="22">
        <f ca="1">Sheet1!D562</f>
        <v>0</v>
      </c>
      <c r="E576" s="22">
        <f ca="1">Sheet1!E562</f>
        <v>0</v>
      </c>
      <c r="F576" s="22">
        <f ca="1">Sheet1!F562</f>
        <v>0</v>
      </c>
      <c r="G576" s="22">
        <f ca="1">Sheet1!G562</f>
        <v>0</v>
      </c>
      <c r="H576" s="22">
        <f ca="1">Sheet1!H562</f>
        <v>0</v>
      </c>
      <c r="I576" s="22">
        <f ca="1">Sheet1!I562</f>
        <v>0</v>
      </c>
      <c r="J576" s="22">
        <f ca="1">Sheet1!J562</f>
        <v>0</v>
      </c>
      <c r="K576" s="22">
        <f ca="1">Sheet1!K562</f>
        <v>0</v>
      </c>
      <c r="L576" s="22">
        <f ca="1">Sheet1!L562</f>
        <v>0</v>
      </c>
      <c r="M576" s="22">
        <f ca="1">Sheet1!M562</f>
        <v>0</v>
      </c>
      <c r="N576" s="22">
        <f ca="1">Sheet1!N562</f>
        <v>0</v>
      </c>
      <c r="O576" s="22">
        <f ca="1">Sheet1!O562</f>
        <v>0</v>
      </c>
      <c r="P576" s="22">
        <f ca="1">Sheet1!P562</f>
        <v>0</v>
      </c>
      <c r="Q576" s="22">
        <f ca="1">Sheet1!Q562</f>
        <v>0</v>
      </c>
      <c r="R576" s="22">
        <f ca="1">Sheet1!R562</f>
        <v>0</v>
      </c>
      <c r="S576" s="22">
        <f ca="1">Sheet1!S562</f>
        <v>0</v>
      </c>
      <c r="T576" s="22">
        <f ca="1">Sheet1!T562</f>
        <v>0</v>
      </c>
      <c r="U576" s="22">
        <f ca="1">Sheet1!U562</f>
        <v>0</v>
      </c>
    </row>
    <row r="577" spans="1:21" ht="15">
      <c r="A577" s="22">
        <f ca="1">Sheet1!A563</f>
        <v>0</v>
      </c>
      <c r="B577" s="22">
        <f ca="1">Sheet1!B563</f>
        <v>0</v>
      </c>
      <c r="C577" s="22">
        <f ca="1">Sheet1!C563</f>
        <v>0</v>
      </c>
      <c r="D577" s="22">
        <f ca="1">Sheet1!D563</f>
        <v>0</v>
      </c>
      <c r="E577" s="22">
        <f ca="1">Sheet1!E563</f>
        <v>0</v>
      </c>
      <c r="F577" s="22">
        <f ca="1">Sheet1!F563</f>
        <v>0</v>
      </c>
      <c r="G577" s="22">
        <f ca="1">Sheet1!G563</f>
        <v>0</v>
      </c>
      <c r="H577" s="22">
        <f ca="1">Sheet1!H563</f>
        <v>0</v>
      </c>
      <c r="I577" s="22">
        <f ca="1">Sheet1!I563</f>
        <v>0</v>
      </c>
      <c r="J577" s="22">
        <f ca="1">Sheet1!J563</f>
        <v>0</v>
      </c>
      <c r="K577" s="22">
        <f ca="1">Sheet1!K563</f>
        <v>0</v>
      </c>
      <c r="L577" s="22">
        <f ca="1">Sheet1!L563</f>
        <v>0</v>
      </c>
      <c r="M577" s="22">
        <f ca="1">Sheet1!M563</f>
        <v>0</v>
      </c>
      <c r="N577" s="22">
        <f ca="1">Sheet1!N563</f>
        <v>0</v>
      </c>
      <c r="O577" s="22">
        <f ca="1">Sheet1!O563</f>
        <v>0</v>
      </c>
      <c r="P577" s="22">
        <f ca="1">Sheet1!P563</f>
        <v>0</v>
      </c>
      <c r="Q577" s="22">
        <f ca="1">Sheet1!Q563</f>
        <v>0</v>
      </c>
      <c r="R577" s="22">
        <f ca="1">Sheet1!R563</f>
        <v>0</v>
      </c>
      <c r="S577" s="22">
        <f ca="1">Sheet1!S563</f>
        <v>0</v>
      </c>
      <c r="T577" s="22">
        <f ca="1">Sheet1!T563</f>
        <v>0</v>
      </c>
      <c r="U577" s="22">
        <f ca="1">Sheet1!U563</f>
        <v>0</v>
      </c>
    </row>
    <row r="578" spans="1:21" ht="15">
      <c r="A578" s="22">
        <f ca="1">Sheet1!A564</f>
        <v>0</v>
      </c>
      <c r="B578" s="22">
        <f ca="1">Sheet1!B564</f>
        <v>0</v>
      </c>
      <c r="C578" s="22">
        <f ca="1">Sheet1!C564</f>
        <v>0</v>
      </c>
      <c r="D578" s="22">
        <f ca="1">Sheet1!D564</f>
        <v>0</v>
      </c>
      <c r="E578" s="22">
        <f ca="1">Sheet1!E564</f>
        <v>0</v>
      </c>
      <c r="F578" s="22">
        <f ca="1">Sheet1!F564</f>
        <v>0</v>
      </c>
      <c r="G578" s="22">
        <f ca="1">Sheet1!G564</f>
        <v>0</v>
      </c>
      <c r="H578" s="22">
        <f ca="1">Sheet1!H564</f>
        <v>0</v>
      </c>
      <c r="I578" s="22">
        <f ca="1">Sheet1!I564</f>
        <v>0</v>
      </c>
      <c r="J578" s="22">
        <f ca="1">Sheet1!J564</f>
        <v>0</v>
      </c>
      <c r="K578" s="22">
        <f ca="1">Sheet1!K564</f>
        <v>0</v>
      </c>
      <c r="L578" s="22">
        <f ca="1">Sheet1!L564</f>
        <v>0</v>
      </c>
      <c r="M578" s="22">
        <f ca="1">Sheet1!M564</f>
        <v>0</v>
      </c>
      <c r="N578" s="22">
        <f ca="1">Sheet1!N564</f>
        <v>0</v>
      </c>
      <c r="O578" s="22">
        <f ca="1">Sheet1!O564</f>
        <v>0</v>
      </c>
      <c r="P578" s="22">
        <f ca="1">Sheet1!P564</f>
        <v>0</v>
      </c>
      <c r="Q578" s="22">
        <f ca="1">Sheet1!Q564</f>
        <v>0</v>
      </c>
      <c r="R578" s="22">
        <f ca="1">Sheet1!R564</f>
        <v>0</v>
      </c>
      <c r="S578" s="22">
        <f ca="1">Sheet1!S564</f>
        <v>0</v>
      </c>
      <c r="T578" s="22">
        <f ca="1">Sheet1!T564</f>
        <v>0</v>
      </c>
      <c r="U578" s="22">
        <f ca="1">Sheet1!U564</f>
        <v>0</v>
      </c>
    </row>
    <row r="579" spans="1:21" ht="15">
      <c r="A579" s="22">
        <f ca="1">Sheet1!A565</f>
        <v>0</v>
      </c>
      <c r="B579" s="22">
        <f ca="1">Sheet1!B565</f>
        <v>0</v>
      </c>
      <c r="C579" s="22">
        <f ca="1">Sheet1!C565</f>
        <v>0</v>
      </c>
      <c r="D579" s="22">
        <f ca="1">Sheet1!D565</f>
        <v>0</v>
      </c>
      <c r="E579" s="22">
        <f ca="1">Sheet1!E565</f>
        <v>0</v>
      </c>
      <c r="F579" s="22">
        <f ca="1">Sheet1!F565</f>
        <v>0</v>
      </c>
      <c r="G579" s="22">
        <f ca="1">Sheet1!G565</f>
        <v>0</v>
      </c>
      <c r="H579" s="22">
        <f ca="1">Sheet1!H565</f>
        <v>0</v>
      </c>
      <c r="I579" s="22">
        <f ca="1">Sheet1!I565</f>
        <v>0</v>
      </c>
      <c r="J579" s="22">
        <f ca="1">Sheet1!J565</f>
        <v>0</v>
      </c>
      <c r="K579" s="22">
        <f ca="1">Sheet1!K565</f>
        <v>0</v>
      </c>
      <c r="L579" s="22">
        <f ca="1">Sheet1!L565</f>
        <v>0</v>
      </c>
      <c r="M579" s="22">
        <f ca="1">Sheet1!M565</f>
        <v>0</v>
      </c>
      <c r="N579" s="22">
        <f ca="1">Sheet1!N565</f>
        <v>0</v>
      </c>
      <c r="O579" s="22">
        <f ca="1">Sheet1!O565</f>
        <v>0</v>
      </c>
      <c r="P579" s="22">
        <f ca="1">Sheet1!P565</f>
        <v>0</v>
      </c>
      <c r="Q579" s="22">
        <f ca="1">Sheet1!Q565</f>
        <v>0</v>
      </c>
      <c r="R579" s="22">
        <f ca="1">Sheet1!R565</f>
        <v>0</v>
      </c>
      <c r="S579" s="22">
        <f ca="1">Sheet1!S565</f>
        <v>0</v>
      </c>
      <c r="T579" s="22">
        <f ca="1">Sheet1!T565</f>
        <v>0</v>
      </c>
      <c r="U579" s="22">
        <f ca="1">Sheet1!U565</f>
        <v>0</v>
      </c>
    </row>
    <row r="580" spans="1:21" ht="15">
      <c r="A580" s="22">
        <f ca="1">Sheet1!A566</f>
        <v>0</v>
      </c>
      <c r="B580" s="22">
        <f ca="1">Sheet1!B566</f>
        <v>0</v>
      </c>
      <c r="C580" s="22">
        <f ca="1">Sheet1!C566</f>
        <v>0</v>
      </c>
      <c r="D580" s="22">
        <f ca="1">Sheet1!D566</f>
        <v>0</v>
      </c>
      <c r="E580" s="22">
        <f ca="1">Sheet1!E566</f>
        <v>0</v>
      </c>
      <c r="F580" s="22">
        <f ca="1">Sheet1!F566</f>
        <v>0</v>
      </c>
      <c r="G580" s="22">
        <f ca="1">Sheet1!G566</f>
        <v>0</v>
      </c>
      <c r="H580" s="22">
        <f ca="1">Sheet1!H566</f>
        <v>0</v>
      </c>
      <c r="I580" s="22">
        <f ca="1">Sheet1!I566</f>
        <v>0</v>
      </c>
      <c r="J580" s="22">
        <f ca="1">Sheet1!J566</f>
        <v>0</v>
      </c>
      <c r="K580" s="22">
        <f ca="1">Sheet1!K566</f>
        <v>0</v>
      </c>
      <c r="L580" s="22">
        <f ca="1">Sheet1!L566</f>
        <v>0</v>
      </c>
      <c r="M580" s="22">
        <f ca="1">Sheet1!M566</f>
        <v>0</v>
      </c>
      <c r="N580" s="22">
        <f ca="1">Sheet1!N566</f>
        <v>0</v>
      </c>
      <c r="O580" s="22">
        <f ca="1">Sheet1!O566</f>
        <v>0</v>
      </c>
      <c r="P580" s="22">
        <f ca="1">Sheet1!P566</f>
        <v>0</v>
      </c>
      <c r="Q580" s="22">
        <f ca="1">Sheet1!Q566</f>
        <v>0</v>
      </c>
      <c r="R580" s="22">
        <f ca="1">Sheet1!R566</f>
        <v>0</v>
      </c>
      <c r="S580" s="22">
        <f ca="1">Sheet1!S566</f>
        <v>0</v>
      </c>
      <c r="T580" s="22">
        <f ca="1">Sheet1!T566</f>
        <v>0</v>
      </c>
      <c r="U580" s="22">
        <f ca="1">Sheet1!U566</f>
        <v>0</v>
      </c>
    </row>
    <row r="581" spans="1:21" ht="15">
      <c r="A581" s="22">
        <f ca="1">Sheet1!A567</f>
        <v>0</v>
      </c>
      <c r="B581" s="22">
        <f ca="1">Sheet1!B567</f>
        <v>0</v>
      </c>
      <c r="C581" s="22">
        <f ca="1">Sheet1!C567</f>
        <v>0</v>
      </c>
      <c r="D581" s="22">
        <f ca="1">Sheet1!D567</f>
        <v>0</v>
      </c>
      <c r="E581" s="22">
        <f ca="1">Sheet1!E567</f>
        <v>0</v>
      </c>
      <c r="F581" s="22">
        <f ca="1">Sheet1!F567</f>
        <v>0</v>
      </c>
      <c r="G581" s="22">
        <f ca="1">Sheet1!G567</f>
        <v>0</v>
      </c>
      <c r="H581" s="22">
        <f ca="1">Sheet1!H567</f>
        <v>0</v>
      </c>
      <c r="I581" s="22">
        <f ca="1">Sheet1!I567</f>
        <v>0</v>
      </c>
      <c r="J581" s="22">
        <f ca="1">Sheet1!J567</f>
        <v>0</v>
      </c>
      <c r="K581" s="22">
        <f ca="1">Sheet1!K567</f>
        <v>0</v>
      </c>
      <c r="L581" s="22">
        <f ca="1">Sheet1!L567</f>
        <v>0</v>
      </c>
      <c r="M581" s="22">
        <f ca="1">Sheet1!M567</f>
        <v>0</v>
      </c>
      <c r="N581" s="22">
        <f ca="1">Sheet1!N567</f>
        <v>0</v>
      </c>
      <c r="O581" s="22">
        <f ca="1">Sheet1!O567</f>
        <v>0</v>
      </c>
      <c r="P581" s="22">
        <f ca="1">Sheet1!P567</f>
        <v>0</v>
      </c>
      <c r="Q581" s="22">
        <f ca="1">Sheet1!Q567</f>
        <v>0</v>
      </c>
      <c r="R581" s="22">
        <f ca="1">Sheet1!R567</f>
        <v>0</v>
      </c>
      <c r="S581" s="22">
        <f ca="1">Sheet1!S567</f>
        <v>0</v>
      </c>
      <c r="T581" s="22">
        <f ca="1">Sheet1!T567</f>
        <v>0</v>
      </c>
      <c r="U581" s="22">
        <f ca="1">Sheet1!U567</f>
        <v>0</v>
      </c>
    </row>
    <row r="582" spans="1:21" ht="15">
      <c r="A582" s="22">
        <f ca="1">Sheet1!A568</f>
        <v>0</v>
      </c>
      <c r="B582" s="22">
        <f ca="1">Sheet1!B568</f>
        <v>0</v>
      </c>
      <c r="C582" s="22">
        <f ca="1">Sheet1!C568</f>
        <v>0</v>
      </c>
      <c r="D582" s="22">
        <f ca="1">Sheet1!D568</f>
        <v>0</v>
      </c>
      <c r="E582" s="22">
        <f ca="1">Sheet1!E568</f>
        <v>0</v>
      </c>
      <c r="F582" s="22">
        <f ca="1">Sheet1!F568</f>
        <v>0</v>
      </c>
      <c r="G582" s="22">
        <f ca="1">Sheet1!G568</f>
        <v>0</v>
      </c>
      <c r="H582" s="22">
        <f ca="1">Sheet1!H568</f>
        <v>0</v>
      </c>
      <c r="I582" s="22">
        <f ca="1">Sheet1!I568</f>
        <v>0</v>
      </c>
      <c r="J582" s="22">
        <f ca="1">Sheet1!J568</f>
        <v>0</v>
      </c>
      <c r="K582" s="22">
        <f ca="1">Sheet1!K568</f>
        <v>0</v>
      </c>
      <c r="L582" s="22">
        <f ca="1">Sheet1!L568</f>
        <v>0</v>
      </c>
      <c r="M582" s="22">
        <f ca="1">Sheet1!M568</f>
        <v>0</v>
      </c>
      <c r="N582" s="22">
        <f ca="1">Sheet1!N568</f>
        <v>0</v>
      </c>
      <c r="O582" s="22">
        <f ca="1">Sheet1!O568</f>
        <v>0</v>
      </c>
      <c r="P582" s="22">
        <f ca="1">Sheet1!P568</f>
        <v>0</v>
      </c>
      <c r="Q582" s="22">
        <f ca="1">Sheet1!Q568</f>
        <v>0</v>
      </c>
      <c r="R582" s="22">
        <f ca="1">Sheet1!R568</f>
        <v>0</v>
      </c>
      <c r="S582" s="22">
        <f ca="1">Sheet1!S568</f>
        <v>0</v>
      </c>
      <c r="T582" s="22">
        <f ca="1">Sheet1!T568</f>
        <v>0</v>
      </c>
      <c r="U582" s="22">
        <f ca="1">Sheet1!U568</f>
        <v>0</v>
      </c>
    </row>
    <row r="583" spans="1:21" ht="15">
      <c r="A583" s="22">
        <f ca="1">Sheet1!A569</f>
        <v>0</v>
      </c>
      <c r="B583" s="22">
        <f ca="1">Sheet1!B569</f>
        <v>0</v>
      </c>
      <c r="C583" s="22">
        <f ca="1">Sheet1!C569</f>
        <v>0</v>
      </c>
      <c r="D583" s="22">
        <f ca="1">Sheet1!D569</f>
        <v>0</v>
      </c>
      <c r="E583" s="22">
        <f ca="1">Sheet1!E569</f>
        <v>0</v>
      </c>
      <c r="F583" s="22">
        <f ca="1">Sheet1!F569</f>
        <v>0</v>
      </c>
      <c r="G583" s="22">
        <f ca="1">Sheet1!G569</f>
        <v>0</v>
      </c>
      <c r="H583" s="22">
        <f ca="1">Sheet1!H569</f>
        <v>0</v>
      </c>
      <c r="I583" s="22">
        <f ca="1">Sheet1!I569</f>
        <v>0</v>
      </c>
      <c r="J583" s="22">
        <f ca="1">Sheet1!J569</f>
        <v>0</v>
      </c>
      <c r="K583" s="22">
        <f ca="1">Sheet1!K569</f>
        <v>0</v>
      </c>
      <c r="L583" s="22">
        <f ca="1">Sheet1!L569</f>
        <v>0</v>
      </c>
      <c r="M583" s="22">
        <f ca="1">Sheet1!M569</f>
        <v>0</v>
      </c>
      <c r="N583" s="22">
        <f ca="1">Sheet1!N569</f>
        <v>0</v>
      </c>
      <c r="O583" s="22">
        <f ca="1">Sheet1!O569</f>
        <v>0</v>
      </c>
      <c r="P583" s="22">
        <f ca="1">Sheet1!P569</f>
        <v>0</v>
      </c>
      <c r="Q583" s="22">
        <f ca="1">Sheet1!Q569</f>
        <v>0</v>
      </c>
      <c r="R583" s="22">
        <f ca="1">Sheet1!R569</f>
        <v>0</v>
      </c>
      <c r="S583" s="22">
        <f ca="1">Sheet1!S569</f>
        <v>0</v>
      </c>
      <c r="T583" s="22">
        <f ca="1">Sheet1!T569</f>
        <v>0</v>
      </c>
      <c r="U583" s="22">
        <f ca="1">Sheet1!U569</f>
        <v>0</v>
      </c>
    </row>
    <row r="584" spans="1:21" ht="15">
      <c r="A584" s="22">
        <f ca="1">Sheet1!A570</f>
        <v>0</v>
      </c>
      <c r="B584" s="22">
        <f ca="1">Sheet1!B570</f>
        <v>0</v>
      </c>
      <c r="C584" s="22">
        <f ca="1">Sheet1!C570</f>
        <v>0</v>
      </c>
      <c r="D584" s="22">
        <f ca="1">Sheet1!D570</f>
        <v>0</v>
      </c>
      <c r="E584" s="22">
        <f ca="1">Sheet1!E570</f>
        <v>0</v>
      </c>
      <c r="F584" s="22">
        <f ca="1">Sheet1!F570</f>
        <v>0</v>
      </c>
      <c r="G584" s="22">
        <f ca="1">Sheet1!G570</f>
        <v>0</v>
      </c>
      <c r="H584" s="22">
        <f ca="1">Sheet1!H570</f>
        <v>0</v>
      </c>
      <c r="I584" s="22">
        <f ca="1">Sheet1!I570</f>
        <v>0</v>
      </c>
      <c r="J584" s="22">
        <f ca="1">Sheet1!J570</f>
        <v>0</v>
      </c>
      <c r="K584" s="22">
        <f ca="1">Sheet1!K570</f>
        <v>0</v>
      </c>
      <c r="L584" s="22">
        <f ca="1">Sheet1!L570</f>
        <v>0</v>
      </c>
      <c r="M584" s="22">
        <f ca="1">Sheet1!M570</f>
        <v>0</v>
      </c>
      <c r="N584" s="22">
        <f ca="1">Sheet1!N570</f>
        <v>0</v>
      </c>
      <c r="O584" s="22">
        <f ca="1">Sheet1!O570</f>
        <v>0</v>
      </c>
      <c r="P584" s="22">
        <f ca="1">Sheet1!P570</f>
        <v>0</v>
      </c>
      <c r="Q584" s="22">
        <f ca="1">Sheet1!Q570</f>
        <v>0</v>
      </c>
      <c r="R584" s="22">
        <f ca="1">Sheet1!R570</f>
        <v>0</v>
      </c>
      <c r="S584" s="22">
        <f ca="1">Sheet1!S570</f>
        <v>0</v>
      </c>
      <c r="T584" s="22">
        <f ca="1">Sheet1!T570</f>
        <v>0</v>
      </c>
      <c r="U584" s="22">
        <f ca="1">Sheet1!U570</f>
        <v>0</v>
      </c>
    </row>
    <row r="585" spans="1:21" ht="15">
      <c r="A585" s="22">
        <f ca="1">Sheet1!A571</f>
        <v>0</v>
      </c>
      <c r="B585" s="22">
        <f ca="1">Sheet1!B571</f>
        <v>0</v>
      </c>
      <c r="C585" s="22">
        <f ca="1">Sheet1!C571</f>
        <v>0</v>
      </c>
      <c r="D585" s="22">
        <f ca="1">Sheet1!D571</f>
        <v>0</v>
      </c>
      <c r="E585" s="22">
        <f ca="1">Sheet1!E571</f>
        <v>0</v>
      </c>
      <c r="F585" s="22">
        <f ca="1">Sheet1!F571</f>
        <v>0</v>
      </c>
      <c r="G585" s="22">
        <f ca="1">Sheet1!G571</f>
        <v>0</v>
      </c>
      <c r="H585" s="22">
        <f ca="1">Sheet1!H571</f>
        <v>0</v>
      </c>
      <c r="I585" s="22">
        <f ca="1">Sheet1!I571</f>
        <v>0</v>
      </c>
      <c r="J585" s="22">
        <f ca="1">Sheet1!J571</f>
        <v>0</v>
      </c>
      <c r="K585" s="22">
        <f ca="1">Sheet1!K571</f>
        <v>0</v>
      </c>
      <c r="L585" s="22">
        <f ca="1">Sheet1!L571</f>
        <v>0</v>
      </c>
      <c r="M585" s="22">
        <f ca="1">Sheet1!M571</f>
        <v>0</v>
      </c>
      <c r="N585" s="22">
        <f ca="1">Sheet1!N571</f>
        <v>0</v>
      </c>
      <c r="O585" s="22">
        <f ca="1">Sheet1!O571</f>
        <v>0</v>
      </c>
      <c r="P585" s="22">
        <f ca="1">Sheet1!P571</f>
        <v>0</v>
      </c>
      <c r="Q585" s="22">
        <f ca="1">Sheet1!Q571</f>
        <v>0</v>
      </c>
      <c r="R585" s="22">
        <f ca="1">Sheet1!R571</f>
        <v>0</v>
      </c>
      <c r="S585" s="22">
        <f ca="1">Sheet1!S571</f>
        <v>0</v>
      </c>
      <c r="T585" s="22">
        <f ca="1">Sheet1!T571</f>
        <v>0</v>
      </c>
      <c r="U585" s="22">
        <f ca="1">Sheet1!U571</f>
        <v>0</v>
      </c>
    </row>
    <row r="586" spans="1:21" ht="15">
      <c r="A586" s="22">
        <f ca="1">Sheet1!A572</f>
        <v>0</v>
      </c>
      <c r="B586" s="22">
        <f ca="1">Sheet1!B572</f>
        <v>0</v>
      </c>
      <c r="C586" s="22">
        <f ca="1">Sheet1!C572</f>
        <v>0</v>
      </c>
      <c r="D586" s="22">
        <f ca="1">Sheet1!D572</f>
        <v>0</v>
      </c>
      <c r="E586" s="22">
        <f ca="1">Sheet1!E572</f>
        <v>0</v>
      </c>
      <c r="F586" s="22">
        <f ca="1">Sheet1!F572</f>
        <v>0</v>
      </c>
      <c r="G586" s="22">
        <f ca="1">Sheet1!G572</f>
        <v>0</v>
      </c>
      <c r="H586" s="22">
        <f ca="1">Sheet1!H572</f>
        <v>0</v>
      </c>
      <c r="I586" s="22">
        <f ca="1">Sheet1!I572</f>
        <v>0</v>
      </c>
      <c r="J586" s="22">
        <f ca="1">Sheet1!J572</f>
        <v>0</v>
      </c>
      <c r="K586" s="22">
        <f ca="1">Sheet1!K572</f>
        <v>0</v>
      </c>
      <c r="L586" s="22">
        <f ca="1">Sheet1!L572</f>
        <v>0</v>
      </c>
      <c r="M586" s="22">
        <f ca="1">Sheet1!M572</f>
        <v>0</v>
      </c>
      <c r="N586" s="22">
        <f ca="1">Sheet1!N572</f>
        <v>0</v>
      </c>
      <c r="O586" s="22">
        <f ca="1">Sheet1!O572</f>
        <v>0</v>
      </c>
      <c r="P586" s="22">
        <f ca="1">Sheet1!P572</f>
        <v>0</v>
      </c>
      <c r="Q586" s="22">
        <f ca="1">Sheet1!Q572</f>
        <v>0</v>
      </c>
      <c r="R586" s="22">
        <f ca="1">Sheet1!R572</f>
        <v>0</v>
      </c>
      <c r="S586" s="22">
        <f ca="1">Sheet1!S572</f>
        <v>0</v>
      </c>
      <c r="T586" s="22">
        <f ca="1">Sheet1!T572</f>
        <v>0</v>
      </c>
      <c r="U586" s="22">
        <f ca="1">Sheet1!U572</f>
        <v>0</v>
      </c>
    </row>
    <row r="587" spans="1:21" ht="15">
      <c r="A587" s="22">
        <f ca="1">Sheet1!A573</f>
        <v>0</v>
      </c>
      <c r="B587" s="22">
        <f ca="1">Sheet1!B573</f>
        <v>0</v>
      </c>
      <c r="C587" s="22">
        <f ca="1">Sheet1!C573</f>
        <v>0</v>
      </c>
      <c r="D587" s="22">
        <f ca="1">Sheet1!D573</f>
        <v>0</v>
      </c>
      <c r="E587" s="22">
        <f ca="1">Sheet1!E573</f>
        <v>0</v>
      </c>
      <c r="F587" s="22">
        <f ca="1">Sheet1!F573</f>
        <v>0</v>
      </c>
      <c r="G587" s="22">
        <f ca="1">Sheet1!G573</f>
        <v>0</v>
      </c>
      <c r="H587" s="22">
        <f ca="1">Sheet1!H573</f>
        <v>0</v>
      </c>
      <c r="I587" s="22">
        <f ca="1">Sheet1!I573</f>
        <v>0</v>
      </c>
      <c r="J587" s="22">
        <f ca="1">Sheet1!J573</f>
        <v>0</v>
      </c>
      <c r="K587" s="22">
        <f ca="1">Sheet1!K573</f>
        <v>0</v>
      </c>
      <c r="L587" s="22">
        <f ca="1">Sheet1!L573</f>
        <v>0</v>
      </c>
      <c r="M587" s="22">
        <f ca="1">Sheet1!M573</f>
        <v>0</v>
      </c>
      <c r="N587" s="22">
        <f ca="1">Sheet1!N573</f>
        <v>0</v>
      </c>
      <c r="O587" s="22">
        <f ca="1">Sheet1!O573</f>
        <v>0</v>
      </c>
      <c r="P587" s="22">
        <f ca="1">Sheet1!P573</f>
        <v>0</v>
      </c>
      <c r="Q587" s="22">
        <f ca="1">Sheet1!Q573</f>
        <v>0</v>
      </c>
      <c r="R587" s="22">
        <f ca="1">Sheet1!R573</f>
        <v>0</v>
      </c>
      <c r="S587" s="22">
        <f ca="1">Sheet1!S573</f>
        <v>0</v>
      </c>
      <c r="T587" s="22">
        <f ca="1">Sheet1!T573</f>
        <v>0</v>
      </c>
      <c r="U587" s="22">
        <f ca="1">Sheet1!U573</f>
        <v>0</v>
      </c>
    </row>
    <row r="588" spans="1:21" ht="15">
      <c r="A588" s="22">
        <f ca="1">Sheet1!A574</f>
        <v>0</v>
      </c>
      <c r="B588" s="22">
        <f ca="1">Sheet1!B574</f>
        <v>0</v>
      </c>
      <c r="C588" s="22">
        <f ca="1">Sheet1!C574</f>
        <v>0</v>
      </c>
      <c r="D588" s="22">
        <f ca="1">Sheet1!D574</f>
        <v>0</v>
      </c>
      <c r="E588" s="22">
        <f ca="1">Sheet1!E574</f>
        <v>0</v>
      </c>
      <c r="F588" s="22">
        <f ca="1">Sheet1!F574</f>
        <v>0</v>
      </c>
      <c r="G588" s="22">
        <f ca="1">Sheet1!G574</f>
        <v>0</v>
      </c>
      <c r="H588" s="22">
        <f ca="1">Sheet1!H574</f>
        <v>0</v>
      </c>
      <c r="I588" s="22">
        <f ca="1">Sheet1!I574</f>
        <v>0</v>
      </c>
      <c r="J588" s="22">
        <f ca="1">Sheet1!J574</f>
        <v>0</v>
      </c>
      <c r="K588" s="22">
        <f ca="1">Sheet1!K574</f>
        <v>0</v>
      </c>
      <c r="L588" s="22">
        <f ca="1">Sheet1!L574</f>
        <v>0</v>
      </c>
      <c r="M588" s="22">
        <f ca="1">Sheet1!M574</f>
        <v>0</v>
      </c>
      <c r="N588" s="22">
        <f ca="1">Sheet1!N574</f>
        <v>0</v>
      </c>
      <c r="O588" s="22">
        <f ca="1">Sheet1!O574</f>
        <v>0</v>
      </c>
      <c r="P588" s="22">
        <f ca="1">Sheet1!P574</f>
        <v>0</v>
      </c>
      <c r="Q588" s="22">
        <f ca="1">Sheet1!Q574</f>
        <v>0</v>
      </c>
      <c r="R588" s="22">
        <f ca="1">Sheet1!R574</f>
        <v>0</v>
      </c>
      <c r="S588" s="22">
        <f ca="1">Sheet1!S574</f>
        <v>0</v>
      </c>
      <c r="T588" s="22">
        <f ca="1">Sheet1!T574</f>
        <v>0</v>
      </c>
      <c r="U588" s="22">
        <f ca="1">Sheet1!U574</f>
        <v>0</v>
      </c>
    </row>
    <row r="589" spans="1:21" ht="15">
      <c r="A589" s="22">
        <f ca="1">Sheet1!A575</f>
        <v>0</v>
      </c>
      <c r="B589" s="22">
        <f ca="1">Sheet1!B575</f>
        <v>0</v>
      </c>
      <c r="C589" s="22">
        <f ca="1">Sheet1!C575</f>
        <v>0</v>
      </c>
      <c r="D589" s="22">
        <f ca="1">Sheet1!D575</f>
        <v>0</v>
      </c>
      <c r="E589" s="22">
        <f ca="1">Sheet1!E575</f>
        <v>0</v>
      </c>
      <c r="F589" s="22">
        <f ca="1">Sheet1!F575</f>
        <v>0</v>
      </c>
      <c r="G589" s="22">
        <f ca="1">Sheet1!G575</f>
        <v>0</v>
      </c>
      <c r="H589" s="22">
        <f ca="1">Sheet1!H575</f>
        <v>0</v>
      </c>
      <c r="I589" s="22">
        <f ca="1">Sheet1!I575</f>
        <v>0</v>
      </c>
      <c r="J589" s="22">
        <f ca="1">Sheet1!J575</f>
        <v>0</v>
      </c>
      <c r="K589" s="22">
        <f ca="1">Sheet1!K575</f>
        <v>0</v>
      </c>
      <c r="L589" s="22">
        <f ca="1">Sheet1!L575</f>
        <v>0</v>
      </c>
      <c r="M589" s="22">
        <f ca="1">Sheet1!M575</f>
        <v>0</v>
      </c>
      <c r="N589" s="22">
        <f ca="1">Sheet1!N575</f>
        <v>0</v>
      </c>
      <c r="O589" s="22">
        <f ca="1">Sheet1!O575</f>
        <v>0</v>
      </c>
      <c r="P589" s="22">
        <f ca="1">Sheet1!P575</f>
        <v>0</v>
      </c>
      <c r="Q589" s="22">
        <f ca="1">Sheet1!Q575</f>
        <v>0</v>
      </c>
      <c r="R589" s="22">
        <f ca="1">Sheet1!R575</f>
        <v>0</v>
      </c>
      <c r="S589" s="22">
        <f ca="1">Sheet1!S575</f>
        <v>0</v>
      </c>
      <c r="T589" s="22">
        <f ca="1">Sheet1!T575</f>
        <v>0</v>
      </c>
      <c r="U589" s="22">
        <f ca="1">Sheet1!U575</f>
        <v>0</v>
      </c>
    </row>
    <row r="590" spans="1:21" ht="15">
      <c r="A590" s="22">
        <f ca="1">Sheet1!A576</f>
        <v>0</v>
      </c>
      <c r="B590" s="22">
        <f ca="1">Sheet1!B576</f>
        <v>0</v>
      </c>
      <c r="C590" s="22">
        <f ca="1">Sheet1!C576</f>
        <v>0</v>
      </c>
      <c r="D590" s="22">
        <f ca="1">Sheet1!D576</f>
        <v>0</v>
      </c>
      <c r="E590" s="22">
        <f ca="1">Sheet1!E576</f>
        <v>0</v>
      </c>
      <c r="F590" s="22">
        <f ca="1">Sheet1!F576</f>
        <v>0</v>
      </c>
      <c r="G590" s="22">
        <f ca="1">Sheet1!G576</f>
        <v>0</v>
      </c>
      <c r="H590" s="22">
        <f ca="1">Sheet1!H576</f>
        <v>0</v>
      </c>
      <c r="I590" s="22">
        <f ca="1">Sheet1!I576</f>
        <v>0</v>
      </c>
      <c r="J590" s="22">
        <f ca="1">Sheet1!J576</f>
        <v>0</v>
      </c>
      <c r="K590" s="22">
        <f ca="1">Sheet1!K576</f>
        <v>0</v>
      </c>
      <c r="L590" s="22">
        <f ca="1">Sheet1!L576</f>
        <v>0</v>
      </c>
      <c r="M590" s="22">
        <f ca="1">Sheet1!M576</f>
        <v>0</v>
      </c>
      <c r="N590" s="22">
        <f ca="1">Sheet1!N576</f>
        <v>0</v>
      </c>
      <c r="O590" s="22">
        <f ca="1">Sheet1!O576</f>
        <v>0</v>
      </c>
      <c r="P590" s="22">
        <f ca="1">Sheet1!P576</f>
        <v>0</v>
      </c>
      <c r="Q590" s="22">
        <f ca="1">Sheet1!Q576</f>
        <v>0</v>
      </c>
      <c r="R590" s="22">
        <f ca="1">Sheet1!R576</f>
        <v>0</v>
      </c>
      <c r="S590" s="22">
        <f ca="1">Sheet1!S576</f>
        <v>0</v>
      </c>
      <c r="T590" s="22">
        <f ca="1">Sheet1!T576</f>
        <v>0</v>
      </c>
      <c r="U590" s="22">
        <f ca="1">Sheet1!U576</f>
        <v>0</v>
      </c>
    </row>
    <row r="591" spans="1:21" ht="15">
      <c r="A591" s="22">
        <f ca="1">Sheet1!A577</f>
        <v>0</v>
      </c>
      <c r="B591" s="22">
        <f ca="1">Sheet1!B577</f>
        <v>0</v>
      </c>
      <c r="C591" s="22">
        <f ca="1">Sheet1!C577</f>
        <v>0</v>
      </c>
      <c r="D591" s="22">
        <f ca="1">Sheet1!D577</f>
        <v>0</v>
      </c>
      <c r="E591" s="22">
        <f ca="1">Sheet1!E577</f>
        <v>0</v>
      </c>
      <c r="F591" s="22">
        <f ca="1">Sheet1!F577</f>
        <v>0</v>
      </c>
      <c r="G591" s="22">
        <f ca="1">Sheet1!G577</f>
        <v>0</v>
      </c>
      <c r="H591" s="22">
        <f ca="1">Sheet1!H577</f>
        <v>0</v>
      </c>
      <c r="I591" s="22">
        <f ca="1">Sheet1!I577</f>
        <v>0</v>
      </c>
      <c r="J591" s="22">
        <f ca="1">Sheet1!J577</f>
        <v>0</v>
      </c>
      <c r="K591" s="22">
        <f ca="1">Sheet1!K577</f>
        <v>0</v>
      </c>
      <c r="L591" s="22">
        <f ca="1">Sheet1!L577</f>
        <v>0</v>
      </c>
      <c r="M591" s="22">
        <f ca="1">Sheet1!M577</f>
        <v>0</v>
      </c>
      <c r="N591" s="22">
        <f ca="1">Sheet1!N577</f>
        <v>0</v>
      </c>
      <c r="O591" s="22">
        <f ca="1">Sheet1!O577</f>
        <v>0</v>
      </c>
      <c r="P591" s="22">
        <f ca="1">Sheet1!P577</f>
        <v>0</v>
      </c>
      <c r="Q591" s="22">
        <f ca="1">Sheet1!Q577</f>
        <v>0</v>
      </c>
      <c r="R591" s="22">
        <f ca="1">Sheet1!R577</f>
        <v>0</v>
      </c>
      <c r="S591" s="22">
        <f ca="1">Sheet1!S577</f>
        <v>0</v>
      </c>
      <c r="T591" s="22">
        <f ca="1">Sheet1!T577</f>
        <v>0</v>
      </c>
      <c r="U591" s="22">
        <f ca="1">Sheet1!U577</f>
        <v>0</v>
      </c>
    </row>
    <row r="592" spans="1:21" ht="15">
      <c r="A592" s="22">
        <f ca="1">Sheet1!A578</f>
        <v>0</v>
      </c>
      <c r="B592" s="22">
        <f ca="1">Sheet1!B578</f>
        <v>0</v>
      </c>
      <c r="C592" s="22">
        <f ca="1">Sheet1!C578</f>
        <v>0</v>
      </c>
      <c r="D592" s="22">
        <f ca="1">Sheet1!D578</f>
        <v>0</v>
      </c>
      <c r="E592" s="22">
        <f ca="1">Sheet1!E578</f>
        <v>0</v>
      </c>
      <c r="F592" s="22">
        <f ca="1">Sheet1!F578</f>
        <v>0</v>
      </c>
      <c r="G592" s="22">
        <f ca="1">Sheet1!G578</f>
        <v>0</v>
      </c>
      <c r="H592" s="22">
        <f ca="1">Sheet1!H578</f>
        <v>0</v>
      </c>
      <c r="I592" s="22">
        <f ca="1">Sheet1!I578</f>
        <v>0</v>
      </c>
      <c r="J592" s="22">
        <f ca="1">Sheet1!J578</f>
        <v>0</v>
      </c>
      <c r="K592" s="22">
        <f ca="1">Sheet1!K578</f>
        <v>0</v>
      </c>
      <c r="L592" s="22">
        <f ca="1">Sheet1!L578</f>
        <v>0</v>
      </c>
      <c r="M592" s="22">
        <f ca="1">Sheet1!M578</f>
        <v>0</v>
      </c>
      <c r="N592" s="22">
        <f ca="1">Sheet1!N578</f>
        <v>0</v>
      </c>
      <c r="O592" s="22">
        <f ca="1">Sheet1!O578</f>
        <v>0</v>
      </c>
      <c r="P592" s="22">
        <f ca="1">Sheet1!P578</f>
        <v>0</v>
      </c>
      <c r="Q592" s="22">
        <f ca="1">Sheet1!Q578</f>
        <v>0</v>
      </c>
      <c r="R592" s="22">
        <f ca="1">Sheet1!R578</f>
        <v>0</v>
      </c>
      <c r="S592" s="22">
        <f ca="1">Sheet1!S578</f>
        <v>0</v>
      </c>
      <c r="T592" s="22">
        <f ca="1">Sheet1!T578</f>
        <v>0</v>
      </c>
      <c r="U592" s="22">
        <f ca="1">Sheet1!U578</f>
        <v>0</v>
      </c>
    </row>
    <row r="593" spans="1:21" ht="15">
      <c r="A593" s="22">
        <f ca="1">Sheet1!A579</f>
        <v>0</v>
      </c>
      <c r="B593" s="22">
        <f ca="1">Sheet1!B579</f>
        <v>0</v>
      </c>
      <c r="C593" s="22">
        <f ca="1">Sheet1!C579</f>
        <v>0</v>
      </c>
      <c r="D593" s="22">
        <f ca="1">Sheet1!D579</f>
        <v>0</v>
      </c>
      <c r="E593" s="22">
        <f ca="1">Sheet1!E579</f>
        <v>0</v>
      </c>
      <c r="F593" s="22">
        <f ca="1">Sheet1!F579</f>
        <v>0</v>
      </c>
      <c r="G593" s="22">
        <f ca="1">Sheet1!G579</f>
        <v>0</v>
      </c>
      <c r="H593" s="22">
        <f ca="1">Sheet1!H579</f>
        <v>0</v>
      </c>
      <c r="I593" s="22">
        <f ca="1">Sheet1!I579</f>
        <v>0</v>
      </c>
      <c r="J593" s="22">
        <f ca="1">Sheet1!J579</f>
        <v>0</v>
      </c>
      <c r="K593" s="22">
        <f ca="1">Sheet1!K579</f>
        <v>0</v>
      </c>
      <c r="L593" s="22">
        <f ca="1">Sheet1!L579</f>
        <v>0</v>
      </c>
      <c r="M593" s="22">
        <f ca="1">Sheet1!M579</f>
        <v>0</v>
      </c>
      <c r="N593" s="22">
        <f ca="1">Sheet1!N579</f>
        <v>0</v>
      </c>
      <c r="O593" s="22">
        <f ca="1">Sheet1!O579</f>
        <v>0</v>
      </c>
      <c r="P593" s="22">
        <f ca="1">Sheet1!P579</f>
        <v>0</v>
      </c>
      <c r="Q593" s="22">
        <f ca="1">Sheet1!Q579</f>
        <v>0</v>
      </c>
      <c r="R593" s="22">
        <f ca="1">Sheet1!R579</f>
        <v>0</v>
      </c>
      <c r="S593" s="22">
        <f ca="1">Sheet1!S579</f>
        <v>0</v>
      </c>
      <c r="T593" s="22">
        <f ca="1">Sheet1!T579</f>
        <v>0</v>
      </c>
      <c r="U593" s="22">
        <f ca="1">Sheet1!U579</f>
        <v>0</v>
      </c>
    </row>
    <row r="594" spans="1:21" ht="15">
      <c r="A594" s="22">
        <f ca="1">Sheet1!A580</f>
        <v>0</v>
      </c>
      <c r="B594" s="22">
        <f ca="1">Sheet1!B580</f>
        <v>0</v>
      </c>
      <c r="C594" s="22">
        <f ca="1">Sheet1!C580</f>
        <v>0</v>
      </c>
      <c r="D594" s="22">
        <f ca="1">Sheet1!D580</f>
        <v>0</v>
      </c>
      <c r="E594" s="22">
        <f ca="1">Sheet1!E580</f>
        <v>0</v>
      </c>
      <c r="F594" s="22">
        <f ca="1">Sheet1!F580</f>
        <v>0</v>
      </c>
      <c r="G594" s="22">
        <f ca="1">Sheet1!G580</f>
        <v>0</v>
      </c>
      <c r="H594" s="22">
        <f ca="1">Sheet1!H580</f>
        <v>0</v>
      </c>
      <c r="I594" s="22">
        <f ca="1">Sheet1!I580</f>
        <v>0</v>
      </c>
      <c r="J594" s="22">
        <f ca="1">Sheet1!J580</f>
        <v>0</v>
      </c>
      <c r="K594" s="22">
        <f ca="1">Sheet1!K580</f>
        <v>0</v>
      </c>
      <c r="L594" s="22">
        <f ca="1">Sheet1!L580</f>
        <v>0</v>
      </c>
      <c r="M594" s="22">
        <f ca="1">Sheet1!M580</f>
        <v>0</v>
      </c>
      <c r="N594" s="22">
        <f ca="1">Sheet1!N580</f>
        <v>0</v>
      </c>
      <c r="O594" s="22">
        <f ca="1">Sheet1!O580</f>
        <v>0</v>
      </c>
      <c r="P594" s="22">
        <f ca="1">Sheet1!P580</f>
        <v>0</v>
      </c>
      <c r="Q594" s="22">
        <f ca="1">Sheet1!Q580</f>
        <v>0</v>
      </c>
      <c r="R594" s="22">
        <f ca="1">Sheet1!R580</f>
        <v>0</v>
      </c>
      <c r="S594" s="22">
        <f ca="1">Sheet1!S580</f>
        <v>0</v>
      </c>
      <c r="T594" s="22">
        <f ca="1">Sheet1!T580</f>
        <v>0</v>
      </c>
      <c r="U594" s="22">
        <f ca="1">Sheet1!U580</f>
        <v>0</v>
      </c>
    </row>
    <row r="595" spans="1:21" ht="15">
      <c r="A595" s="22">
        <f ca="1">Sheet1!A581</f>
        <v>0</v>
      </c>
      <c r="B595" s="22">
        <f ca="1">Sheet1!B581</f>
        <v>0</v>
      </c>
      <c r="C595" s="22">
        <f ca="1">Sheet1!C581</f>
        <v>0</v>
      </c>
      <c r="D595" s="22">
        <f ca="1">Sheet1!D581</f>
        <v>0</v>
      </c>
      <c r="E595" s="22">
        <f ca="1">Sheet1!E581</f>
        <v>0</v>
      </c>
      <c r="F595" s="22">
        <f ca="1">Sheet1!F581</f>
        <v>0</v>
      </c>
      <c r="G595" s="22">
        <f ca="1">Sheet1!G581</f>
        <v>0</v>
      </c>
      <c r="H595" s="22">
        <f ca="1">Sheet1!H581</f>
        <v>0</v>
      </c>
      <c r="I595" s="22">
        <f ca="1">Sheet1!I581</f>
        <v>0</v>
      </c>
      <c r="J595" s="22">
        <f ca="1">Sheet1!J581</f>
        <v>0</v>
      </c>
      <c r="K595" s="22">
        <f ca="1">Sheet1!K581</f>
        <v>0</v>
      </c>
      <c r="L595" s="22">
        <f ca="1">Sheet1!L581</f>
        <v>0</v>
      </c>
      <c r="M595" s="22">
        <f ca="1">Sheet1!M581</f>
        <v>0</v>
      </c>
      <c r="N595" s="22">
        <f ca="1">Sheet1!N581</f>
        <v>0</v>
      </c>
      <c r="O595" s="22">
        <f ca="1">Sheet1!O581</f>
        <v>0</v>
      </c>
      <c r="P595" s="22">
        <f ca="1">Sheet1!P581</f>
        <v>0</v>
      </c>
      <c r="Q595" s="22">
        <f ca="1">Sheet1!Q581</f>
        <v>0</v>
      </c>
      <c r="R595" s="22">
        <f ca="1">Sheet1!R581</f>
        <v>0</v>
      </c>
      <c r="S595" s="22">
        <f ca="1">Sheet1!S581</f>
        <v>0</v>
      </c>
      <c r="T595" s="22">
        <f ca="1">Sheet1!T581</f>
        <v>0</v>
      </c>
      <c r="U595" s="22">
        <f ca="1">Sheet1!U581</f>
        <v>0</v>
      </c>
    </row>
    <row r="596" spans="1:21" ht="15">
      <c r="A596" s="22">
        <f ca="1">Sheet1!A582</f>
        <v>0</v>
      </c>
      <c r="B596" s="22">
        <f ca="1">Sheet1!B582</f>
        <v>0</v>
      </c>
      <c r="C596" s="22">
        <f ca="1">Sheet1!C582</f>
        <v>0</v>
      </c>
      <c r="D596" s="22">
        <f ca="1">Sheet1!D582</f>
        <v>0</v>
      </c>
      <c r="E596" s="22">
        <f ca="1">Sheet1!E582</f>
        <v>0</v>
      </c>
      <c r="F596" s="22">
        <f ca="1">Sheet1!F582</f>
        <v>0</v>
      </c>
      <c r="G596" s="22">
        <f ca="1">Sheet1!G582</f>
        <v>0</v>
      </c>
      <c r="H596" s="22">
        <f ca="1">Sheet1!H582</f>
        <v>0</v>
      </c>
      <c r="I596" s="22">
        <f ca="1">Sheet1!I582</f>
        <v>0</v>
      </c>
      <c r="J596" s="22">
        <f ca="1">Sheet1!J582</f>
        <v>0</v>
      </c>
      <c r="K596" s="22">
        <f ca="1">Sheet1!K582</f>
        <v>0</v>
      </c>
      <c r="L596" s="22">
        <f ca="1">Sheet1!L582</f>
        <v>0</v>
      </c>
      <c r="M596" s="22">
        <f ca="1">Sheet1!M582</f>
        <v>0</v>
      </c>
      <c r="N596" s="22">
        <f ca="1">Sheet1!N582</f>
        <v>0</v>
      </c>
      <c r="O596" s="22">
        <f ca="1">Sheet1!O582</f>
        <v>0</v>
      </c>
      <c r="P596" s="22">
        <f ca="1">Sheet1!P582</f>
        <v>0</v>
      </c>
      <c r="Q596" s="22">
        <f ca="1">Sheet1!Q582</f>
        <v>0</v>
      </c>
      <c r="R596" s="22">
        <f ca="1">Sheet1!R582</f>
        <v>0</v>
      </c>
      <c r="S596" s="22">
        <f ca="1">Sheet1!S582</f>
        <v>0</v>
      </c>
      <c r="T596" s="22">
        <f ca="1">Sheet1!T582</f>
        <v>0</v>
      </c>
      <c r="U596" s="22">
        <f ca="1">Sheet1!U582</f>
        <v>0</v>
      </c>
    </row>
    <row r="597" spans="1:21" ht="15">
      <c r="A597" s="22">
        <f ca="1">Sheet1!A583</f>
        <v>0</v>
      </c>
      <c r="B597" s="22">
        <f ca="1">Sheet1!B583</f>
        <v>0</v>
      </c>
      <c r="C597" s="22">
        <f ca="1">Sheet1!C583</f>
        <v>0</v>
      </c>
      <c r="D597" s="22">
        <f ca="1">Sheet1!D583</f>
        <v>0</v>
      </c>
      <c r="E597" s="22">
        <f ca="1">Sheet1!E583</f>
        <v>0</v>
      </c>
      <c r="F597" s="22">
        <f ca="1">Sheet1!F583</f>
        <v>0</v>
      </c>
      <c r="G597" s="22">
        <f ca="1">Sheet1!G583</f>
        <v>0</v>
      </c>
      <c r="H597" s="22">
        <f ca="1">Sheet1!H583</f>
        <v>0</v>
      </c>
      <c r="I597" s="22">
        <f ca="1">Sheet1!I583</f>
        <v>0</v>
      </c>
      <c r="J597" s="22">
        <f ca="1">Sheet1!J583</f>
        <v>0</v>
      </c>
      <c r="K597" s="22">
        <f ca="1">Sheet1!K583</f>
        <v>0</v>
      </c>
      <c r="L597" s="22">
        <f ca="1">Sheet1!L583</f>
        <v>0</v>
      </c>
      <c r="M597" s="22">
        <f ca="1">Sheet1!M583</f>
        <v>0</v>
      </c>
      <c r="N597" s="22">
        <f ca="1">Sheet1!N583</f>
        <v>0</v>
      </c>
      <c r="O597" s="22">
        <f ca="1">Sheet1!O583</f>
        <v>0</v>
      </c>
      <c r="P597" s="22">
        <f ca="1">Sheet1!P583</f>
        <v>0</v>
      </c>
      <c r="Q597" s="22">
        <f ca="1">Sheet1!Q583</f>
        <v>0</v>
      </c>
      <c r="R597" s="22">
        <f ca="1">Sheet1!R583</f>
        <v>0</v>
      </c>
      <c r="S597" s="22">
        <f ca="1">Sheet1!S583</f>
        <v>0</v>
      </c>
      <c r="T597" s="22">
        <f ca="1">Sheet1!T583</f>
        <v>0</v>
      </c>
      <c r="U597" s="22">
        <f ca="1">Sheet1!U583</f>
        <v>0</v>
      </c>
    </row>
    <row r="598" spans="1:21" ht="15">
      <c r="A598" s="22">
        <f ca="1">Sheet1!A584</f>
        <v>0</v>
      </c>
      <c r="B598" s="22">
        <f ca="1">Sheet1!B584</f>
        <v>0</v>
      </c>
      <c r="C598" s="22">
        <f ca="1">Sheet1!C584</f>
        <v>0</v>
      </c>
      <c r="D598" s="22">
        <f ca="1">Sheet1!D584</f>
        <v>0</v>
      </c>
      <c r="E598" s="22">
        <f ca="1">Sheet1!E584</f>
        <v>0</v>
      </c>
      <c r="F598" s="22">
        <f ca="1">Sheet1!F584</f>
        <v>0</v>
      </c>
      <c r="G598" s="22">
        <f ca="1">Sheet1!G584</f>
        <v>0</v>
      </c>
      <c r="H598" s="22">
        <f ca="1">Sheet1!H584</f>
        <v>0</v>
      </c>
      <c r="I598" s="22">
        <f ca="1">Sheet1!I584</f>
        <v>0</v>
      </c>
      <c r="J598" s="22">
        <f ca="1">Sheet1!J584</f>
        <v>0</v>
      </c>
      <c r="K598" s="22">
        <f ca="1">Sheet1!K584</f>
        <v>0</v>
      </c>
      <c r="L598" s="22">
        <f ca="1">Sheet1!L584</f>
        <v>0</v>
      </c>
      <c r="M598" s="22">
        <f ca="1">Sheet1!M584</f>
        <v>0</v>
      </c>
      <c r="N598" s="22">
        <f ca="1">Sheet1!N584</f>
        <v>0</v>
      </c>
      <c r="O598" s="22">
        <f ca="1">Sheet1!O584</f>
        <v>0</v>
      </c>
      <c r="P598" s="22">
        <f ca="1">Sheet1!P584</f>
        <v>0</v>
      </c>
      <c r="Q598" s="22">
        <f ca="1">Sheet1!Q584</f>
        <v>0</v>
      </c>
      <c r="R598" s="22">
        <f ca="1">Sheet1!R584</f>
        <v>0</v>
      </c>
      <c r="S598" s="22">
        <f ca="1">Sheet1!S584</f>
        <v>0</v>
      </c>
      <c r="T598" s="22">
        <f ca="1">Sheet1!T584</f>
        <v>0</v>
      </c>
      <c r="U598" s="22">
        <f ca="1">Sheet1!U584</f>
        <v>0</v>
      </c>
    </row>
    <row r="599" spans="1:21" ht="15">
      <c r="A599" s="22">
        <f ca="1">Sheet1!A585</f>
        <v>0</v>
      </c>
      <c r="B599" s="22">
        <f ca="1">Sheet1!B585</f>
        <v>0</v>
      </c>
      <c r="C599" s="22">
        <f ca="1">Sheet1!C585</f>
        <v>0</v>
      </c>
      <c r="D599" s="22">
        <f ca="1">Sheet1!D585</f>
        <v>0</v>
      </c>
      <c r="E599" s="22">
        <f ca="1">Sheet1!E585</f>
        <v>0</v>
      </c>
      <c r="F599" s="22">
        <f ca="1">Sheet1!F585</f>
        <v>0</v>
      </c>
      <c r="G599" s="22">
        <f ca="1">Sheet1!G585</f>
        <v>0</v>
      </c>
      <c r="H599" s="22">
        <f ca="1">Sheet1!H585</f>
        <v>0</v>
      </c>
      <c r="I599" s="22">
        <f ca="1">Sheet1!I585</f>
        <v>0</v>
      </c>
      <c r="J599" s="22">
        <f ca="1">Sheet1!J585</f>
        <v>0</v>
      </c>
      <c r="K599" s="22">
        <f ca="1">Sheet1!K585</f>
        <v>0</v>
      </c>
      <c r="L599" s="22">
        <f ca="1">Sheet1!L585</f>
        <v>0</v>
      </c>
      <c r="M599" s="22">
        <f ca="1">Sheet1!M585</f>
        <v>0</v>
      </c>
      <c r="N599" s="22">
        <f ca="1">Sheet1!N585</f>
        <v>0</v>
      </c>
      <c r="O599" s="22">
        <f ca="1">Sheet1!O585</f>
        <v>0</v>
      </c>
      <c r="P599" s="22">
        <f ca="1">Sheet1!P585</f>
        <v>0</v>
      </c>
      <c r="Q599" s="22">
        <f ca="1">Sheet1!Q585</f>
        <v>0</v>
      </c>
      <c r="R599" s="22">
        <f ca="1">Sheet1!R585</f>
        <v>0</v>
      </c>
      <c r="S599" s="22">
        <f ca="1">Sheet1!S585</f>
        <v>0</v>
      </c>
      <c r="T599" s="22">
        <f ca="1">Sheet1!T585</f>
        <v>0</v>
      </c>
      <c r="U599" s="22">
        <f ca="1">Sheet1!U585</f>
        <v>0</v>
      </c>
    </row>
    <row r="600" spans="1:21" ht="15">
      <c r="A600" s="22">
        <f ca="1">Sheet1!A586</f>
        <v>0</v>
      </c>
      <c r="B600" s="22">
        <f ca="1">Sheet1!B586</f>
        <v>0</v>
      </c>
      <c r="C600" s="22">
        <f ca="1">Sheet1!C586</f>
        <v>0</v>
      </c>
      <c r="D600" s="22">
        <f ca="1">Sheet1!D586</f>
        <v>0</v>
      </c>
      <c r="E600" s="22">
        <f ca="1">Sheet1!E586</f>
        <v>0</v>
      </c>
      <c r="F600" s="22">
        <f ca="1">Sheet1!F586</f>
        <v>0</v>
      </c>
      <c r="G600" s="22">
        <f ca="1">Sheet1!G586</f>
        <v>0</v>
      </c>
      <c r="H600" s="22">
        <f ca="1">Sheet1!H586</f>
        <v>0</v>
      </c>
      <c r="I600" s="22">
        <f ca="1">Sheet1!I586</f>
        <v>0</v>
      </c>
      <c r="J600" s="22">
        <f ca="1">Sheet1!J586</f>
        <v>0</v>
      </c>
      <c r="K600" s="22">
        <f ca="1">Sheet1!K586</f>
        <v>0</v>
      </c>
      <c r="L600" s="22">
        <f ca="1">Sheet1!L586</f>
        <v>0</v>
      </c>
      <c r="M600" s="22">
        <f ca="1">Sheet1!M586</f>
        <v>0</v>
      </c>
      <c r="N600" s="22">
        <f ca="1">Sheet1!N586</f>
        <v>0</v>
      </c>
      <c r="O600" s="22">
        <f ca="1">Sheet1!O586</f>
        <v>0</v>
      </c>
      <c r="P600" s="22">
        <f ca="1">Sheet1!P586</f>
        <v>0</v>
      </c>
      <c r="Q600" s="22">
        <f ca="1">Sheet1!Q586</f>
        <v>0</v>
      </c>
      <c r="R600" s="22">
        <f ca="1">Sheet1!R586</f>
        <v>0</v>
      </c>
      <c r="S600" s="22">
        <f ca="1">Sheet1!S586</f>
        <v>0</v>
      </c>
      <c r="T600" s="22">
        <f ca="1">Sheet1!T586</f>
        <v>0</v>
      </c>
      <c r="U600" s="22">
        <f ca="1">Sheet1!U586</f>
        <v>0</v>
      </c>
    </row>
    <row r="601" spans="1:21" ht="15">
      <c r="A601" s="22">
        <f ca="1">Sheet1!A587</f>
        <v>0</v>
      </c>
      <c r="B601" s="22">
        <f ca="1">Sheet1!B587</f>
        <v>0</v>
      </c>
      <c r="C601" s="22">
        <f ca="1">Sheet1!C587</f>
        <v>0</v>
      </c>
      <c r="D601" s="22">
        <f ca="1">Sheet1!D587</f>
        <v>0</v>
      </c>
      <c r="E601" s="22">
        <f ca="1">Sheet1!E587</f>
        <v>0</v>
      </c>
      <c r="F601" s="22">
        <f ca="1">Sheet1!F587</f>
        <v>0</v>
      </c>
      <c r="G601" s="22">
        <f ca="1">Sheet1!G587</f>
        <v>0</v>
      </c>
      <c r="H601" s="22">
        <f ca="1">Sheet1!H587</f>
        <v>0</v>
      </c>
      <c r="I601" s="22">
        <f ca="1">Sheet1!I587</f>
        <v>0</v>
      </c>
      <c r="J601" s="22">
        <f ca="1">Sheet1!J587</f>
        <v>0</v>
      </c>
      <c r="K601" s="22">
        <f ca="1">Sheet1!K587</f>
        <v>0</v>
      </c>
      <c r="L601" s="22">
        <f ca="1">Sheet1!L587</f>
        <v>0</v>
      </c>
      <c r="M601" s="22">
        <f ca="1">Sheet1!M587</f>
        <v>0</v>
      </c>
      <c r="N601" s="22">
        <f ca="1">Sheet1!N587</f>
        <v>0</v>
      </c>
      <c r="O601" s="22">
        <f ca="1">Sheet1!O587</f>
        <v>0</v>
      </c>
      <c r="P601" s="22">
        <f ca="1">Sheet1!P587</f>
        <v>0</v>
      </c>
      <c r="Q601" s="22">
        <f ca="1">Sheet1!Q587</f>
        <v>0</v>
      </c>
      <c r="R601" s="22">
        <f ca="1">Sheet1!R587</f>
        <v>0</v>
      </c>
      <c r="S601" s="22">
        <f ca="1">Sheet1!S587</f>
        <v>0</v>
      </c>
      <c r="T601" s="22">
        <f ca="1">Sheet1!T587</f>
        <v>0</v>
      </c>
      <c r="U601" s="22">
        <f ca="1">Sheet1!U587</f>
        <v>0</v>
      </c>
    </row>
    <row r="602" spans="1:21" ht="15">
      <c r="A602" s="22">
        <f ca="1">Sheet1!A588</f>
        <v>0</v>
      </c>
      <c r="B602" s="22">
        <f ca="1">Sheet1!B588</f>
        <v>0</v>
      </c>
      <c r="C602" s="22">
        <f ca="1">Sheet1!C588</f>
        <v>0</v>
      </c>
      <c r="D602" s="22">
        <f ca="1">Sheet1!D588</f>
        <v>0</v>
      </c>
      <c r="E602" s="22">
        <f ca="1">Sheet1!E588</f>
        <v>0</v>
      </c>
      <c r="F602" s="22">
        <f ca="1">Sheet1!F588</f>
        <v>0</v>
      </c>
      <c r="G602" s="22">
        <f ca="1">Sheet1!G588</f>
        <v>0</v>
      </c>
      <c r="H602" s="22">
        <f ca="1">Sheet1!H588</f>
        <v>0</v>
      </c>
      <c r="I602" s="22">
        <f ca="1">Sheet1!I588</f>
        <v>0</v>
      </c>
      <c r="J602" s="22">
        <f ca="1">Sheet1!J588</f>
        <v>0</v>
      </c>
      <c r="K602" s="22">
        <f ca="1">Sheet1!K588</f>
        <v>0</v>
      </c>
      <c r="L602" s="22">
        <f ca="1">Sheet1!L588</f>
        <v>0</v>
      </c>
      <c r="M602" s="22">
        <f ca="1">Sheet1!M588</f>
        <v>0</v>
      </c>
      <c r="N602" s="22">
        <f ca="1">Sheet1!N588</f>
        <v>0</v>
      </c>
      <c r="O602" s="22">
        <f ca="1">Sheet1!O588</f>
        <v>0</v>
      </c>
      <c r="P602" s="22">
        <f ca="1">Sheet1!P588</f>
        <v>0</v>
      </c>
      <c r="Q602" s="22">
        <f ca="1">Sheet1!Q588</f>
        <v>0</v>
      </c>
      <c r="R602" s="22">
        <f ca="1">Sheet1!R588</f>
        <v>0</v>
      </c>
      <c r="S602" s="22">
        <f ca="1">Sheet1!S588</f>
        <v>0</v>
      </c>
      <c r="T602" s="22">
        <f ca="1">Sheet1!T588</f>
        <v>0</v>
      </c>
      <c r="U602" s="22">
        <f ca="1">Sheet1!U588</f>
        <v>0</v>
      </c>
    </row>
    <row r="603" spans="1:21" ht="15">
      <c r="A603" s="22">
        <f ca="1">Sheet1!A589</f>
        <v>0</v>
      </c>
      <c r="B603" s="22">
        <f ca="1">Sheet1!B589</f>
        <v>0</v>
      </c>
      <c r="C603" s="22">
        <f ca="1">Sheet1!C589</f>
        <v>0</v>
      </c>
      <c r="D603" s="22">
        <f ca="1">Sheet1!D589</f>
        <v>0</v>
      </c>
      <c r="E603" s="22">
        <f ca="1">Sheet1!E589</f>
        <v>0</v>
      </c>
      <c r="F603" s="22">
        <f ca="1">Sheet1!F589</f>
        <v>0</v>
      </c>
      <c r="G603" s="22">
        <f ca="1">Sheet1!G589</f>
        <v>0</v>
      </c>
      <c r="H603" s="22">
        <f ca="1">Sheet1!H589</f>
        <v>0</v>
      </c>
      <c r="I603" s="22">
        <f ca="1">Sheet1!I589</f>
        <v>0</v>
      </c>
      <c r="J603" s="22">
        <f ca="1">Sheet1!J589</f>
        <v>0</v>
      </c>
      <c r="K603" s="22">
        <f ca="1">Sheet1!K589</f>
        <v>0</v>
      </c>
      <c r="L603" s="22">
        <f ca="1">Sheet1!L589</f>
        <v>0</v>
      </c>
      <c r="M603" s="22">
        <f ca="1">Sheet1!M589</f>
        <v>0</v>
      </c>
      <c r="N603" s="22">
        <f ca="1">Sheet1!N589</f>
        <v>0</v>
      </c>
      <c r="O603" s="22">
        <f ca="1">Sheet1!O589</f>
        <v>0</v>
      </c>
      <c r="P603" s="22">
        <f ca="1">Sheet1!P589</f>
        <v>0</v>
      </c>
      <c r="Q603" s="22">
        <f ca="1">Sheet1!Q589</f>
        <v>0</v>
      </c>
      <c r="R603" s="22">
        <f ca="1">Sheet1!R589</f>
        <v>0</v>
      </c>
      <c r="S603" s="22">
        <f ca="1">Sheet1!S589</f>
        <v>0</v>
      </c>
      <c r="T603" s="22">
        <f ca="1">Sheet1!T589</f>
        <v>0</v>
      </c>
      <c r="U603" s="22">
        <f ca="1">Sheet1!U589</f>
        <v>0</v>
      </c>
    </row>
    <row r="604" spans="1:21" ht="15">
      <c r="A604" s="22">
        <f ca="1">Sheet1!A590</f>
        <v>0</v>
      </c>
      <c r="B604" s="22">
        <f ca="1">Sheet1!B590</f>
        <v>0</v>
      </c>
      <c r="C604" s="22">
        <f ca="1">Sheet1!C590</f>
        <v>0</v>
      </c>
      <c r="D604" s="22">
        <f ca="1">Sheet1!D590</f>
        <v>0</v>
      </c>
      <c r="E604" s="22">
        <f ca="1">Sheet1!E590</f>
        <v>0</v>
      </c>
      <c r="F604" s="22">
        <f ca="1">Sheet1!F590</f>
        <v>0</v>
      </c>
      <c r="G604" s="22">
        <f ca="1">Sheet1!G590</f>
        <v>0</v>
      </c>
      <c r="H604" s="22">
        <f ca="1">Sheet1!H590</f>
        <v>0</v>
      </c>
      <c r="I604" s="22">
        <f ca="1">Sheet1!I590</f>
        <v>0</v>
      </c>
      <c r="J604" s="22">
        <f ca="1">Sheet1!J590</f>
        <v>0</v>
      </c>
      <c r="K604" s="22">
        <f ca="1">Sheet1!K590</f>
        <v>0</v>
      </c>
      <c r="L604" s="22">
        <f ca="1">Sheet1!L590</f>
        <v>0</v>
      </c>
      <c r="M604" s="22">
        <f ca="1">Sheet1!M590</f>
        <v>0</v>
      </c>
      <c r="N604" s="22">
        <f ca="1">Sheet1!N590</f>
        <v>0</v>
      </c>
      <c r="O604" s="22">
        <f ca="1">Sheet1!O590</f>
        <v>0</v>
      </c>
      <c r="P604" s="22">
        <f ca="1">Sheet1!P590</f>
        <v>0</v>
      </c>
      <c r="Q604" s="22">
        <f ca="1">Sheet1!Q590</f>
        <v>0</v>
      </c>
      <c r="R604" s="22">
        <f ca="1">Sheet1!R590</f>
        <v>0</v>
      </c>
      <c r="S604" s="22">
        <f ca="1">Sheet1!S590</f>
        <v>0</v>
      </c>
      <c r="T604" s="22">
        <f ca="1">Sheet1!T590</f>
        <v>0</v>
      </c>
      <c r="U604" s="22">
        <f ca="1">Sheet1!U590</f>
        <v>0</v>
      </c>
    </row>
    <row r="605" spans="1:21" ht="15">
      <c r="A605" s="22">
        <f ca="1">Sheet1!A591</f>
        <v>0</v>
      </c>
      <c r="B605" s="22">
        <f ca="1">Sheet1!B591</f>
        <v>0</v>
      </c>
      <c r="C605" s="22">
        <f ca="1">Sheet1!C591</f>
        <v>0</v>
      </c>
      <c r="D605" s="22">
        <f ca="1">Sheet1!D591</f>
        <v>0</v>
      </c>
      <c r="E605" s="22">
        <f ca="1">Sheet1!E591</f>
        <v>0</v>
      </c>
      <c r="F605" s="22">
        <f ca="1">Sheet1!F591</f>
        <v>0</v>
      </c>
      <c r="G605" s="22">
        <f ca="1">Sheet1!G591</f>
        <v>0</v>
      </c>
      <c r="H605" s="22">
        <f ca="1">Sheet1!H591</f>
        <v>0</v>
      </c>
      <c r="I605" s="22">
        <f ca="1">Sheet1!I591</f>
        <v>0</v>
      </c>
      <c r="J605" s="22">
        <f ca="1">Sheet1!J591</f>
        <v>0</v>
      </c>
      <c r="K605" s="22">
        <f ca="1">Sheet1!K591</f>
        <v>0</v>
      </c>
      <c r="L605" s="22">
        <f ca="1">Sheet1!L591</f>
        <v>0</v>
      </c>
      <c r="M605" s="22">
        <f ca="1">Sheet1!M591</f>
        <v>0</v>
      </c>
      <c r="N605" s="22">
        <f ca="1">Sheet1!N591</f>
        <v>0</v>
      </c>
      <c r="O605" s="22">
        <f ca="1">Sheet1!O591</f>
        <v>0</v>
      </c>
      <c r="P605" s="22">
        <f ca="1">Sheet1!P591</f>
        <v>0</v>
      </c>
      <c r="Q605" s="22">
        <f ca="1">Sheet1!Q591</f>
        <v>0</v>
      </c>
      <c r="R605" s="22">
        <f ca="1">Sheet1!R591</f>
        <v>0</v>
      </c>
      <c r="S605" s="22">
        <f ca="1">Sheet1!S591</f>
        <v>0</v>
      </c>
      <c r="T605" s="22">
        <f ca="1">Sheet1!T591</f>
        <v>0</v>
      </c>
      <c r="U605" s="22">
        <f ca="1">Sheet1!U591</f>
        <v>0</v>
      </c>
    </row>
    <row r="606" spans="1:21" ht="15">
      <c r="A606" s="22">
        <f ca="1">Sheet1!A592</f>
        <v>0</v>
      </c>
      <c r="B606" s="22">
        <f ca="1">Sheet1!B592</f>
        <v>0</v>
      </c>
      <c r="C606" s="22">
        <f ca="1">Sheet1!C592</f>
        <v>0</v>
      </c>
      <c r="D606" s="22">
        <f ca="1">Sheet1!D592</f>
        <v>0</v>
      </c>
      <c r="E606" s="22">
        <f ca="1">Sheet1!E592</f>
        <v>0</v>
      </c>
      <c r="F606" s="22">
        <f ca="1">Sheet1!F592</f>
        <v>0</v>
      </c>
      <c r="G606" s="22">
        <f ca="1">Sheet1!G592</f>
        <v>0</v>
      </c>
      <c r="H606" s="22">
        <f ca="1">Sheet1!H592</f>
        <v>0</v>
      </c>
      <c r="I606" s="22">
        <f ca="1">Sheet1!I592</f>
        <v>0</v>
      </c>
      <c r="J606" s="22">
        <f ca="1">Sheet1!J592</f>
        <v>0</v>
      </c>
      <c r="K606" s="22">
        <f ca="1">Sheet1!K592</f>
        <v>0</v>
      </c>
      <c r="L606" s="22">
        <f ca="1">Sheet1!L592</f>
        <v>0</v>
      </c>
      <c r="M606" s="22">
        <f ca="1">Sheet1!M592</f>
        <v>0</v>
      </c>
      <c r="N606" s="22">
        <f ca="1">Sheet1!N592</f>
        <v>0</v>
      </c>
      <c r="O606" s="22">
        <f ca="1">Sheet1!O592</f>
        <v>0</v>
      </c>
      <c r="P606" s="22">
        <f ca="1">Sheet1!P592</f>
        <v>0</v>
      </c>
      <c r="Q606" s="22">
        <f ca="1">Sheet1!Q592</f>
        <v>0</v>
      </c>
      <c r="R606" s="22">
        <f ca="1">Sheet1!R592</f>
        <v>0</v>
      </c>
      <c r="S606" s="22">
        <f ca="1">Sheet1!S592</f>
        <v>0</v>
      </c>
      <c r="T606" s="22">
        <f ca="1">Sheet1!T592</f>
        <v>0</v>
      </c>
      <c r="U606" s="22">
        <f ca="1">Sheet1!U592</f>
        <v>0</v>
      </c>
    </row>
    <row r="607" spans="1:21" ht="15">
      <c r="A607" s="22">
        <f ca="1">Sheet1!A593</f>
        <v>0</v>
      </c>
      <c r="B607" s="22">
        <f ca="1">Sheet1!B593</f>
        <v>0</v>
      </c>
      <c r="C607" s="22">
        <f ca="1">Sheet1!C593</f>
        <v>0</v>
      </c>
      <c r="D607" s="22">
        <f ca="1">Sheet1!D593</f>
        <v>0</v>
      </c>
      <c r="E607" s="22">
        <f ca="1">Sheet1!E593</f>
        <v>0</v>
      </c>
      <c r="F607" s="22">
        <f ca="1">Sheet1!F593</f>
        <v>0</v>
      </c>
      <c r="G607" s="22">
        <f ca="1">Sheet1!G593</f>
        <v>0</v>
      </c>
      <c r="H607" s="22">
        <f ca="1">Sheet1!H593</f>
        <v>0</v>
      </c>
      <c r="I607" s="22">
        <f ca="1">Sheet1!I593</f>
        <v>0</v>
      </c>
      <c r="J607" s="22">
        <f ca="1">Sheet1!J593</f>
        <v>0</v>
      </c>
      <c r="K607" s="22">
        <f ca="1">Sheet1!K593</f>
        <v>0</v>
      </c>
      <c r="L607" s="22">
        <f ca="1">Sheet1!L593</f>
        <v>0</v>
      </c>
      <c r="M607" s="22">
        <f ca="1">Sheet1!M593</f>
        <v>0</v>
      </c>
      <c r="N607" s="22">
        <f ca="1">Sheet1!N593</f>
        <v>0</v>
      </c>
      <c r="O607" s="22">
        <f ca="1">Sheet1!O593</f>
        <v>0</v>
      </c>
      <c r="P607" s="22">
        <f ca="1">Sheet1!P593</f>
        <v>0</v>
      </c>
      <c r="Q607" s="22">
        <f ca="1">Sheet1!Q593</f>
        <v>0</v>
      </c>
      <c r="R607" s="22">
        <f ca="1">Sheet1!R593</f>
        <v>0</v>
      </c>
      <c r="S607" s="22">
        <f ca="1">Sheet1!S593</f>
        <v>0</v>
      </c>
      <c r="T607" s="22">
        <f ca="1">Sheet1!T593</f>
        <v>0</v>
      </c>
      <c r="U607" s="22">
        <f ca="1">Sheet1!U593</f>
        <v>0</v>
      </c>
    </row>
    <row r="608" spans="1:21" ht="15">
      <c r="A608" s="22">
        <f ca="1">Sheet1!A594</f>
        <v>0</v>
      </c>
      <c r="B608" s="22">
        <f ca="1">Sheet1!B594</f>
        <v>0</v>
      </c>
      <c r="C608" s="22">
        <f ca="1">Sheet1!C594</f>
        <v>0</v>
      </c>
      <c r="D608" s="22">
        <f ca="1">Sheet1!D594</f>
        <v>0</v>
      </c>
      <c r="E608" s="22">
        <f ca="1">Sheet1!E594</f>
        <v>0</v>
      </c>
      <c r="F608" s="22">
        <f ca="1">Sheet1!F594</f>
        <v>0</v>
      </c>
      <c r="G608" s="22">
        <f ca="1">Sheet1!G594</f>
        <v>0</v>
      </c>
      <c r="H608" s="22">
        <f ca="1">Sheet1!H594</f>
        <v>0</v>
      </c>
      <c r="I608" s="22">
        <f ca="1">Sheet1!I594</f>
        <v>0</v>
      </c>
      <c r="J608" s="22">
        <f ca="1">Sheet1!J594</f>
        <v>0</v>
      </c>
      <c r="K608" s="22">
        <f ca="1">Sheet1!K594</f>
        <v>0</v>
      </c>
      <c r="L608" s="22">
        <f ca="1">Sheet1!L594</f>
        <v>0</v>
      </c>
      <c r="M608" s="22">
        <f ca="1">Sheet1!M594</f>
        <v>0</v>
      </c>
      <c r="N608" s="22">
        <f ca="1">Sheet1!N594</f>
        <v>0</v>
      </c>
      <c r="O608" s="22">
        <f ca="1">Sheet1!O594</f>
        <v>0</v>
      </c>
      <c r="P608" s="22">
        <f ca="1">Sheet1!P594</f>
        <v>0</v>
      </c>
      <c r="Q608" s="22">
        <f ca="1">Sheet1!Q594</f>
        <v>0</v>
      </c>
      <c r="R608" s="22">
        <f ca="1">Sheet1!R594</f>
        <v>0</v>
      </c>
      <c r="S608" s="22">
        <f ca="1">Sheet1!S594</f>
        <v>0</v>
      </c>
      <c r="T608" s="22">
        <f ca="1">Sheet1!T594</f>
        <v>0</v>
      </c>
      <c r="U608" s="22">
        <f ca="1">Sheet1!U594</f>
        <v>0</v>
      </c>
    </row>
    <row r="609" spans="1:21" ht="15">
      <c r="A609" s="22">
        <f ca="1">Sheet1!A595</f>
        <v>0</v>
      </c>
      <c r="B609" s="22">
        <f ca="1">Sheet1!B595</f>
        <v>0</v>
      </c>
      <c r="C609" s="22">
        <f ca="1">Sheet1!C595</f>
        <v>0</v>
      </c>
      <c r="D609" s="22">
        <f ca="1">Sheet1!D595</f>
        <v>0</v>
      </c>
      <c r="E609" s="22">
        <f ca="1">Sheet1!E595</f>
        <v>0</v>
      </c>
      <c r="F609" s="22">
        <f ca="1">Sheet1!F595</f>
        <v>0</v>
      </c>
      <c r="G609" s="22">
        <f ca="1">Sheet1!G595</f>
        <v>0</v>
      </c>
      <c r="H609" s="22">
        <f ca="1">Sheet1!H595</f>
        <v>0</v>
      </c>
      <c r="I609" s="22">
        <f ca="1">Sheet1!I595</f>
        <v>0</v>
      </c>
      <c r="J609" s="22">
        <f ca="1">Sheet1!J595</f>
        <v>0</v>
      </c>
      <c r="K609" s="22">
        <f ca="1">Sheet1!K595</f>
        <v>0</v>
      </c>
      <c r="L609" s="22">
        <f ca="1">Sheet1!L595</f>
        <v>0</v>
      </c>
      <c r="M609" s="22">
        <f ca="1">Sheet1!M595</f>
        <v>0</v>
      </c>
      <c r="N609" s="22">
        <f ca="1">Sheet1!N595</f>
        <v>0</v>
      </c>
      <c r="O609" s="22">
        <f ca="1">Sheet1!O595</f>
        <v>0</v>
      </c>
      <c r="P609" s="22">
        <f ca="1">Sheet1!P595</f>
        <v>0</v>
      </c>
      <c r="Q609" s="22">
        <f ca="1">Sheet1!Q595</f>
        <v>0</v>
      </c>
      <c r="R609" s="22">
        <f ca="1">Sheet1!R595</f>
        <v>0</v>
      </c>
      <c r="S609" s="22">
        <f ca="1">Sheet1!S595</f>
        <v>0</v>
      </c>
      <c r="T609" s="22">
        <f ca="1">Sheet1!T595</f>
        <v>0</v>
      </c>
      <c r="U609" s="22">
        <f ca="1">Sheet1!U595</f>
        <v>0</v>
      </c>
    </row>
    <row r="610" spans="1:21" ht="15">
      <c r="A610" s="22">
        <f ca="1">Sheet1!A596</f>
        <v>0</v>
      </c>
      <c r="B610" s="22">
        <f ca="1">Sheet1!B596</f>
        <v>0</v>
      </c>
      <c r="C610" s="22">
        <f ca="1">Sheet1!C596</f>
        <v>0</v>
      </c>
      <c r="D610" s="22">
        <f ca="1">Sheet1!D596</f>
        <v>0</v>
      </c>
      <c r="E610" s="22">
        <f ca="1">Sheet1!E596</f>
        <v>0</v>
      </c>
      <c r="F610" s="22">
        <f ca="1">Sheet1!F596</f>
        <v>0</v>
      </c>
      <c r="G610" s="22">
        <f ca="1">Sheet1!G596</f>
        <v>0</v>
      </c>
      <c r="H610" s="22">
        <f ca="1">Sheet1!H596</f>
        <v>0</v>
      </c>
      <c r="I610" s="22">
        <f ca="1">Sheet1!I596</f>
        <v>0</v>
      </c>
      <c r="J610" s="22">
        <f ca="1">Sheet1!J596</f>
        <v>0</v>
      </c>
      <c r="K610" s="22">
        <f ca="1">Sheet1!K596</f>
        <v>0</v>
      </c>
      <c r="L610" s="22">
        <f ca="1">Sheet1!L596</f>
        <v>0</v>
      </c>
      <c r="M610" s="22">
        <f ca="1">Sheet1!M596</f>
        <v>0</v>
      </c>
      <c r="N610" s="22">
        <f ca="1">Sheet1!N596</f>
        <v>0</v>
      </c>
      <c r="O610" s="22">
        <f ca="1">Sheet1!O596</f>
        <v>0</v>
      </c>
      <c r="P610" s="22">
        <f ca="1">Sheet1!P596</f>
        <v>0</v>
      </c>
      <c r="Q610" s="22">
        <f ca="1">Sheet1!Q596</f>
        <v>0</v>
      </c>
      <c r="R610" s="22">
        <f ca="1">Sheet1!R596</f>
        <v>0</v>
      </c>
      <c r="S610" s="22">
        <f ca="1">Sheet1!S596</f>
        <v>0</v>
      </c>
      <c r="T610" s="22">
        <f ca="1">Sheet1!T596</f>
        <v>0</v>
      </c>
      <c r="U610" s="22">
        <f ca="1">Sheet1!U596</f>
        <v>0</v>
      </c>
    </row>
    <row r="611" spans="1:21" ht="15">
      <c r="A611" s="22">
        <f ca="1">Sheet1!A597</f>
        <v>0</v>
      </c>
      <c r="B611" s="22">
        <f ca="1">Sheet1!B597</f>
        <v>0</v>
      </c>
      <c r="C611" s="22">
        <f ca="1">Sheet1!C597</f>
        <v>0</v>
      </c>
      <c r="D611" s="22">
        <f ca="1">Sheet1!D597</f>
        <v>0</v>
      </c>
      <c r="E611" s="22">
        <f ca="1">Sheet1!E597</f>
        <v>0</v>
      </c>
      <c r="F611" s="22">
        <f ca="1">Sheet1!F597</f>
        <v>0</v>
      </c>
      <c r="G611" s="22">
        <f ca="1">Sheet1!G597</f>
        <v>0</v>
      </c>
      <c r="H611" s="22">
        <f ca="1">Sheet1!H597</f>
        <v>0</v>
      </c>
      <c r="I611" s="22">
        <f ca="1">Sheet1!I597</f>
        <v>0</v>
      </c>
      <c r="J611" s="22">
        <f ca="1">Sheet1!J597</f>
        <v>0</v>
      </c>
      <c r="K611" s="22">
        <f ca="1">Sheet1!K597</f>
        <v>0</v>
      </c>
      <c r="L611" s="22">
        <f ca="1">Sheet1!L597</f>
        <v>0</v>
      </c>
      <c r="M611" s="22">
        <f ca="1">Sheet1!M597</f>
        <v>0</v>
      </c>
      <c r="N611" s="22">
        <f ca="1">Sheet1!N597</f>
        <v>0</v>
      </c>
      <c r="O611" s="22">
        <f ca="1">Sheet1!O597</f>
        <v>0</v>
      </c>
      <c r="P611" s="22">
        <f ca="1">Sheet1!P597</f>
        <v>0</v>
      </c>
      <c r="Q611" s="22">
        <f ca="1">Sheet1!Q597</f>
        <v>0</v>
      </c>
      <c r="R611" s="22">
        <f ca="1">Sheet1!R597</f>
        <v>0</v>
      </c>
      <c r="S611" s="22">
        <f ca="1">Sheet1!S597</f>
        <v>0</v>
      </c>
      <c r="T611" s="22">
        <f ca="1">Sheet1!T597</f>
        <v>0</v>
      </c>
      <c r="U611" s="22">
        <f ca="1">Sheet1!U597</f>
        <v>0</v>
      </c>
    </row>
    <row r="612" spans="1:21" ht="15">
      <c r="A612" s="22">
        <f ca="1">Sheet1!A598</f>
        <v>0</v>
      </c>
      <c r="B612" s="22">
        <f ca="1">Sheet1!B598</f>
        <v>0</v>
      </c>
      <c r="C612" s="22">
        <f ca="1">Sheet1!C598</f>
        <v>0</v>
      </c>
      <c r="D612" s="22">
        <f ca="1">Sheet1!D598</f>
        <v>0</v>
      </c>
      <c r="E612" s="22">
        <f ca="1">Sheet1!E598</f>
        <v>0</v>
      </c>
      <c r="F612" s="22">
        <f ca="1">Sheet1!F598</f>
        <v>0</v>
      </c>
      <c r="G612" s="22">
        <f ca="1">Sheet1!G598</f>
        <v>0</v>
      </c>
      <c r="H612" s="22">
        <f ca="1">Sheet1!H598</f>
        <v>0</v>
      </c>
      <c r="I612" s="22">
        <f ca="1">Sheet1!I598</f>
        <v>0</v>
      </c>
      <c r="J612" s="22">
        <f ca="1">Sheet1!J598</f>
        <v>0</v>
      </c>
      <c r="K612" s="22">
        <f ca="1">Sheet1!K598</f>
        <v>0</v>
      </c>
      <c r="L612" s="22">
        <f ca="1">Sheet1!L598</f>
        <v>0</v>
      </c>
      <c r="M612" s="22">
        <f ca="1">Sheet1!M598</f>
        <v>0</v>
      </c>
      <c r="N612" s="22">
        <f ca="1">Sheet1!N598</f>
        <v>0</v>
      </c>
      <c r="O612" s="22">
        <f ca="1">Sheet1!O598</f>
        <v>0</v>
      </c>
      <c r="P612" s="22">
        <f ca="1">Sheet1!P598</f>
        <v>0</v>
      </c>
      <c r="Q612" s="22">
        <f ca="1">Sheet1!Q598</f>
        <v>0</v>
      </c>
      <c r="R612" s="22">
        <f ca="1">Sheet1!R598</f>
        <v>0</v>
      </c>
      <c r="S612" s="22">
        <f ca="1">Sheet1!S598</f>
        <v>0</v>
      </c>
      <c r="T612" s="22">
        <f ca="1">Sheet1!T598</f>
        <v>0</v>
      </c>
      <c r="U612" s="22">
        <f ca="1">Sheet1!U598</f>
        <v>0</v>
      </c>
    </row>
    <row r="613" spans="1:21" ht="15">
      <c r="A613" s="22">
        <f ca="1">Sheet1!A599</f>
        <v>0</v>
      </c>
      <c r="B613" s="22">
        <f ca="1">Sheet1!B599</f>
        <v>0</v>
      </c>
      <c r="C613" s="22">
        <f ca="1">Sheet1!C599</f>
        <v>0</v>
      </c>
      <c r="D613" s="22">
        <f ca="1">Sheet1!D599</f>
        <v>0</v>
      </c>
      <c r="E613" s="22">
        <f ca="1">Sheet1!E599</f>
        <v>0</v>
      </c>
      <c r="F613" s="22">
        <f ca="1">Sheet1!F599</f>
        <v>0</v>
      </c>
      <c r="G613" s="22">
        <f ca="1">Sheet1!G599</f>
        <v>0</v>
      </c>
      <c r="H613" s="22">
        <f ca="1">Sheet1!H599</f>
        <v>0</v>
      </c>
      <c r="I613" s="22">
        <f ca="1">Sheet1!I599</f>
        <v>0</v>
      </c>
      <c r="J613" s="22">
        <f ca="1">Sheet1!J599</f>
        <v>0</v>
      </c>
      <c r="K613" s="22">
        <f ca="1">Sheet1!K599</f>
        <v>0</v>
      </c>
      <c r="L613" s="22">
        <f ca="1">Sheet1!L599</f>
        <v>0</v>
      </c>
      <c r="M613" s="22">
        <f ca="1">Sheet1!M599</f>
        <v>0</v>
      </c>
      <c r="N613" s="22">
        <f ca="1">Sheet1!N599</f>
        <v>0</v>
      </c>
      <c r="O613" s="22">
        <f ca="1">Sheet1!O599</f>
        <v>0</v>
      </c>
      <c r="P613" s="22">
        <f ca="1">Sheet1!P599</f>
        <v>0</v>
      </c>
      <c r="Q613" s="22">
        <f ca="1">Sheet1!Q599</f>
        <v>0</v>
      </c>
      <c r="R613" s="22">
        <f ca="1">Sheet1!R599</f>
        <v>0</v>
      </c>
      <c r="S613" s="22">
        <f ca="1">Sheet1!S599</f>
        <v>0</v>
      </c>
      <c r="T613" s="22">
        <f ca="1">Sheet1!T599</f>
        <v>0</v>
      </c>
      <c r="U613" s="22">
        <f ca="1">Sheet1!U599</f>
        <v>0</v>
      </c>
    </row>
    <row r="614" spans="1:21" ht="15">
      <c r="A614" s="22">
        <f ca="1">Sheet1!A600</f>
        <v>0</v>
      </c>
      <c r="B614" s="22">
        <f ca="1">Sheet1!B600</f>
        <v>0</v>
      </c>
      <c r="C614" s="22">
        <f ca="1">Sheet1!C600</f>
        <v>0</v>
      </c>
      <c r="D614" s="22">
        <f ca="1">Sheet1!D600</f>
        <v>0</v>
      </c>
      <c r="E614" s="22">
        <f ca="1">Sheet1!E600</f>
        <v>0</v>
      </c>
      <c r="F614" s="22">
        <f ca="1">Sheet1!F600</f>
        <v>0</v>
      </c>
      <c r="G614" s="22">
        <f ca="1">Sheet1!G600</f>
        <v>0</v>
      </c>
      <c r="H614" s="22">
        <f ca="1">Sheet1!H600</f>
        <v>0</v>
      </c>
      <c r="I614" s="22">
        <f ca="1">Sheet1!I600</f>
        <v>0</v>
      </c>
      <c r="J614" s="22">
        <f ca="1">Sheet1!J600</f>
        <v>0</v>
      </c>
      <c r="K614" s="22">
        <f ca="1">Sheet1!K600</f>
        <v>0</v>
      </c>
      <c r="L614" s="22">
        <f ca="1">Sheet1!L600</f>
        <v>0</v>
      </c>
      <c r="M614" s="22">
        <f ca="1">Sheet1!M600</f>
        <v>0</v>
      </c>
      <c r="N614" s="22">
        <f ca="1">Sheet1!N600</f>
        <v>0</v>
      </c>
      <c r="O614" s="22">
        <f ca="1">Sheet1!O600</f>
        <v>0</v>
      </c>
      <c r="P614" s="22">
        <f ca="1">Sheet1!P600</f>
        <v>0</v>
      </c>
      <c r="Q614" s="22">
        <f ca="1">Sheet1!Q600</f>
        <v>0</v>
      </c>
      <c r="R614" s="22">
        <f ca="1">Sheet1!R600</f>
        <v>0</v>
      </c>
      <c r="S614" s="22">
        <f ca="1">Sheet1!S600</f>
        <v>0</v>
      </c>
      <c r="T614" s="22">
        <f ca="1">Sheet1!T600</f>
        <v>0</v>
      </c>
      <c r="U614" s="22">
        <f ca="1">Sheet1!U600</f>
        <v>0</v>
      </c>
    </row>
    <row r="615" spans="1:21" ht="15">
      <c r="A615" s="22">
        <f ca="1">Sheet1!A601</f>
        <v>0</v>
      </c>
      <c r="B615" s="22">
        <f ca="1">Sheet1!B601</f>
        <v>0</v>
      </c>
      <c r="C615" s="22">
        <f ca="1">Sheet1!C601</f>
        <v>0</v>
      </c>
      <c r="D615" s="22">
        <f ca="1">Sheet1!D601</f>
        <v>0</v>
      </c>
      <c r="E615" s="22">
        <f ca="1">Sheet1!E601</f>
        <v>0</v>
      </c>
      <c r="F615" s="22">
        <f ca="1">Sheet1!F601</f>
        <v>0</v>
      </c>
      <c r="G615" s="22">
        <f ca="1">Sheet1!G601</f>
        <v>0</v>
      </c>
      <c r="H615" s="22">
        <f ca="1">Sheet1!H601</f>
        <v>0</v>
      </c>
      <c r="I615" s="22">
        <f ca="1">Sheet1!I601</f>
        <v>0</v>
      </c>
      <c r="J615" s="22">
        <f ca="1">Sheet1!J601</f>
        <v>0</v>
      </c>
      <c r="K615" s="22">
        <f ca="1">Sheet1!K601</f>
        <v>0</v>
      </c>
      <c r="L615" s="22">
        <f ca="1">Sheet1!L601</f>
        <v>0</v>
      </c>
      <c r="M615" s="22">
        <f ca="1">Sheet1!M601</f>
        <v>0</v>
      </c>
      <c r="N615" s="22">
        <f ca="1">Sheet1!N601</f>
        <v>0</v>
      </c>
      <c r="O615" s="22">
        <f ca="1">Sheet1!O601</f>
        <v>0</v>
      </c>
      <c r="P615" s="22">
        <f ca="1">Sheet1!P601</f>
        <v>0</v>
      </c>
      <c r="Q615" s="22">
        <f ca="1">Sheet1!Q601</f>
        <v>0</v>
      </c>
      <c r="R615" s="22">
        <f ca="1">Sheet1!R601</f>
        <v>0</v>
      </c>
      <c r="S615" s="22">
        <f ca="1">Sheet1!S601</f>
        <v>0</v>
      </c>
      <c r="T615" s="22">
        <f ca="1">Sheet1!T601</f>
        <v>0</v>
      </c>
      <c r="U615" s="22">
        <f ca="1">Sheet1!U601</f>
        <v>0</v>
      </c>
    </row>
    <row r="616" spans="1:21" ht="15">
      <c r="A616" s="22">
        <f ca="1">Sheet1!A602</f>
        <v>0</v>
      </c>
      <c r="B616" s="22">
        <f ca="1">Sheet1!B602</f>
        <v>0</v>
      </c>
      <c r="C616" s="22">
        <f ca="1">Sheet1!C602</f>
        <v>0</v>
      </c>
      <c r="D616" s="22">
        <f ca="1">Sheet1!D602</f>
        <v>0</v>
      </c>
      <c r="E616" s="22">
        <f ca="1">Sheet1!E602</f>
        <v>0</v>
      </c>
      <c r="F616" s="22">
        <f ca="1">Sheet1!F602</f>
        <v>0</v>
      </c>
      <c r="G616" s="22">
        <f ca="1">Sheet1!G602</f>
        <v>0</v>
      </c>
      <c r="H616" s="22">
        <f ca="1">Sheet1!H602</f>
        <v>0</v>
      </c>
      <c r="I616" s="22">
        <f ca="1">Sheet1!I602</f>
        <v>0</v>
      </c>
      <c r="J616" s="22">
        <f ca="1">Sheet1!J602</f>
        <v>0</v>
      </c>
      <c r="K616" s="22">
        <f ca="1">Sheet1!K602</f>
        <v>0</v>
      </c>
      <c r="L616" s="22">
        <f ca="1">Sheet1!L602</f>
        <v>0</v>
      </c>
      <c r="M616" s="22">
        <f ca="1">Sheet1!M602</f>
        <v>0</v>
      </c>
      <c r="N616" s="22">
        <f ca="1">Sheet1!N602</f>
        <v>0</v>
      </c>
      <c r="O616" s="22">
        <f ca="1">Sheet1!O602</f>
        <v>0</v>
      </c>
      <c r="P616" s="22">
        <f ca="1">Sheet1!P602</f>
        <v>0</v>
      </c>
      <c r="Q616" s="22">
        <f ca="1">Sheet1!Q602</f>
        <v>0</v>
      </c>
      <c r="R616" s="22">
        <f ca="1">Sheet1!R602</f>
        <v>0</v>
      </c>
      <c r="S616" s="22">
        <f ca="1">Sheet1!S602</f>
        <v>0</v>
      </c>
      <c r="T616" s="22">
        <f ca="1">Sheet1!T602</f>
        <v>0</v>
      </c>
      <c r="U616" s="22">
        <f ca="1">Sheet1!U602</f>
        <v>0</v>
      </c>
    </row>
    <row r="617" spans="1:21" ht="15">
      <c r="A617" s="22">
        <f ca="1">Sheet1!A603</f>
        <v>0</v>
      </c>
      <c r="B617" s="22">
        <f ca="1">Sheet1!B603</f>
        <v>0</v>
      </c>
      <c r="C617" s="22">
        <f ca="1">Sheet1!C603</f>
        <v>0</v>
      </c>
      <c r="D617" s="22">
        <f ca="1">Sheet1!D603</f>
        <v>0</v>
      </c>
      <c r="E617" s="22">
        <f ca="1">Sheet1!E603</f>
        <v>0</v>
      </c>
      <c r="F617" s="22">
        <f ca="1">Sheet1!F603</f>
        <v>0</v>
      </c>
      <c r="G617" s="22">
        <f ca="1">Sheet1!G603</f>
        <v>0</v>
      </c>
      <c r="H617" s="22">
        <f ca="1">Sheet1!H603</f>
        <v>0</v>
      </c>
      <c r="I617" s="22">
        <f ca="1">Sheet1!I603</f>
        <v>0</v>
      </c>
      <c r="J617" s="22">
        <f ca="1">Sheet1!J603</f>
        <v>0</v>
      </c>
      <c r="K617" s="22">
        <f ca="1">Sheet1!K603</f>
        <v>0</v>
      </c>
      <c r="L617" s="22">
        <f ca="1">Sheet1!L603</f>
        <v>0</v>
      </c>
      <c r="M617" s="22">
        <f ca="1">Sheet1!M603</f>
        <v>0</v>
      </c>
      <c r="N617" s="22">
        <f ca="1">Sheet1!N603</f>
        <v>0</v>
      </c>
      <c r="O617" s="22">
        <f ca="1">Sheet1!O603</f>
        <v>0</v>
      </c>
      <c r="P617" s="22">
        <f ca="1">Sheet1!P603</f>
        <v>0</v>
      </c>
      <c r="Q617" s="22">
        <f ca="1">Sheet1!Q603</f>
        <v>0</v>
      </c>
      <c r="R617" s="22">
        <f ca="1">Sheet1!R603</f>
        <v>0</v>
      </c>
      <c r="S617" s="22">
        <f ca="1">Sheet1!S603</f>
        <v>0</v>
      </c>
      <c r="T617" s="22">
        <f ca="1">Sheet1!T603</f>
        <v>0</v>
      </c>
      <c r="U617" s="22">
        <f ca="1">Sheet1!U603</f>
        <v>0</v>
      </c>
    </row>
    <row r="618" spans="1:21" ht="15">
      <c r="A618" s="22">
        <f ca="1">Sheet1!A604</f>
        <v>0</v>
      </c>
      <c r="B618" s="22">
        <f ca="1">Sheet1!B604</f>
        <v>0</v>
      </c>
      <c r="C618" s="22">
        <f ca="1">Sheet1!C604</f>
        <v>0</v>
      </c>
      <c r="D618" s="22">
        <f ca="1">Sheet1!D604</f>
        <v>0</v>
      </c>
      <c r="E618" s="22">
        <f ca="1">Sheet1!E604</f>
        <v>0</v>
      </c>
      <c r="F618" s="22">
        <f ca="1">Sheet1!F604</f>
        <v>0</v>
      </c>
      <c r="G618" s="22">
        <f ca="1">Sheet1!G604</f>
        <v>0</v>
      </c>
      <c r="H618" s="22">
        <f ca="1">Sheet1!H604</f>
        <v>0</v>
      </c>
      <c r="I618" s="22">
        <f ca="1">Sheet1!I604</f>
        <v>0</v>
      </c>
      <c r="J618" s="22">
        <f ca="1">Sheet1!J604</f>
        <v>0</v>
      </c>
      <c r="K618" s="22">
        <f ca="1">Sheet1!K604</f>
        <v>0</v>
      </c>
      <c r="L618" s="22">
        <f ca="1">Sheet1!L604</f>
        <v>0</v>
      </c>
      <c r="M618" s="22">
        <f ca="1">Sheet1!M604</f>
        <v>0</v>
      </c>
      <c r="N618" s="22">
        <f ca="1">Sheet1!N604</f>
        <v>0</v>
      </c>
      <c r="O618" s="22">
        <f ca="1">Sheet1!O604</f>
        <v>0</v>
      </c>
      <c r="P618" s="22">
        <f ca="1">Sheet1!P604</f>
        <v>0</v>
      </c>
      <c r="Q618" s="22">
        <f ca="1">Sheet1!Q604</f>
        <v>0</v>
      </c>
      <c r="R618" s="22">
        <f ca="1">Sheet1!R604</f>
        <v>0</v>
      </c>
      <c r="S618" s="22">
        <f ca="1">Sheet1!S604</f>
        <v>0</v>
      </c>
      <c r="T618" s="22">
        <f ca="1">Sheet1!T604</f>
        <v>0</v>
      </c>
      <c r="U618" s="22">
        <f ca="1">Sheet1!U604</f>
        <v>0</v>
      </c>
    </row>
    <row r="619" spans="1:21" ht="15">
      <c r="A619" s="22">
        <f ca="1">Sheet1!A605</f>
        <v>0</v>
      </c>
      <c r="B619" s="22">
        <f ca="1">Sheet1!B605</f>
        <v>0</v>
      </c>
      <c r="C619" s="22">
        <f ca="1">Sheet1!C605</f>
        <v>0</v>
      </c>
      <c r="D619" s="22">
        <f ca="1">Sheet1!D605</f>
        <v>0</v>
      </c>
      <c r="E619" s="22">
        <f ca="1">Sheet1!E605</f>
        <v>0</v>
      </c>
      <c r="F619" s="22">
        <f ca="1">Sheet1!F605</f>
        <v>0</v>
      </c>
      <c r="G619" s="22">
        <f ca="1">Sheet1!G605</f>
        <v>0</v>
      </c>
      <c r="H619" s="22">
        <f ca="1">Sheet1!H605</f>
        <v>0</v>
      </c>
      <c r="I619" s="22">
        <f ca="1">Sheet1!I605</f>
        <v>0</v>
      </c>
      <c r="J619" s="22">
        <f ca="1">Sheet1!J605</f>
        <v>0</v>
      </c>
      <c r="K619" s="22">
        <f ca="1">Sheet1!K605</f>
        <v>0</v>
      </c>
      <c r="L619" s="22">
        <f ca="1">Sheet1!L605</f>
        <v>0</v>
      </c>
      <c r="M619" s="22">
        <f ca="1">Sheet1!M605</f>
        <v>0</v>
      </c>
      <c r="N619" s="22">
        <f ca="1">Sheet1!N605</f>
        <v>0</v>
      </c>
      <c r="O619" s="22">
        <f ca="1">Sheet1!O605</f>
        <v>0</v>
      </c>
      <c r="P619" s="22">
        <f ca="1">Sheet1!P605</f>
        <v>0</v>
      </c>
      <c r="Q619" s="22">
        <f ca="1">Sheet1!Q605</f>
        <v>0</v>
      </c>
      <c r="R619" s="22">
        <f ca="1">Sheet1!R605</f>
        <v>0</v>
      </c>
      <c r="S619" s="22">
        <f ca="1">Sheet1!S605</f>
        <v>0</v>
      </c>
      <c r="T619" s="22">
        <f ca="1">Sheet1!T605</f>
        <v>0</v>
      </c>
      <c r="U619" s="22">
        <f ca="1">Sheet1!U605</f>
        <v>0</v>
      </c>
    </row>
    <row r="620" spans="1:21" ht="15">
      <c r="A620" s="22">
        <f ca="1">Sheet1!A606</f>
        <v>0</v>
      </c>
      <c r="B620" s="22">
        <f ca="1">Sheet1!B606</f>
        <v>0</v>
      </c>
      <c r="C620" s="22">
        <f ca="1">Sheet1!C606</f>
        <v>0</v>
      </c>
      <c r="D620" s="22">
        <f ca="1">Sheet1!D606</f>
        <v>0</v>
      </c>
      <c r="E620" s="22">
        <f ca="1">Sheet1!E606</f>
        <v>0</v>
      </c>
      <c r="F620" s="22">
        <f ca="1">Sheet1!F606</f>
        <v>0</v>
      </c>
      <c r="G620" s="22">
        <f ca="1">Sheet1!G606</f>
        <v>0</v>
      </c>
      <c r="H620" s="22">
        <f ca="1">Sheet1!H606</f>
        <v>0</v>
      </c>
      <c r="I620" s="22">
        <f ca="1">Sheet1!I606</f>
        <v>0</v>
      </c>
      <c r="J620" s="22">
        <f ca="1">Sheet1!J606</f>
        <v>0</v>
      </c>
      <c r="K620" s="22">
        <f ca="1">Sheet1!K606</f>
        <v>0</v>
      </c>
      <c r="L620" s="22">
        <f ca="1">Sheet1!L606</f>
        <v>0</v>
      </c>
      <c r="M620" s="22">
        <f ca="1">Sheet1!M606</f>
        <v>0</v>
      </c>
      <c r="N620" s="22">
        <f ca="1">Sheet1!N606</f>
        <v>0</v>
      </c>
      <c r="O620" s="22">
        <f ca="1">Sheet1!O606</f>
        <v>0</v>
      </c>
      <c r="P620" s="22">
        <f ca="1">Sheet1!P606</f>
        <v>0</v>
      </c>
      <c r="Q620" s="22">
        <f ca="1">Sheet1!Q606</f>
        <v>0</v>
      </c>
      <c r="R620" s="22">
        <f ca="1">Sheet1!R606</f>
        <v>0</v>
      </c>
      <c r="S620" s="22">
        <f ca="1">Sheet1!S606</f>
        <v>0</v>
      </c>
      <c r="T620" s="22">
        <f ca="1">Sheet1!T606</f>
        <v>0</v>
      </c>
      <c r="U620" s="22">
        <f ca="1">Sheet1!U606</f>
        <v>0</v>
      </c>
    </row>
    <row r="621" spans="1:21" ht="15">
      <c r="A621" s="22">
        <f ca="1">Sheet1!A607</f>
        <v>0</v>
      </c>
      <c r="B621" s="22">
        <f ca="1">Sheet1!B607</f>
        <v>0</v>
      </c>
      <c r="C621" s="22">
        <f ca="1">Sheet1!C607</f>
        <v>0</v>
      </c>
      <c r="D621" s="22">
        <f ca="1">Sheet1!D607</f>
        <v>0</v>
      </c>
      <c r="E621" s="22">
        <f ca="1">Sheet1!E607</f>
        <v>0</v>
      </c>
      <c r="F621" s="22">
        <f ca="1">Sheet1!F607</f>
        <v>0</v>
      </c>
      <c r="G621" s="22">
        <f ca="1">Sheet1!G607</f>
        <v>0</v>
      </c>
      <c r="H621" s="22">
        <f ca="1">Sheet1!H607</f>
        <v>0</v>
      </c>
      <c r="I621" s="22">
        <f ca="1">Sheet1!I607</f>
        <v>0</v>
      </c>
      <c r="J621" s="22">
        <f ca="1">Sheet1!J607</f>
        <v>0</v>
      </c>
      <c r="K621" s="22">
        <f ca="1">Sheet1!K607</f>
        <v>0</v>
      </c>
      <c r="L621" s="22">
        <f ca="1">Sheet1!L607</f>
        <v>0</v>
      </c>
      <c r="M621" s="22">
        <f ca="1">Sheet1!M607</f>
        <v>0</v>
      </c>
      <c r="N621" s="22">
        <f ca="1">Sheet1!N607</f>
        <v>0</v>
      </c>
      <c r="O621" s="22">
        <f ca="1">Sheet1!O607</f>
        <v>0</v>
      </c>
      <c r="P621" s="22">
        <f ca="1">Sheet1!P607</f>
        <v>0</v>
      </c>
      <c r="Q621" s="22">
        <f ca="1">Sheet1!Q607</f>
        <v>0</v>
      </c>
      <c r="R621" s="22">
        <f ca="1">Sheet1!R607</f>
        <v>0</v>
      </c>
      <c r="S621" s="22">
        <f ca="1">Sheet1!S607</f>
        <v>0</v>
      </c>
      <c r="T621" s="22">
        <f ca="1">Sheet1!T607</f>
        <v>0</v>
      </c>
      <c r="U621" s="22">
        <f ca="1">Sheet1!U607</f>
        <v>0</v>
      </c>
    </row>
    <row r="622" spans="1:21" ht="15">
      <c r="A622" s="22">
        <f ca="1">Sheet1!A608</f>
        <v>0</v>
      </c>
      <c r="B622" s="22">
        <f ca="1">Sheet1!B608</f>
        <v>0</v>
      </c>
      <c r="C622" s="22">
        <f ca="1">Sheet1!C608</f>
        <v>0</v>
      </c>
      <c r="D622" s="22">
        <f ca="1">Sheet1!D608</f>
        <v>0</v>
      </c>
      <c r="E622" s="22">
        <f ca="1">Sheet1!E608</f>
        <v>0</v>
      </c>
      <c r="F622" s="22">
        <f ca="1">Sheet1!F608</f>
        <v>0</v>
      </c>
      <c r="G622" s="22">
        <f ca="1">Sheet1!G608</f>
        <v>0</v>
      </c>
      <c r="H622" s="22">
        <f ca="1">Sheet1!H608</f>
        <v>0</v>
      </c>
      <c r="I622" s="22">
        <f ca="1">Sheet1!I608</f>
        <v>0</v>
      </c>
      <c r="J622" s="22">
        <f ca="1">Sheet1!J608</f>
        <v>0</v>
      </c>
      <c r="K622" s="22">
        <f ca="1">Sheet1!K608</f>
        <v>0</v>
      </c>
      <c r="L622" s="22">
        <f ca="1">Sheet1!L608</f>
        <v>0</v>
      </c>
      <c r="M622" s="22">
        <f ca="1">Sheet1!M608</f>
        <v>0</v>
      </c>
      <c r="N622" s="22">
        <f ca="1">Sheet1!N608</f>
        <v>0</v>
      </c>
      <c r="O622" s="22">
        <f ca="1">Sheet1!O608</f>
        <v>0</v>
      </c>
      <c r="P622" s="22">
        <f ca="1">Sheet1!P608</f>
        <v>0</v>
      </c>
      <c r="Q622" s="22">
        <f ca="1">Sheet1!Q608</f>
        <v>0</v>
      </c>
      <c r="R622" s="22">
        <f ca="1">Sheet1!R608</f>
        <v>0</v>
      </c>
      <c r="S622" s="22">
        <f ca="1">Sheet1!S608</f>
        <v>0</v>
      </c>
      <c r="T622" s="22">
        <f ca="1">Sheet1!T608</f>
        <v>0</v>
      </c>
      <c r="U622" s="22">
        <f ca="1">Sheet1!U608</f>
        <v>0</v>
      </c>
    </row>
    <row r="623" spans="1:21" ht="15">
      <c r="A623" s="22">
        <f ca="1">Sheet1!A609</f>
        <v>0</v>
      </c>
      <c r="B623" s="22">
        <f ca="1">Sheet1!B609</f>
        <v>0</v>
      </c>
      <c r="C623" s="22">
        <f ca="1">Sheet1!C609</f>
        <v>0</v>
      </c>
      <c r="D623" s="22">
        <f ca="1">Sheet1!D609</f>
        <v>0</v>
      </c>
      <c r="E623" s="22">
        <f ca="1">Sheet1!E609</f>
        <v>0</v>
      </c>
      <c r="F623" s="22">
        <f ca="1">Sheet1!F609</f>
        <v>0</v>
      </c>
      <c r="G623" s="22">
        <f ca="1">Sheet1!G609</f>
        <v>0</v>
      </c>
      <c r="H623" s="22">
        <f ca="1">Sheet1!H609</f>
        <v>0</v>
      </c>
      <c r="I623" s="22">
        <f ca="1">Sheet1!I609</f>
        <v>0</v>
      </c>
      <c r="J623" s="22">
        <f ca="1">Sheet1!J609</f>
        <v>0</v>
      </c>
      <c r="K623" s="22">
        <f ca="1">Sheet1!K609</f>
        <v>0</v>
      </c>
      <c r="L623" s="22">
        <f ca="1">Sheet1!L609</f>
        <v>0</v>
      </c>
      <c r="M623" s="22">
        <f ca="1">Sheet1!M609</f>
        <v>0</v>
      </c>
      <c r="N623" s="22">
        <f ca="1">Sheet1!N609</f>
        <v>0</v>
      </c>
      <c r="O623" s="22">
        <f ca="1">Sheet1!O609</f>
        <v>0</v>
      </c>
      <c r="P623" s="22">
        <f ca="1">Sheet1!P609</f>
        <v>0</v>
      </c>
      <c r="Q623" s="22">
        <f ca="1">Sheet1!Q609</f>
        <v>0</v>
      </c>
      <c r="R623" s="22">
        <f ca="1">Sheet1!R609</f>
        <v>0</v>
      </c>
      <c r="S623" s="22">
        <f ca="1">Sheet1!S609</f>
        <v>0</v>
      </c>
      <c r="T623" s="22">
        <f ca="1">Sheet1!T609</f>
        <v>0</v>
      </c>
      <c r="U623" s="22">
        <f ca="1">Sheet1!U609</f>
        <v>0</v>
      </c>
    </row>
    <row r="624" spans="1:21" ht="15">
      <c r="A624" s="22">
        <f ca="1">Sheet1!A610</f>
        <v>0</v>
      </c>
      <c r="B624" s="22">
        <f ca="1">Sheet1!B610</f>
        <v>0</v>
      </c>
      <c r="C624" s="22">
        <f ca="1">Sheet1!C610</f>
        <v>0</v>
      </c>
      <c r="D624" s="22">
        <f ca="1">Sheet1!D610</f>
        <v>0</v>
      </c>
      <c r="E624" s="22">
        <f ca="1">Sheet1!E610</f>
        <v>0</v>
      </c>
      <c r="F624" s="22">
        <f ca="1">Sheet1!F610</f>
        <v>0</v>
      </c>
      <c r="G624" s="22">
        <f ca="1">Sheet1!G610</f>
        <v>0</v>
      </c>
      <c r="H624" s="22">
        <f ca="1">Sheet1!H610</f>
        <v>0</v>
      </c>
      <c r="I624" s="22">
        <f ca="1">Sheet1!I610</f>
        <v>0</v>
      </c>
      <c r="J624" s="22">
        <f ca="1">Sheet1!J610</f>
        <v>0</v>
      </c>
      <c r="K624" s="22">
        <f ca="1">Sheet1!K610</f>
        <v>0</v>
      </c>
      <c r="L624" s="22">
        <f ca="1">Sheet1!L610</f>
        <v>0</v>
      </c>
      <c r="M624" s="22">
        <f ca="1">Sheet1!M610</f>
        <v>0</v>
      </c>
      <c r="N624" s="22">
        <f ca="1">Sheet1!N610</f>
        <v>0</v>
      </c>
      <c r="O624" s="22">
        <f ca="1">Sheet1!O610</f>
        <v>0</v>
      </c>
      <c r="P624" s="22">
        <f ca="1">Sheet1!P610</f>
        <v>0</v>
      </c>
      <c r="Q624" s="22">
        <f ca="1">Sheet1!Q610</f>
        <v>0</v>
      </c>
      <c r="R624" s="22">
        <f ca="1">Sheet1!R610</f>
        <v>0</v>
      </c>
      <c r="S624" s="22">
        <f ca="1">Sheet1!S610</f>
        <v>0</v>
      </c>
      <c r="T624" s="22">
        <f ca="1">Sheet1!T610</f>
        <v>0</v>
      </c>
      <c r="U624" s="22">
        <f ca="1">Sheet1!U610</f>
        <v>0</v>
      </c>
    </row>
    <row r="625" spans="1:21" ht="15">
      <c r="A625" s="22">
        <f ca="1">Sheet1!A611</f>
        <v>0</v>
      </c>
      <c r="B625" s="22">
        <f ca="1">Sheet1!B611</f>
        <v>0</v>
      </c>
      <c r="C625" s="22">
        <f ca="1">Sheet1!C611</f>
        <v>0</v>
      </c>
      <c r="D625" s="22">
        <f ca="1">Sheet1!D611</f>
        <v>0</v>
      </c>
      <c r="E625" s="22">
        <f ca="1">Sheet1!E611</f>
        <v>0</v>
      </c>
      <c r="F625" s="22">
        <f ca="1">Sheet1!F611</f>
        <v>0</v>
      </c>
      <c r="G625" s="22">
        <f ca="1">Sheet1!G611</f>
        <v>0</v>
      </c>
      <c r="H625" s="22">
        <f ca="1">Sheet1!H611</f>
        <v>0</v>
      </c>
      <c r="I625" s="22">
        <f ca="1">Sheet1!I611</f>
        <v>0</v>
      </c>
      <c r="J625" s="22">
        <f ca="1">Sheet1!J611</f>
        <v>0</v>
      </c>
      <c r="K625" s="22">
        <f ca="1">Sheet1!K611</f>
        <v>0</v>
      </c>
      <c r="L625" s="22">
        <f ca="1">Sheet1!L611</f>
        <v>0</v>
      </c>
      <c r="M625" s="22">
        <f ca="1">Sheet1!M611</f>
        <v>0</v>
      </c>
      <c r="N625" s="22">
        <f ca="1">Sheet1!N611</f>
        <v>0</v>
      </c>
      <c r="O625" s="22">
        <f ca="1">Sheet1!O611</f>
        <v>0</v>
      </c>
      <c r="P625" s="22">
        <f ca="1">Sheet1!P611</f>
        <v>0</v>
      </c>
      <c r="Q625" s="22">
        <f ca="1">Sheet1!Q611</f>
        <v>0</v>
      </c>
      <c r="R625" s="22">
        <f ca="1">Sheet1!R611</f>
        <v>0</v>
      </c>
      <c r="S625" s="22">
        <f ca="1">Sheet1!S611</f>
        <v>0</v>
      </c>
      <c r="T625" s="22">
        <f ca="1">Sheet1!T611</f>
        <v>0</v>
      </c>
      <c r="U625" s="22">
        <f ca="1">Sheet1!U611</f>
        <v>0</v>
      </c>
    </row>
    <row r="626" spans="1:21" ht="15">
      <c r="A626" s="22">
        <f ca="1">Sheet1!A612</f>
        <v>0</v>
      </c>
      <c r="B626" s="22">
        <f ca="1">Sheet1!B612</f>
        <v>0</v>
      </c>
      <c r="C626" s="22">
        <f ca="1">Sheet1!C612</f>
        <v>0</v>
      </c>
      <c r="D626" s="22">
        <f ca="1">Sheet1!D612</f>
        <v>0</v>
      </c>
      <c r="E626" s="22">
        <f ca="1">Sheet1!E612</f>
        <v>0</v>
      </c>
      <c r="F626" s="22">
        <f ca="1">Sheet1!F612</f>
        <v>0</v>
      </c>
      <c r="G626" s="22">
        <f ca="1">Sheet1!G612</f>
        <v>0</v>
      </c>
      <c r="H626" s="22">
        <f ca="1">Sheet1!H612</f>
        <v>0</v>
      </c>
      <c r="I626" s="22">
        <f ca="1">Sheet1!I612</f>
        <v>0</v>
      </c>
      <c r="J626" s="22">
        <f ca="1">Sheet1!J612</f>
        <v>0</v>
      </c>
      <c r="K626" s="22">
        <f ca="1">Sheet1!K612</f>
        <v>0</v>
      </c>
      <c r="L626" s="22">
        <f ca="1">Sheet1!L612</f>
        <v>0</v>
      </c>
      <c r="M626" s="22">
        <f ca="1">Sheet1!M612</f>
        <v>0</v>
      </c>
      <c r="N626" s="22">
        <f ca="1">Sheet1!N612</f>
        <v>0</v>
      </c>
      <c r="O626" s="22">
        <f ca="1">Sheet1!O612</f>
        <v>0</v>
      </c>
      <c r="P626" s="22">
        <f ca="1">Sheet1!P612</f>
        <v>0</v>
      </c>
      <c r="Q626" s="22">
        <f ca="1">Sheet1!Q612</f>
        <v>0</v>
      </c>
      <c r="R626" s="22">
        <f ca="1">Sheet1!R612</f>
        <v>0</v>
      </c>
      <c r="S626" s="22">
        <f ca="1">Sheet1!S612</f>
        <v>0</v>
      </c>
      <c r="T626" s="22">
        <f ca="1">Sheet1!T612</f>
        <v>0</v>
      </c>
      <c r="U626" s="22">
        <f ca="1">Sheet1!U612</f>
        <v>0</v>
      </c>
    </row>
    <row r="627" spans="1:21" ht="15">
      <c r="A627" s="22">
        <f ca="1">Sheet1!A613</f>
        <v>0</v>
      </c>
      <c r="B627" s="22">
        <f ca="1">Sheet1!B613</f>
        <v>0</v>
      </c>
      <c r="C627" s="22">
        <f ca="1">Sheet1!C613</f>
        <v>0</v>
      </c>
      <c r="D627" s="22">
        <f ca="1">Sheet1!D613</f>
        <v>0</v>
      </c>
      <c r="E627" s="22">
        <f ca="1">Sheet1!E613</f>
        <v>0</v>
      </c>
      <c r="F627" s="22">
        <f ca="1">Sheet1!F613</f>
        <v>0</v>
      </c>
      <c r="G627" s="22">
        <f ca="1">Sheet1!G613</f>
        <v>0</v>
      </c>
      <c r="H627" s="22">
        <f ca="1">Sheet1!H613</f>
        <v>0</v>
      </c>
      <c r="I627" s="22">
        <f ca="1">Sheet1!I613</f>
        <v>0</v>
      </c>
      <c r="J627" s="22">
        <f ca="1">Sheet1!J613</f>
        <v>0</v>
      </c>
      <c r="K627" s="22">
        <f ca="1">Sheet1!K613</f>
        <v>0</v>
      </c>
      <c r="L627" s="22">
        <f ca="1">Sheet1!L613</f>
        <v>0</v>
      </c>
      <c r="M627" s="22">
        <f ca="1">Sheet1!M613</f>
        <v>0</v>
      </c>
      <c r="N627" s="22">
        <f ca="1">Sheet1!N613</f>
        <v>0</v>
      </c>
      <c r="O627" s="22">
        <f ca="1">Sheet1!O613</f>
        <v>0</v>
      </c>
      <c r="P627" s="22">
        <f ca="1">Sheet1!P613</f>
        <v>0</v>
      </c>
      <c r="Q627" s="22">
        <f ca="1">Sheet1!Q613</f>
        <v>0</v>
      </c>
      <c r="R627" s="22">
        <f ca="1">Sheet1!R613</f>
        <v>0</v>
      </c>
      <c r="S627" s="22">
        <f ca="1">Sheet1!S613</f>
        <v>0</v>
      </c>
      <c r="T627" s="22">
        <f ca="1">Sheet1!T613</f>
        <v>0</v>
      </c>
      <c r="U627" s="22">
        <f ca="1">Sheet1!U613</f>
        <v>0</v>
      </c>
    </row>
    <row r="628" spans="1:21" ht="15">
      <c r="A628" s="22">
        <f ca="1">Sheet1!A614</f>
        <v>0</v>
      </c>
      <c r="B628" s="22">
        <f ca="1">Sheet1!B614</f>
        <v>0</v>
      </c>
      <c r="C628" s="22">
        <f ca="1">Sheet1!C614</f>
        <v>0</v>
      </c>
      <c r="D628" s="22">
        <f ca="1">Sheet1!D614</f>
        <v>0</v>
      </c>
      <c r="E628" s="22">
        <f ca="1">Sheet1!E614</f>
        <v>0</v>
      </c>
      <c r="F628" s="22">
        <f ca="1">Sheet1!F614</f>
        <v>0</v>
      </c>
      <c r="G628" s="22">
        <f ca="1">Sheet1!G614</f>
        <v>0</v>
      </c>
      <c r="H628" s="22">
        <f ca="1">Sheet1!H614</f>
        <v>0</v>
      </c>
      <c r="I628" s="22">
        <f ca="1">Sheet1!I614</f>
        <v>0</v>
      </c>
      <c r="J628" s="22">
        <f ca="1">Sheet1!J614</f>
        <v>0</v>
      </c>
      <c r="K628" s="22">
        <f ca="1">Sheet1!K614</f>
        <v>0</v>
      </c>
      <c r="L628" s="22">
        <f ca="1">Sheet1!L614</f>
        <v>0</v>
      </c>
      <c r="M628" s="22">
        <f ca="1">Sheet1!M614</f>
        <v>0</v>
      </c>
      <c r="N628" s="22">
        <f ca="1">Sheet1!N614</f>
        <v>0</v>
      </c>
      <c r="O628" s="22">
        <f ca="1">Sheet1!O614</f>
        <v>0</v>
      </c>
      <c r="P628" s="22">
        <f ca="1">Sheet1!P614</f>
        <v>0</v>
      </c>
      <c r="Q628" s="22">
        <f ca="1">Sheet1!Q614</f>
        <v>0</v>
      </c>
      <c r="R628" s="22">
        <f ca="1">Sheet1!R614</f>
        <v>0</v>
      </c>
      <c r="S628" s="22">
        <f ca="1">Sheet1!S614</f>
        <v>0</v>
      </c>
      <c r="T628" s="22">
        <f ca="1">Sheet1!T614</f>
        <v>0</v>
      </c>
      <c r="U628" s="22">
        <f ca="1">Sheet1!U614</f>
        <v>0</v>
      </c>
    </row>
    <row r="629" spans="1:21" ht="15">
      <c r="A629" s="22">
        <f ca="1">Sheet1!A615</f>
        <v>0</v>
      </c>
      <c r="B629" s="22">
        <f ca="1">Sheet1!B615</f>
        <v>0</v>
      </c>
      <c r="C629" s="22">
        <f ca="1">Sheet1!C615</f>
        <v>0</v>
      </c>
      <c r="D629" s="22">
        <f ca="1">Sheet1!D615</f>
        <v>0</v>
      </c>
      <c r="E629" s="22">
        <f ca="1">Sheet1!E615</f>
        <v>0</v>
      </c>
      <c r="F629" s="22">
        <f ca="1">Sheet1!F615</f>
        <v>0</v>
      </c>
      <c r="G629" s="22">
        <f ca="1">Sheet1!G615</f>
        <v>0</v>
      </c>
      <c r="H629" s="22">
        <f ca="1">Sheet1!H615</f>
        <v>0</v>
      </c>
      <c r="I629" s="22">
        <f ca="1">Sheet1!I615</f>
        <v>0</v>
      </c>
      <c r="J629" s="22">
        <f ca="1">Sheet1!J615</f>
        <v>0</v>
      </c>
      <c r="K629" s="22">
        <f ca="1">Sheet1!K615</f>
        <v>0</v>
      </c>
      <c r="L629" s="22">
        <f ca="1">Sheet1!L615</f>
        <v>0</v>
      </c>
      <c r="M629" s="22">
        <f ca="1">Sheet1!M615</f>
        <v>0</v>
      </c>
      <c r="N629" s="22">
        <f ca="1">Sheet1!N615</f>
        <v>0</v>
      </c>
      <c r="O629" s="22">
        <f ca="1">Sheet1!O615</f>
        <v>0</v>
      </c>
      <c r="P629" s="22">
        <f ca="1">Sheet1!P615</f>
        <v>0</v>
      </c>
      <c r="Q629" s="22">
        <f ca="1">Sheet1!Q615</f>
        <v>0</v>
      </c>
      <c r="R629" s="22">
        <f ca="1">Sheet1!R615</f>
        <v>0</v>
      </c>
      <c r="S629" s="22">
        <f ca="1">Sheet1!S615</f>
        <v>0</v>
      </c>
      <c r="T629" s="22">
        <f ca="1">Sheet1!T615</f>
        <v>0</v>
      </c>
      <c r="U629" s="22">
        <f ca="1">Sheet1!U615</f>
        <v>0</v>
      </c>
    </row>
    <row r="630" spans="1:21" ht="15">
      <c r="A630" s="22">
        <f ca="1">Sheet1!A616</f>
        <v>0</v>
      </c>
      <c r="B630" s="22">
        <f ca="1">Sheet1!B616</f>
        <v>0</v>
      </c>
      <c r="C630" s="22">
        <f ca="1">Sheet1!C616</f>
        <v>0</v>
      </c>
      <c r="D630" s="22">
        <f ca="1">Sheet1!D616</f>
        <v>0</v>
      </c>
      <c r="E630" s="22">
        <f ca="1">Sheet1!E616</f>
        <v>0</v>
      </c>
      <c r="F630" s="22">
        <f ca="1">Sheet1!F616</f>
        <v>0</v>
      </c>
      <c r="G630" s="22">
        <f ca="1">Sheet1!G616</f>
        <v>0</v>
      </c>
      <c r="H630" s="22">
        <f ca="1">Sheet1!H616</f>
        <v>0</v>
      </c>
      <c r="I630" s="22">
        <f ca="1">Sheet1!I616</f>
        <v>0</v>
      </c>
      <c r="J630" s="22">
        <f ca="1">Sheet1!J616</f>
        <v>0</v>
      </c>
      <c r="K630" s="22">
        <f ca="1">Sheet1!K616</f>
        <v>0</v>
      </c>
      <c r="L630" s="22">
        <f ca="1">Sheet1!L616</f>
        <v>0</v>
      </c>
      <c r="M630" s="22">
        <f ca="1">Sheet1!M616</f>
        <v>0</v>
      </c>
      <c r="N630" s="22">
        <f ca="1">Sheet1!N616</f>
        <v>0</v>
      </c>
      <c r="O630" s="22">
        <f ca="1">Sheet1!O616</f>
        <v>0</v>
      </c>
      <c r="P630" s="22">
        <f ca="1">Sheet1!P616</f>
        <v>0</v>
      </c>
      <c r="Q630" s="22">
        <f ca="1">Sheet1!Q616</f>
        <v>0</v>
      </c>
      <c r="R630" s="22">
        <f ca="1">Sheet1!R616</f>
        <v>0</v>
      </c>
      <c r="S630" s="22">
        <f ca="1">Sheet1!S616</f>
        <v>0</v>
      </c>
      <c r="T630" s="22">
        <f ca="1">Sheet1!T616</f>
        <v>0</v>
      </c>
      <c r="U630" s="22">
        <f ca="1">Sheet1!U616</f>
        <v>0</v>
      </c>
    </row>
    <row r="631" spans="1:21" ht="15">
      <c r="A631" s="22">
        <f ca="1">Sheet1!A617</f>
        <v>0</v>
      </c>
      <c r="B631" s="22">
        <f ca="1">Sheet1!B617</f>
        <v>0</v>
      </c>
      <c r="C631" s="22">
        <f ca="1">Sheet1!C617</f>
        <v>0</v>
      </c>
      <c r="D631" s="22">
        <f ca="1">Sheet1!D617</f>
        <v>0</v>
      </c>
      <c r="E631" s="22">
        <f ca="1">Sheet1!E617</f>
        <v>0</v>
      </c>
      <c r="F631" s="22">
        <f ca="1">Sheet1!F617</f>
        <v>0</v>
      </c>
      <c r="G631" s="22">
        <f ca="1">Sheet1!G617</f>
        <v>0</v>
      </c>
      <c r="H631" s="22">
        <f ca="1">Sheet1!H617</f>
        <v>0</v>
      </c>
      <c r="I631" s="22">
        <f ca="1">Sheet1!I617</f>
        <v>0</v>
      </c>
      <c r="J631" s="22">
        <f ca="1">Sheet1!J617</f>
        <v>0</v>
      </c>
      <c r="K631" s="22">
        <f ca="1">Sheet1!K617</f>
        <v>0</v>
      </c>
      <c r="L631" s="22">
        <f ca="1">Sheet1!L617</f>
        <v>0</v>
      </c>
      <c r="M631" s="22">
        <f ca="1">Sheet1!M617</f>
        <v>0</v>
      </c>
      <c r="N631" s="22">
        <f ca="1">Sheet1!N617</f>
        <v>0</v>
      </c>
      <c r="O631" s="22">
        <f ca="1">Sheet1!O617</f>
        <v>0</v>
      </c>
      <c r="P631" s="22">
        <f ca="1">Sheet1!P617</f>
        <v>0</v>
      </c>
      <c r="Q631" s="22">
        <f ca="1">Sheet1!Q617</f>
        <v>0</v>
      </c>
      <c r="R631" s="22">
        <f ca="1">Sheet1!R617</f>
        <v>0</v>
      </c>
      <c r="S631" s="22">
        <f ca="1">Sheet1!S617</f>
        <v>0</v>
      </c>
      <c r="T631" s="22">
        <f ca="1">Sheet1!T617</f>
        <v>0</v>
      </c>
      <c r="U631" s="22">
        <f ca="1">Sheet1!U617</f>
        <v>0</v>
      </c>
    </row>
    <row r="632" spans="1:21" ht="15">
      <c r="A632" s="22">
        <f ca="1">Sheet1!A618</f>
        <v>0</v>
      </c>
      <c r="B632" s="22">
        <f ca="1">Sheet1!B618</f>
        <v>0</v>
      </c>
      <c r="C632" s="22">
        <f ca="1">Sheet1!C618</f>
        <v>0</v>
      </c>
      <c r="D632" s="22">
        <f ca="1">Sheet1!D618</f>
        <v>0</v>
      </c>
      <c r="E632" s="22">
        <f ca="1">Sheet1!E618</f>
        <v>0</v>
      </c>
      <c r="F632" s="22">
        <f ca="1">Sheet1!F618</f>
        <v>0</v>
      </c>
      <c r="G632" s="22">
        <f ca="1">Sheet1!G618</f>
        <v>0</v>
      </c>
      <c r="H632" s="22">
        <f ca="1">Sheet1!H618</f>
        <v>0</v>
      </c>
      <c r="I632" s="22">
        <f ca="1">Sheet1!I618</f>
        <v>0</v>
      </c>
      <c r="J632" s="22">
        <f ca="1">Sheet1!J618</f>
        <v>0</v>
      </c>
      <c r="K632" s="22">
        <f ca="1">Sheet1!K618</f>
        <v>0</v>
      </c>
      <c r="L632" s="22">
        <f ca="1">Sheet1!L618</f>
        <v>0</v>
      </c>
      <c r="M632" s="22">
        <f ca="1">Sheet1!M618</f>
        <v>0</v>
      </c>
      <c r="N632" s="22">
        <f ca="1">Sheet1!N618</f>
        <v>0</v>
      </c>
      <c r="O632" s="22">
        <f ca="1">Sheet1!O618</f>
        <v>0</v>
      </c>
      <c r="P632" s="22">
        <f ca="1">Sheet1!P618</f>
        <v>0</v>
      </c>
      <c r="Q632" s="22">
        <f ca="1">Sheet1!Q618</f>
        <v>0</v>
      </c>
      <c r="R632" s="22">
        <f ca="1">Sheet1!R618</f>
        <v>0</v>
      </c>
      <c r="S632" s="22">
        <f ca="1">Sheet1!S618</f>
        <v>0</v>
      </c>
      <c r="T632" s="22">
        <f ca="1">Sheet1!T618</f>
        <v>0</v>
      </c>
      <c r="U632" s="22">
        <f ca="1">Sheet1!U618</f>
        <v>0</v>
      </c>
    </row>
    <row r="633" spans="1:21" ht="15">
      <c r="A633" s="22">
        <f ca="1">Sheet1!A619</f>
        <v>0</v>
      </c>
      <c r="B633" s="22">
        <f ca="1">Sheet1!B619</f>
        <v>0</v>
      </c>
      <c r="C633" s="22">
        <f ca="1">Sheet1!C619</f>
        <v>0</v>
      </c>
      <c r="D633" s="22">
        <f ca="1">Sheet1!D619</f>
        <v>0</v>
      </c>
      <c r="E633" s="22">
        <f ca="1">Sheet1!E619</f>
        <v>0</v>
      </c>
      <c r="F633" s="22">
        <f ca="1">Sheet1!F619</f>
        <v>0</v>
      </c>
      <c r="G633" s="22">
        <f ca="1">Sheet1!G619</f>
        <v>0</v>
      </c>
      <c r="H633" s="22">
        <f ca="1">Sheet1!H619</f>
        <v>0</v>
      </c>
      <c r="I633" s="22">
        <f ca="1">Sheet1!I619</f>
        <v>0</v>
      </c>
      <c r="J633" s="22">
        <f ca="1">Sheet1!J619</f>
        <v>0</v>
      </c>
      <c r="K633" s="22">
        <f ca="1">Sheet1!K619</f>
        <v>0</v>
      </c>
      <c r="L633" s="22">
        <f ca="1">Sheet1!L619</f>
        <v>0</v>
      </c>
      <c r="M633" s="22">
        <f ca="1">Sheet1!M619</f>
        <v>0</v>
      </c>
      <c r="N633" s="22">
        <f ca="1">Sheet1!N619</f>
        <v>0</v>
      </c>
      <c r="O633" s="22">
        <f ca="1">Sheet1!O619</f>
        <v>0</v>
      </c>
      <c r="P633" s="22">
        <f ca="1">Sheet1!P619</f>
        <v>0</v>
      </c>
      <c r="Q633" s="22">
        <f ca="1">Sheet1!Q619</f>
        <v>0</v>
      </c>
      <c r="R633" s="22">
        <f ca="1">Sheet1!R619</f>
        <v>0</v>
      </c>
      <c r="S633" s="22">
        <f ca="1">Sheet1!S619</f>
        <v>0</v>
      </c>
      <c r="T633" s="22">
        <f ca="1">Sheet1!T619</f>
        <v>0</v>
      </c>
      <c r="U633" s="22">
        <f ca="1">Sheet1!U619</f>
        <v>0</v>
      </c>
    </row>
    <row r="634" spans="1:21" ht="15">
      <c r="A634" s="22">
        <f ca="1">Sheet1!A620</f>
        <v>0</v>
      </c>
      <c r="B634" s="22">
        <f ca="1">Sheet1!B620</f>
        <v>0</v>
      </c>
      <c r="C634" s="22">
        <f ca="1">Sheet1!C620</f>
        <v>0</v>
      </c>
      <c r="D634" s="22">
        <f ca="1">Sheet1!D620</f>
        <v>0</v>
      </c>
      <c r="E634" s="22">
        <f ca="1">Sheet1!E620</f>
        <v>0</v>
      </c>
      <c r="F634" s="22">
        <f ca="1">Sheet1!F620</f>
        <v>0</v>
      </c>
      <c r="G634" s="22">
        <f ca="1">Sheet1!G620</f>
        <v>0</v>
      </c>
      <c r="H634" s="22">
        <f ca="1">Sheet1!H620</f>
        <v>0</v>
      </c>
      <c r="I634" s="22">
        <f ca="1">Sheet1!I620</f>
        <v>0</v>
      </c>
      <c r="J634" s="22">
        <f ca="1">Sheet1!J620</f>
        <v>0</v>
      </c>
      <c r="K634" s="22">
        <f ca="1">Sheet1!K620</f>
        <v>0</v>
      </c>
      <c r="L634" s="22">
        <f ca="1">Sheet1!L620</f>
        <v>0</v>
      </c>
      <c r="M634" s="22">
        <f ca="1">Sheet1!M620</f>
        <v>0</v>
      </c>
      <c r="N634" s="22">
        <f ca="1">Sheet1!N620</f>
        <v>0</v>
      </c>
      <c r="O634" s="22">
        <f ca="1">Sheet1!O620</f>
        <v>0</v>
      </c>
      <c r="P634" s="22">
        <f ca="1">Sheet1!P620</f>
        <v>0</v>
      </c>
      <c r="Q634" s="22">
        <f ca="1">Sheet1!Q620</f>
        <v>0</v>
      </c>
      <c r="R634" s="22">
        <f ca="1">Sheet1!R620</f>
        <v>0</v>
      </c>
      <c r="S634" s="22">
        <f ca="1">Sheet1!S620</f>
        <v>0</v>
      </c>
      <c r="T634" s="22">
        <f ca="1">Sheet1!T620</f>
        <v>0</v>
      </c>
      <c r="U634" s="22">
        <f ca="1">Sheet1!U620</f>
        <v>0</v>
      </c>
    </row>
    <row r="635" spans="1:21" ht="15">
      <c r="A635" s="22">
        <f ca="1">Sheet1!A621</f>
        <v>0</v>
      </c>
      <c r="B635" s="22">
        <f ca="1">Sheet1!B621</f>
        <v>0</v>
      </c>
      <c r="C635" s="22">
        <f ca="1">Sheet1!C621</f>
        <v>0</v>
      </c>
      <c r="D635" s="22">
        <f ca="1">Sheet1!D621</f>
        <v>0</v>
      </c>
      <c r="E635" s="22">
        <f ca="1">Sheet1!E621</f>
        <v>0</v>
      </c>
      <c r="F635" s="22">
        <f ca="1">Sheet1!F621</f>
        <v>0</v>
      </c>
      <c r="G635" s="22">
        <f ca="1">Sheet1!G621</f>
        <v>0</v>
      </c>
      <c r="H635" s="22">
        <f ca="1">Sheet1!H621</f>
        <v>0</v>
      </c>
      <c r="I635" s="22">
        <f ca="1">Sheet1!I621</f>
        <v>0</v>
      </c>
      <c r="J635" s="22">
        <f ca="1">Sheet1!J621</f>
        <v>0</v>
      </c>
      <c r="K635" s="22">
        <f ca="1">Sheet1!K621</f>
        <v>0</v>
      </c>
      <c r="L635" s="22">
        <f ca="1">Sheet1!L621</f>
        <v>0</v>
      </c>
      <c r="M635" s="22">
        <f ca="1">Sheet1!M621</f>
        <v>0</v>
      </c>
      <c r="N635" s="22">
        <f ca="1">Sheet1!N621</f>
        <v>0</v>
      </c>
      <c r="O635" s="22">
        <f ca="1">Sheet1!O621</f>
        <v>0</v>
      </c>
      <c r="P635" s="22">
        <f ca="1">Sheet1!P621</f>
        <v>0</v>
      </c>
      <c r="Q635" s="22">
        <f ca="1">Sheet1!Q621</f>
        <v>0</v>
      </c>
      <c r="R635" s="22">
        <f ca="1">Sheet1!R621</f>
        <v>0</v>
      </c>
      <c r="S635" s="22">
        <f ca="1">Sheet1!S621</f>
        <v>0</v>
      </c>
      <c r="T635" s="22">
        <f ca="1">Sheet1!T621</f>
        <v>0</v>
      </c>
      <c r="U635" s="22">
        <f ca="1">Sheet1!U621</f>
        <v>0</v>
      </c>
    </row>
    <row r="636" spans="1:21" ht="15">
      <c r="A636" s="22">
        <f ca="1">Sheet1!A622</f>
        <v>0</v>
      </c>
      <c r="B636" s="22">
        <f ca="1">Sheet1!B622</f>
        <v>0</v>
      </c>
      <c r="C636" s="22">
        <f ca="1">Sheet1!C622</f>
        <v>0</v>
      </c>
      <c r="D636" s="22">
        <f ca="1">Sheet1!D622</f>
        <v>0</v>
      </c>
      <c r="E636" s="22">
        <f ca="1">Sheet1!E622</f>
        <v>0</v>
      </c>
      <c r="F636" s="22">
        <f ca="1">Sheet1!F622</f>
        <v>0</v>
      </c>
      <c r="G636" s="22">
        <f ca="1">Sheet1!G622</f>
        <v>0</v>
      </c>
      <c r="H636" s="22">
        <f ca="1">Sheet1!H622</f>
        <v>0</v>
      </c>
      <c r="I636" s="22">
        <f ca="1">Sheet1!I622</f>
        <v>0</v>
      </c>
      <c r="J636" s="22">
        <f ca="1">Sheet1!J622</f>
        <v>0</v>
      </c>
      <c r="K636" s="22">
        <f ca="1">Sheet1!K622</f>
        <v>0</v>
      </c>
      <c r="L636" s="22">
        <f ca="1">Sheet1!L622</f>
        <v>0</v>
      </c>
      <c r="M636" s="22">
        <f ca="1">Sheet1!M622</f>
        <v>0</v>
      </c>
      <c r="N636" s="22">
        <f ca="1">Sheet1!N622</f>
        <v>0</v>
      </c>
      <c r="O636" s="22">
        <f ca="1">Sheet1!O622</f>
        <v>0</v>
      </c>
      <c r="P636" s="22">
        <f ca="1">Sheet1!P622</f>
        <v>0</v>
      </c>
      <c r="Q636" s="22">
        <f ca="1">Sheet1!Q622</f>
        <v>0</v>
      </c>
      <c r="R636" s="22">
        <f ca="1">Sheet1!R622</f>
        <v>0</v>
      </c>
      <c r="S636" s="22">
        <f ca="1">Sheet1!S622</f>
        <v>0</v>
      </c>
      <c r="T636" s="22">
        <f ca="1">Sheet1!T622</f>
        <v>0</v>
      </c>
      <c r="U636" s="22">
        <f ca="1">Sheet1!U622</f>
        <v>0</v>
      </c>
    </row>
    <row r="637" spans="1:21" ht="15">
      <c r="A637" s="22">
        <f ca="1">Sheet1!A623</f>
        <v>0</v>
      </c>
      <c r="B637" s="22">
        <f ca="1">Sheet1!B623</f>
        <v>0</v>
      </c>
      <c r="C637" s="22">
        <f ca="1">Sheet1!C623</f>
        <v>0</v>
      </c>
      <c r="D637" s="22">
        <f ca="1">Sheet1!D623</f>
        <v>0</v>
      </c>
      <c r="E637" s="22">
        <f ca="1">Sheet1!E623</f>
        <v>0</v>
      </c>
      <c r="F637" s="22">
        <f ca="1">Sheet1!F623</f>
        <v>0</v>
      </c>
      <c r="G637" s="22">
        <f ca="1">Sheet1!G623</f>
        <v>0</v>
      </c>
      <c r="H637" s="22">
        <f ca="1">Sheet1!H623</f>
        <v>0</v>
      </c>
      <c r="I637" s="22">
        <f ca="1">Sheet1!I623</f>
        <v>0</v>
      </c>
      <c r="J637" s="22">
        <f ca="1">Sheet1!J623</f>
        <v>0</v>
      </c>
      <c r="K637" s="22">
        <f ca="1">Sheet1!K623</f>
        <v>0</v>
      </c>
      <c r="L637" s="22">
        <f ca="1">Sheet1!L623</f>
        <v>0</v>
      </c>
      <c r="M637" s="22">
        <f ca="1">Sheet1!M623</f>
        <v>0</v>
      </c>
      <c r="N637" s="22">
        <f ca="1">Sheet1!N623</f>
        <v>0</v>
      </c>
      <c r="O637" s="22">
        <f ca="1">Sheet1!O623</f>
        <v>0</v>
      </c>
      <c r="P637" s="22">
        <f ca="1">Sheet1!P623</f>
        <v>0</v>
      </c>
      <c r="Q637" s="22">
        <f ca="1">Sheet1!Q623</f>
        <v>0</v>
      </c>
      <c r="R637" s="22">
        <f ca="1">Sheet1!R623</f>
        <v>0</v>
      </c>
      <c r="S637" s="22">
        <f ca="1">Sheet1!S623</f>
        <v>0</v>
      </c>
      <c r="T637" s="22">
        <f ca="1">Sheet1!T623</f>
        <v>0</v>
      </c>
      <c r="U637" s="22">
        <f ca="1">Sheet1!U623</f>
        <v>0</v>
      </c>
    </row>
    <row r="638" spans="1:21" ht="15">
      <c r="A638" s="22">
        <f ca="1">Sheet1!A624</f>
        <v>0</v>
      </c>
      <c r="B638" s="22">
        <f ca="1">Sheet1!B624</f>
        <v>0</v>
      </c>
      <c r="C638" s="22">
        <f ca="1">Sheet1!C624</f>
        <v>0</v>
      </c>
      <c r="D638" s="22">
        <f ca="1">Sheet1!D624</f>
        <v>0</v>
      </c>
      <c r="E638" s="22">
        <f ca="1">Sheet1!E624</f>
        <v>0</v>
      </c>
      <c r="F638" s="22">
        <f ca="1">Sheet1!F624</f>
        <v>0</v>
      </c>
      <c r="G638" s="22">
        <f ca="1">Sheet1!G624</f>
        <v>0</v>
      </c>
      <c r="H638" s="22">
        <f ca="1">Sheet1!H624</f>
        <v>0</v>
      </c>
      <c r="I638" s="22">
        <f ca="1">Sheet1!I624</f>
        <v>0</v>
      </c>
      <c r="J638" s="22">
        <f ca="1">Sheet1!J624</f>
        <v>0</v>
      </c>
      <c r="K638" s="22">
        <f ca="1">Sheet1!K624</f>
        <v>0</v>
      </c>
      <c r="L638" s="22">
        <f ca="1">Sheet1!L624</f>
        <v>0</v>
      </c>
      <c r="M638" s="22">
        <f ca="1">Sheet1!M624</f>
        <v>0</v>
      </c>
      <c r="N638" s="22">
        <f ca="1">Sheet1!N624</f>
        <v>0</v>
      </c>
      <c r="O638" s="22">
        <f ca="1">Sheet1!O624</f>
        <v>0</v>
      </c>
      <c r="P638" s="22">
        <f ca="1">Sheet1!P624</f>
        <v>0</v>
      </c>
      <c r="Q638" s="22">
        <f ca="1">Sheet1!Q624</f>
        <v>0</v>
      </c>
      <c r="R638" s="22">
        <f ca="1">Sheet1!R624</f>
        <v>0</v>
      </c>
      <c r="S638" s="22">
        <f ca="1">Sheet1!S624</f>
        <v>0</v>
      </c>
      <c r="T638" s="22">
        <f ca="1">Sheet1!T624</f>
        <v>0</v>
      </c>
      <c r="U638" s="22">
        <f ca="1">Sheet1!U624</f>
        <v>0</v>
      </c>
    </row>
    <row r="639" spans="1:21" ht="15">
      <c r="A639" s="22">
        <f ca="1">Sheet1!A625</f>
        <v>0</v>
      </c>
      <c r="B639" s="22">
        <f ca="1">Sheet1!B625</f>
        <v>0</v>
      </c>
      <c r="C639" s="22">
        <f ca="1">Sheet1!C625</f>
        <v>0</v>
      </c>
      <c r="D639" s="22">
        <f ca="1">Sheet1!D625</f>
        <v>0</v>
      </c>
      <c r="E639" s="22">
        <f ca="1">Sheet1!E625</f>
        <v>0</v>
      </c>
      <c r="F639" s="22">
        <f ca="1">Sheet1!F625</f>
        <v>0</v>
      </c>
      <c r="G639" s="22">
        <f ca="1">Sheet1!G625</f>
        <v>0</v>
      </c>
      <c r="H639" s="22">
        <f ca="1">Sheet1!H625</f>
        <v>0</v>
      </c>
      <c r="I639" s="22">
        <f ca="1">Sheet1!I625</f>
        <v>0</v>
      </c>
      <c r="J639" s="22">
        <f ca="1">Sheet1!J625</f>
        <v>0</v>
      </c>
      <c r="K639" s="22">
        <f ca="1">Sheet1!K625</f>
        <v>0</v>
      </c>
      <c r="L639" s="22">
        <f ca="1">Sheet1!L625</f>
        <v>0</v>
      </c>
      <c r="M639" s="22">
        <f ca="1">Sheet1!M625</f>
        <v>0</v>
      </c>
      <c r="N639" s="22">
        <f ca="1">Sheet1!N625</f>
        <v>0</v>
      </c>
      <c r="O639" s="22">
        <f ca="1">Sheet1!O625</f>
        <v>0</v>
      </c>
      <c r="P639" s="22">
        <f ca="1">Sheet1!P625</f>
        <v>0</v>
      </c>
      <c r="Q639" s="22">
        <f ca="1">Sheet1!Q625</f>
        <v>0</v>
      </c>
      <c r="R639" s="22">
        <f ca="1">Sheet1!R625</f>
        <v>0</v>
      </c>
      <c r="S639" s="22">
        <f ca="1">Sheet1!S625</f>
        <v>0</v>
      </c>
      <c r="T639" s="22">
        <f ca="1">Sheet1!T625</f>
        <v>0</v>
      </c>
      <c r="U639" s="22">
        <f ca="1">Sheet1!U625</f>
        <v>0</v>
      </c>
    </row>
    <row r="640" spans="1:21" ht="15">
      <c r="A640" s="22">
        <f ca="1">Sheet1!A626</f>
        <v>0</v>
      </c>
      <c r="B640" s="22">
        <f ca="1">Sheet1!B626</f>
        <v>0</v>
      </c>
      <c r="C640" s="22">
        <f ca="1">Sheet1!C626</f>
        <v>0</v>
      </c>
      <c r="D640" s="22">
        <f ca="1">Sheet1!D626</f>
        <v>0</v>
      </c>
      <c r="E640" s="22">
        <f ca="1">Sheet1!E626</f>
        <v>0</v>
      </c>
      <c r="F640" s="22">
        <f ca="1">Sheet1!F626</f>
        <v>0</v>
      </c>
      <c r="G640" s="22">
        <f ca="1">Sheet1!G626</f>
        <v>0</v>
      </c>
      <c r="H640" s="22">
        <f ca="1">Sheet1!H626</f>
        <v>0</v>
      </c>
      <c r="I640" s="22">
        <f ca="1">Sheet1!I626</f>
        <v>0</v>
      </c>
      <c r="J640" s="22">
        <f ca="1">Sheet1!J626</f>
        <v>0</v>
      </c>
      <c r="K640" s="22">
        <f ca="1">Sheet1!K626</f>
        <v>0</v>
      </c>
      <c r="L640" s="22">
        <f ca="1">Sheet1!L626</f>
        <v>0</v>
      </c>
      <c r="M640" s="22">
        <f ca="1">Sheet1!M626</f>
        <v>0</v>
      </c>
      <c r="N640" s="22">
        <f ca="1">Sheet1!N626</f>
        <v>0</v>
      </c>
      <c r="O640" s="22">
        <f ca="1">Sheet1!O626</f>
        <v>0</v>
      </c>
      <c r="P640" s="22">
        <f ca="1">Sheet1!P626</f>
        <v>0</v>
      </c>
      <c r="Q640" s="22">
        <f ca="1">Sheet1!Q626</f>
        <v>0</v>
      </c>
      <c r="R640" s="22">
        <f ca="1">Sheet1!R626</f>
        <v>0</v>
      </c>
      <c r="S640" s="22">
        <f ca="1">Sheet1!S626</f>
        <v>0</v>
      </c>
      <c r="T640" s="22">
        <f ca="1">Sheet1!T626</f>
        <v>0</v>
      </c>
      <c r="U640" s="22">
        <f ca="1">Sheet1!U626</f>
        <v>0</v>
      </c>
    </row>
    <row r="641" spans="1:21" ht="15">
      <c r="A641" s="22">
        <f ca="1">Sheet1!A627</f>
        <v>0</v>
      </c>
      <c r="B641" s="22">
        <f ca="1">Sheet1!B627</f>
        <v>0</v>
      </c>
      <c r="C641" s="22">
        <f ca="1">Sheet1!C627</f>
        <v>0</v>
      </c>
      <c r="D641" s="22">
        <f ca="1">Sheet1!D627</f>
        <v>0</v>
      </c>
      <c r="E641" s="22">
        <f ca="1">Sheet1!E627</f>
        <v>0</v>
      </c>
      <c r="F641" s="22">
        <f ca="1">Sheet1!F627</f>
        <v>0</v>
      </c>
      <c r="G641" s="22">
        <f ca="1">Sheet1!G627</f>
        <v>0</v>
      </c>
      <c r="H641" s="22">
        <f ca="1">Sheet1!H627</f>
        <v>0</v>
      </c>
      <c r="I641" s="22">
        <f ca="1">Sheet1!I627</f>
        <v>0</v>
      </c>
      <c r="J641" s="22">
        <f ca="1">Sheet1!J627</f>
        <v>0</v>
      </c>
      <c r="K641" s="22">
        <f ca="1">Sheet1!K627</f>
        <v>0</v>
      </c>
      <c r="L641" s="22">
        <f ca="1">Sheet1!L627</f>
        <v>0</v>
      </c>
      <c r="M641" s="22">
        <f ca="1">Sheet1!M627</f>
        <v>0</v>
      </c>
      <c r="N641" s="22">
        <f ca="1">Sheet1!N627</f>
        <v>0</v>
      </c>
      <c r="O641" s="22">
        <f ca="1">Sheet1!O627</f>
        <v>0</v>
      </c>
      <c r="P641" s="22">
        <f ca="1">Sheet1!P627</f>
        <v>0</v>
      </c>
      <c r="Q641" s="22">
        <f ca="1">Sheet1!Q627</f>
        <v>0</v>
      </c>
      <c r="R641" s="22">
        <f ca="1">Sheet1!R627</f>
        <v>0</v>
      </c>
      <c r="S641" s="22">
        <f ca="1">Sheet1!S627</f>
        <v>0</v>
      </c>
      <c r="T641" s="22">
        <f ca="1">Sheet1!T627</f>
        <v>0</v>
      </c>
      <c r="U641" s="22">
        <f ca="1">Sheet1!U627</f>
        <v>0</v>
      </c>
    </row>
    <row r="642" spans="1:21" ht="15">
      <c r="A642" s="22">
        <f ca="1">Sheet1!A628</f>
        <v>0</v>
      </c>
      <c r="B642" s="22">
        <f ca="1">Sheet1!B628</f>
        <v>0</v>
      </c>
      <c r="C642" s="22">
        <f ca="1">Sheet1!C628</f>
        <v>0</v>
      </c>
      <c r="D642" s="22">
        <f ca="1">Sheet1!D628</f>
        <v>0</v>
      </c>
      <c r="E642" s="22">
        <f ca="1">Sheet1!E628</f>
        <v>0</v>
      </c>
      <c r="F642" s="22">
        <f ca="1">Sheet1!F628</f>
        <v>0</v>
      </c>
      <c r="G642" s="22">
        <f ca="1">Sheet1!G628</f>
        <v>0</v>
      </c>
      <c r="H642" s="22">
        <f ca="1">Sheet1!H628</f>
        <v>0</v>
      </c>
      <c r="I642" s="22">
        <f ca="1">Sheet1!I628</f>
        <v>0</v>
      </c>
      <c r="J642" s="22">
        <f ca="1">Sheet1!J628</f>
        <v>0</v>
      </c>
      <c r="K642" s="22">
        <f ca="1">Sheet1!K628</f>
        <v>0</v>
      </c>
      <c r="L642" s="22">
        <f ca="1">Sheet1!L628</f>
        <v>0</v>
      </c>
      <c r="M642" s="22">
        <f ca="1">Sheet1!M628</f>
        <v>0</v>
      </c>
      <c r="N642" s="22">
        <f ca="1">Sheet1!N628</f>
        <v>0</v>
      </c>
      <c r="O642" s="22">
        <f ca="1">Sheet1!O628</f>
        <v>0</v>
      </c>
      <c r="P642" s="22">
        <f ca="1">Sheet1!P628</f>
        <v>0</v>
      </c>
      <c r="Q642" s="22">
        <f ca="1">Sheet1!Q628</f>
        <v>0</v>
      </c>
      <c r="R642" s="22">
        <f ca="1">Sheet1!R628</f>
        <v>0</v>
      </c>
      <c r="S642" s="22">
        <f ca="1">Sheet1!S628</f>
        <v>0</v>
      </c>
      <c r="T642" s="22">
        <f ca="1">Sheet1!T628</f>
        <v>0</v>
      </c>
      <c r="U642" s="22">
        <f ca="1">Sheet1!U628</f>
        <v>0</v>
      </c>
    </row>
    <row r="643" spans="1:21" ht="15">
      <c r="A643" s="22">
        <f ca="1">Sheet1!A629</f>
        <v>0</v>
      </c>
      <c r="B643" s="22">
        <f ca="1">Sheet1!B629</f>
        <v>0</v>
      </c>
      <c r="C643" s="22">
        <f ca="1">Sheet1!C629</f>
        <v>0</v>
      </c>
      <c r="D643" s="22">
        <f ca="1">Sheet1!D629</f>
        <v>0</v>
      </c>
      <c r="E643" s="22">
        <f ca="1">Sheet1!E629</f>
        <v>0</v>
      </c>
      <c r="F643" s="22">
        <f ca="1">Sheet1!F629</f>
        <v>0</v>
      </c>
      <c r="G643" s="22">
        <f ca="1">Sheet1!G629</f>
        <v>0</v>
      </c>
      <c r="H643" s="22">
        <f ca="1">Sheet1!H629</f>
        <v>0</v>
      </c>
      <c r="I643" s="22">
        <f ca="1">Sheet1!I629</f>
        <v>0</v>
      </c>
      <c r="J643" s="22">
        <f ca="1">Sheet1!J629</f>
        <v>0</v>
      </c>
      <c r="K643" s="22">
        <f ca="1">Sheet1!K629</f>
        <v>0</v>
      </c>
      <c r="L643" s="22">
        <f ca="1">Sheet1!L629</f>
        <v>0</v>
      </c>
      <c r="M643" s="22">
        <f ca="1">Sheet1!M629</f>
        <v>0</v>
      </c>
      <c r="N643" s="22">
        <f ca="1">Sheet1!N629</f>
        <v>0</v>
      </c>
      <c r="O643" s="22">
        <f ca="1">Sheet1!O629</f>
        <v>0</v>
      </c>
      <c r="P643" s="22">
        <f ca="1">Sheet1!P629</f>
        <v>0</v>
      </c>
      <c r="Q643" s="22">
        <f ca="1">Sheet1!Q629</f>
        <v>0</v>
      </c>
      <c r="R643" s="22">
        <f ca="1">Sheet1!R629</f>
        <v>0</v>
      </c>
      <c r="S643" s="22">
        <f ca="1">Sheet1!S629</f>
        <v>0</v>
      </c>
      <c r="T643" s="22">
        <f ca="1">Sheet1!T629</f>
        <v>0</v>
      </c>
      <c r="U643" s="22">
        <f ca="1">Sheet1!U629</f>
        <v>0</v>
      </c>
    </row>
    <row r="644" spans="1:21" ht="15">
      <c r="A644" s="22">
        <f ca="1">Sheet1!A630</f>
        <v>0</v>
      </c>
      <c r="B644" s="22">
        <f ca="1">Sheet1!B630</f>
        <v>0</v>
      </c>
      <c r="C644" s="22">
        <f ca="1">Sheet1!C630</f>
        <v>0</v>
      </c>
      <c r="D644" s="22">
        <f ca="1">Sheet1!D630</f>
        <v>0</v>
      </c>
      <c r="E644" s="22">
        <f ca="1">Sheet1!E630</f>
        <v>0</v>
      </c>
      <c r="F644" s="22">
        <f ca="1">Sheet1!F630</f>
        <v>0</v>
      </c>
      <c r="G644" s="22">
        <f ca="1">Sheet1!G630</f>
        <v>0</v>
      </c>
      <c r="H644" s="22">
        <f ca="1">Sheet1!H630</f>
        <v>0</v>
      </c>
      <c r="I644" s="22">
        <f ca="1">Sheet1!I630</f>
        <v>0</v>
      </c>
      <c r="J644" s="22">
        <f ca="1">Sheet1!J630</f>
        <v>0</v>
      </c>
      <c r="K644" s="22">
        <f ca="1">Sheet1!K630</f>
        <v>0</v>
      </c>
      <c r="L644" s="22">
        <f ca="1">Sheet1!L630</f>
        <v>0</v>
      </c>
      <c r="M644" s="22">
        <f ca="1">Sheet1!M630</f>
        <v>0</v>
      </c>
      <c r="N644" s="22">
        <f ca="1">Sheet1!N630</f>
        <v>0</v>
      </c>
      <c r="O644" s="22">
        <f ca="1">Sheet1!O630</f>
        <v>0</v>
      </c>
      <c r="P644" s="22">
        <f ca="1">Sheet1!P630</f>
        <v>0</v>
      </c>
      <c r="Q644" s="22">
        <f ca="1">Sheet1!Q630</f>
        <v>0</v>
      </c>
      <c r="R644" s="22">
        <f ca="1">Sheet1!R630</f>
        <v>0</v>
      </c>
      <c r="S644" s="22">
        <f ca="1">Sheet1!S630</f>
        <v>0</v>
      </c>
      <c r="T644" s="22">
        <f ca="1">Sheet1!T630</f>
        <v>0</v>
      </c>
      <c r="U644" s="22">
        <f ca="1">Sheet1!U630</f>
        <v>0</v>
      </c>
    </row>
    <row r="645" spans="1:21" ht="15">
      <c r="A645" s="22">
        <f ca="1">Sheet1!A631</f>
        <v>0</v>
      </c>
      <c r="B645" s="22">
        <f ca="1">Sheet1!B631</f>
        <v>0</v>
      </c>
      <c r="C645" s="22">
        <f ca="1">Sheet1!C631</f>
        <v>0</v>
      </c>
      <c r="D645" s="22">
        <f ca="1">Sheet1!D631</f>
        <v>0</v>
      </c>
      <c r="E645" s="22">
        <f ca="1">Sheet1!E631</f>
        <v>0</v>
      </c>
      <c r="F645" s="22">
        <f ca="1">Sheet1!F631</f>
        <v>0</v>
      </c>
      <c r="G645" s="22">
        <f ca="1">Sheet1!G631</f>
        <v>0</v>
      </c>
      <c r="H645" s="22">
        <f ca="1">Sheet1!H631</f>
        <v>0</v>
      </c>
      <c r="I645" s="22">
        <f ca="1">Sheet1!I631</f>
        <v>0</v>
      </c>
      <c r="J645" s="22">
        <f ca="1">Sheet1!J631</f>
        <v>0</v>
      </c>
      <c r="K645" s="22">
        <f ca="1">Sheet1!K631</f>
        <v>0</v>
      </c>
      <c r="L645" s="22">
        <f ca="1">Sheet1!L631</f>
        <v>0</v>
      </c>
      <c r="M645" s="22">
        <f ca="1">Sheet1!M631</f>
        <v>0</v>
      </c>
      <c r="N645" s="22">
        <f ca="1">Sheet1!N631</f>
        <v>0</v>
      </c>
      <c r="O645" s="22">
        <f ca="1">Sheet1!O631</f>
        <v>0</v>
      </c>
      <c r="P645" s="22">
        <f ca="1">Sheet1!P631</f>
        <v>0</v>
      </c>
      <c r="Q645" s="22">
        <f ca="1">Sheet1!Q631</f>
        <v>0</v>
      </c>
      <c r="R645" s="22">
        <f ca="1">Sheet1!R631</f>
        <v>0</v>
      </c>
      <c r="S645" s="22">
        <f ca="1">Sheet1!S631</f>
        <v>0</v>
      </c>
      <c r="T645" s="22">
        <f ca="1">Sheet1!T631</f>
        <v>0</v>
      </c>
      <c r="U645" s="22">
        <f ca="1">Sheet1!U631</f>
        <v>0</v>
      </c>
    </row>
    <row r="646" spans="1:21" ht="15">
      <c r="A646" s="22">
        <f ca="1">Sheet1!A632</f>
        <v>0</v>
      </c>
      <c r="B646" s="22">
        <f ca="1">Sheet1!B632</f>
        <v>0</v>
      </c>
      <c r="C646" s="22">
        <f ca="1">Sheet1!C632</f>
        <v>0</v>
      </c>
      <c r="D646" s="22">
        <f ca="1">Sheet1!D632</f>
        <v>0</v>
      </c>
      <c r="E646" s="22">
        <f ca="1">Sheet1!E632</f>
        <v>0</v>
      </c>
      <c r="F646" s="22">
        <f ca="1">Sheet1!F632</f>
        <v>0</v>
      </c>
      <c r="G646" s="22">
        <f ca="1">Sheet1!G632</f>
        <v>0</v>
      </c>
      <c r="H646" s="22">
        <f ca="1">Sheet1!H632</f>
        <v>0</v>
      </c>
      <c r="I646" s="22">
        <f ca="1">Sheet1!I632</f>
        <v>0</v>
      </c>
      <c r="J646" s="22">
        <f ca="1">Sheet1!J632</f>
        <v>0</v>
      </c>
      <c r="K646" s="22">
        <f ca="1">Sheet1!K632</f>
        <v>0</v>
      </c>
      <c r="L646" s="22">
        <f ca="1">Sheet1!L632</f>
        <v>0</v>
      </c>
      <c r="M646" s="22">
        <f ca="1">Sheet1!M632</f>
        <v>0</v>
      </c>
      <c r="N646" s="22">
        <f ca="1">Sheet1!N632</f>
        <v>0</v>
      </c>
      <c r="O646" s="22">
        <f ca="1">Sheet1!O632</f>
        <v>0</v>
      </c>
      <c r="P646" s="22">
        <f ca="1">Sheet1!P632</f>
        <v>0</v>
      </c>
      <c r="Q646" s="22">
        <f ca="1">Sheet1!Q632</f>
        <v>0</v>
      </c>
      <c r="R646" s="22">
        <f ca="1">Sheet1!R632</f>
        <v>0</v>
      </c>
      <c r="S646" s="22">
        <f ca="1">Sheet1!S632</f>
        <v>0</v>
      </c>
      <c r="T646" s="22">
        <f ca="1">Sheet1!T632</f>
        <v>0</v>
      </c>
      <c r="U646" s="22">
        <f ca="1">Sheet1!U632</f>
        <v>0</v>
      </c>
    </row>
    <row r="647" spans="1:21" ht="15">
      <c r="A647" s="22">
        <f ca="1">Sheet1!A633</f>
        <v>0</v>
      </c>
      <c r="B647" s="22">
        <f ca="1">Sheet1!B633</f>
        <v>0</v>
      </c>
      <c r="C647" s="22">
        <f ca="1">Sheet1!C633</f>
        <v>0</v>
      </c>
      <c r="D647" s="22">
        <f ca="1">Sheet1!D633</f>
        <v>0</v>
      </c>
      <c r="E647" s="22">
        <f ca="1">Sheet1!E633</f>
        <v>0</v>
      </c>
      <c r="F647" s="22">
        <f ca="1">Sheet1!F633</f>
        <v>0</v>
      </c>
      <c r="G647" s="22">
        <f ca="1">Sheet1!G633</f>
        <v>0</v>
      </c>
      <c r="H647" s="22">
        <f ca="1">Sheet1!H633</f>
        <v>0</v>
      </c>
      <c r="I647" s="22">
        <f ca="1">Sheet1!I633</f>
        <v>0</v>
      </c>
      <c r="J647" s="22">
        <f ca="1">Sheet1!J633</f>
        <v>0</v>
      </c>
      <c r="K647" s="22">
        <f ca="1">Sheet1!K633</f>
        <v>0</v>
      </c>
      <c r="L647" s="22">
        <f ca="1">Sheet1!L633</f>
        <v>0</v>
      </c>
      <c r="M647" s="22">
        <f ca="1">Sheet1!M633</f>
        <v>0</v>
      </c>
      <c r="N647" s="22">
        <f ca="1">Sheet1!N633</f>
        <v>0</v>
      </c>
      <c r="O647" s="22">
        <f ca="1">Sheet1!O633</f>
        <v>0</v>
      </c>
      <c r="P647" s="22">
        <f ca="1">Sheet1!P633</f>
        <v>0</v>
      </c>
      <c r="Q647" s="22">
        <f ca="1">Sheet1!Q633</f>
        <v>0</v>
      </c>
      <c r="R647" s="22">
        <f ca="1">Sheet1!R633</f>
        <v>0</v>
      </c>
      <c r="S647" s="22">
        <f ca="1">Sheet1!S633</f>
        <v>0</v>
      </c>
      <c r="T647" s="22">
        <f ca="1">Sheet1!T633</f>
        <v>0</v>
      </c>
      <c r="U647" s="22">
        <f ca="1">Sheet1!U633</f>
        <v>0</v>
      </c>
    </row>
    <row r="648" spans="1:21" ht="15">
      <c r="A648" s="22">
        <f ca="1">Sheet1!A634</f>
        <v>0</v>
      </c>
      <c r="B648" s="22">
        <f ca="1">Sheet1!B634</f>
        <v>0</v>
      </c>
      <c r="C648" s="22">
        <f ca="1">Sheet1!C634</f>
        <v>0</v>
      </c>
      <c r="D648" s="22">
        <f ca="1">Sheet1!D634</f>
        <v>0</v>
      </c>
      <c r="E648" s="22">
        <f ca="1">Sheet1!E634</f>
        <v>0</v>
      </c>
      <c r="F648" s="22">
        <f ca="1">Sheet1!F634</f>
        <v>0</v>
      </c>
      <c r="G648" s="22">
        <f ca="1">Sheet1!G634</f>
        <v>0</v>
      </c>
      <c r="H648" s="22">
        <f ca="1">Sheet1!H634</f>
        <v>0</v>
      </c>
      <c r="I648" s="22">
        <f ca="1">Sheet1!I634</f>
        <v>0</v>
      </c>
      <c r="J648" s="22">
        <f ca="1">Sheet1!J634</f>
        <v>0</v>
      </c>
      <c r="K648" s="22">
        <f ca="1">Sheet1!K634</f>
        <v>0</v>
      </c>
      <c r="L648" s="22">
        <f ca="1">Sheet1!L634</f>
        <v>0</v>
      </c>
      <c r="M648" s="22">
        <f ca="1">Sheet1!M634</f>
        <v>0</v>
      </c>
      <c r="N648" s="22">
        <f ca="1">Sheet1!N634</f>
        <v>0</v>
      </c>
      <c r="O648" s="22">
        <f ca="1">Sheet1!O634</f>
        <v>0</v>
      </c>
      <c r="P648" s="22">
        <f ca="1">Sheet1!P634</f>
        <v>0</v>
      </c>
      <c r="Q648" s="22">
        <f ca="1">Sheet1!Q634</f>
        <v>0</v>
      </c>
      <c r="R648" s="22">
        <f ca="1">Sheet1!R634</f>
        <v>0</v>
      </c>
      <c r="S648" s="22">
        <f ca="1">Sheet1!S634</f>
        <v>0</v>
      </c>
      <c r="T648" s="22">
        <f ca="1">Sheet1!T634</f>
        <v>0</v>
      </c>
      <c r="U648" s="22">
        <f ca="1">Sheet1!U634</f>
        <v>0</v>
      </c>
    </row>
    <row r="649" spans="1:21" ht="15">
      <c r="A649" s="22">
        <f ca="1">Sheet1!A635</f>
        <v>0</v>
      </c>
      <c r="B649" s="22">
        <f ca="1">Sheet1!B635</f>
        <v>0</v>
      </c>
      <c r="C649" s="22">
        <f ca="1">Sheet1!C635</f>
        <v>0</v>
      </c>
      <c r="D649" s="22">
        <f ca="1">Sheet1!D635</f>
        <v>0</v>
      </c>
      <c r="E649" s="22">
        <f ca="1">Sheet1!E635</f>
        <v>0</v>
      </c>
      <c r="F649" s="22">
        <f ca="1">Sheet1!F635</f>
        <v>0</v>
      </c>
      <c r="G649" s="22">
        <f ca="1">Sheet1!G635</f>
        <v>0</v>
      </c>
      <c r="H649" s="22">
        <f ca="1">Sheet1!H635</f>
        <v>0</v>
      </c>
      <c r="I649" s="22">
        <f ca="1">Sheet1!I635</f>
        <v>0</v>
      </c>
      <c r="J649" s="22">
        <f ca="1">Sheet1!J635</f>
        <v>0</v>
      </c>
      <c r="K649" s="22">
        <f ca="1">Sheet1!K635</f>
        <v>0</v>
      </c>
      <c r="L649" s="22">
        <f ca="1">Sheet1!L635</f>
        <v>0</v>
      </c>
      <c r="M649" s="22">
        <f ca="1">Sheet1!M635</f>
        <v>0</v>
      </c>
      <c r="N649" s="22">
        <f ca="1">Sheet1!N635</f>
        <v>0</v>
      </c>
      <c r="O649" s="22">
        <f ca="1">Sheet1!O635</f>
        <v>0</v>
      </c>
      <c r="P649" s="22">
        <f ca="1">Sheet1!P635</f>
        <v>0</v>
      </c>
      <c r="Q649" s="22">
        <f ca="1">Sheet1!Q635</f>
        <v>0</v>
      </c>
      <c r="R649" s="22">
        <f ca="1">Sheet1!R635</f>
        <v>0</v>
      </c>
      <c r="S649" s="22">
        <f ca="1">Sheet1!S635</f>
        <v>0</v>
      </c>
      <c r="T649" s="22">
        <f ca="1">Sheet1!T635</f>
        <v>0</v>
      </c>
      <c r="U649" s="22">
        <f ca="1">Sheet1!U635</f>
        <v>0</v>
      </c>
    </row>
    <row r="650" spans="1:21" ht="15">
      <c r="A650" s="22">
        <f ca="1">Sheet1!A636</f>
        <v>0</v>
      </c>
      <c r="B650" s="22">
        <f ca="1">Sheet1!B636</f>
        <v>0</v>
      </c>
      <c r="C650" s="22">
        <f ca="1">Sheet1!C636</f>
        <v>0</v>
      </c>
      <c r="D650" s="22">
        <f ca="1">Sheet1!D636</f>
        <v>0</v>
      </c>
      <c r="E650" s="22">
        <f ca="1">Sheet1!E636</f>
        <v>0</v>
      </c>
      <c r="F650" s="22">
        <f ca="1">Sheet1!F636</f>
        <v>0</v>
      </c>
      <c r="G650" s="22">
        <f ca="1">Sheet1!G636</f>
        <v>0</v>
      </c>
      <c r="H650" s="22">
        <f ca="1">Sheet1!H636</f>
        <v>0</v>
      </c>
      <c r="I650" s="22">
        <f ca="1">Sheet1!I636</f>
        <v>0</v>
      </c>
      <c r="J650" s="22">
        <f ca="1">Sheet1!J636</f>
        <v>0</v>
      </c>
      <c r="K650" s="22">
        <f ca="1">Sheet1!K636</f>
        <v>0</v>
      </c>
      <c r="L650" s="22">
        <f ca="1">Sheet1!L636</f>
        <v>0</v>
      </c>
      <c r="M650" s="22">
        <f ca="1">Sheet1!M636</f>
        <v>0</v>
      </c>
      <c r="N650" s="22">
        <f ca="1">Sheet1!N636</f>
        <v>0</v>
      </c>
      <c r="O650" s="22">
        <f ca="1">Sheet1!O636</f>
        <v>0</v>
      </c>
      <c r="P650" s="22">
        <f ca="1">Sheet1!P636</f>
        <v>0</v>
      </c>
      <c r="Q650" s="22">
        <f ca="1">Sheet1!Q636</f>
        <v>0</v>
      </c>
      <c r="R650" s="22">
        <f ca="1">Sheet1!R636</f>
        <v>0</v>
      </c>
      <c r="S650" s="22">
        <f ca="1">Sheet1!S636</f>
        <v>0</v>
      </c>
      <c r="T650" s="22">
        <f ca="1">Sheet1!T636</f>
        <v>0</v>
      </c>
      <c r="U650" s="22">
        <f ca="1">Sheet1!U636</f>
        <v>0</v>
      </c>
    </row>
    <row r="651" spans="1:21" ht="15">
      <c r="A651" s="22">
        <f ca="1">Sheet1!A637</f>
        <v>0</v>
      </c>
      <c r="B651" s="22">
        <f ca="1">Sheet1!B637</f>
        <v>0</v>
      </c>
      <c r="C651" s="22">
        <f ca="1">Sheet1!C637</f>
        <v>0</v>
      </c>
      <c r="D651" s="22">
        <f ca="1">Sheet1!D637</f>
        <v>0</v>
      </c>
      <c r="E651" s="22">
        <f ca="1">Sheet1!E637</f>
        <v>0</v>
      </c>
      <c r="F651" s="22">
        <f ca="1">Sheet1!F637</f>
        <v>0</v>
      </c>
      <c r="G651" s="22">
        <f ca="1">Sheet1!G637</f>
        <v>0</v>
      </c>
      <c r="H651" s="22">
        <f ca="1">Sheet1!H637</f>
        <v>0</v>
      </c>
      <c r="I651" s="22">
        <f ca="1">Sheet1!I637</f>
        <v>0</v>
      </c>
      <c r="J651" s="22">
        <f ca="1">Sheet1!J637</f>
        <v>0</v>
      </c>
      <c r="K651" s="22">
        <f ca="1">Sheet1!K637</f>
        <v>0</v>
      </c>
      <c r="L651" s="22">
        <f ca="1">Sheet1!L637</f>
        <v>0</v>
      </c>
      <c r="M651" s="22">
        <f ca="1">Sheet1!M637</f>
        <v>0</v>
      </c>
      <c r="N651" s="22">
        <f ca="1">Sheet1!N637</f>
        <v>0</v>
      </c>
      <c r="O651" s="22">
        <f ca="1">Sheet1!O637</f>
        <v>0</v>
      </c>
      <c r="P651" s="22">
        <f ca="1">Sheet1!P637</f>
        <v>0</v>
      </c>
      <c r="Q651" s="22">
        <f ca="1">Sheet1!Q637</f>
        <v>0</v>
      </c>
      <c r="R651" s="22">
        <f ca="1">Sheet1!R637</f>
        <v>0</v>
      </c>
      <c r="S651" s="22">
        <f ca="1">Sheet1!S637</f>
        <v>0</v>
      </c>
      <c r="T651" s="22">
        <f ca="1">Sheet1!T637</f>
        <v>0</v>
      </c>
      <c r="U651" s="22">
        <f ca="1">Sheet1!U637</f>
        <v>0</v>
      </c>
    </row>
    <row r="652" spans="1:21" ht="15">
      <c r="A652" s="22">
        <f ca="1">Sheet1!A638</f>
        <v>0</v>
      </c>
      <c r="B652" s="22">
        <f ca="1">Sheet1!B638</f>
        <v>0</v>
      </c>
      <c r="C652" s="22">
        <f ca="1">Sheet1!C638</f>
        <v>0</v>
      </c>
      <c r="D652" s="22">
        <f ca="1">Sheet1!D638</f>
        <v>0</v>
      </c>
      <c r="E652" s="22">
        <f ca="1">Sheet1!E638</f>
        <v>0</v>
      </c>
      <c r="F652" s="22">
        <f ca="1">Sheet1!F638</f>
        <v>0</v>
      </c>
      <c r="G652" s="22">
        <f ca="1">Sheet1!G638</f>
        <v>0</v>
      </c>
      <c r="H652" s="22">
        <f ca="1">Sheet1!H638</f>
        <v>0</v>
      </c>
      <c r="I652" s="22">
        <f ca="1">Sheet1!I638</f>
        <v>0</v>
      </c>
      <c r="J652" s="22">
        <f ca="1">Sheet1!J638</f>
        <v>0</v>
      </c>
      <c r="K652" s="22">
        <f ca="1">Sheet1!K638</f>
        <v>0</v>
      </c>
      <c r="L652" s="22">
        <f ca="1">Sheet1!L638</f>
        <v>0</v>
      </c>
      <c r="M652" s="22">
        <f ca="1">Sheet1!M638</f>
        <v>0</v>
      </c>
      <c r="N652" s="22">
        <f ca="1">Sheet1!N638</f>
        <v>0</v>
      </c>
      <c r="O652" s="22">
        <f ca="1">Sheet1!O638</f>
        <v>0</v>
      </c>
      <c r="P652" s="22">
        <f ca="1">Sheet1!P638</f>
        <v>0</v>
      </c>
      <c r="Q652" s="22">
        <f ca="1">Sheet1!Q638</f>
        <v>0</v>
      </c>
      <c r="R652" s="22">
        <f ca="1">Sheet1!R638</f>
        <v>0</v>
      </c>
      <c r="S652" s="22">
        <f ca="1">Sheet1!S638</f>
        <v>0</v>
      </c>
      <c r="T652" s="22">
        <f ca="1">Sheet1!T638</f>
        <v>0</v>
      </c>
      <c r="U652" s="22">
        <f ca="1">Sheet1!U638</f>
        <v>0</v>
      </c>
    </row>
    <row r="653" spans="1:21" ht="15">
      <c r="A653" s="22">
        <f ca="1">Sheet1!A639</f>
        <v>0</v>
      </c>
      <c r="B653" s="22">
        <f ca="1">Sheet1!B639</f>
        <v>0</v>
      </c>
      <c r="C653" s="22">
        <f ca="1">Sheet1!C639</f>
        <v>0</v>
      </c>
      <c r="D653" s="22">
        <f ca="1">Sheet1!D639</f>
        <v>0</v>
      </c>
      <c r="E653" s="22">
        <f ca="1">Sheet1!E639</f>
        <v>0</v>
      </c>
      <c r="F653" s="22">
        <f ca="1">Sheet1!F639</f>
        <v>0</v>
      </c>
      <c r="G653" s="22">
        <f ca="1">Sheet1!G639</f>
        <v>0</v>
      </c>
      <c r="H653" s="22">
        <f ca="1">Sheet1!H639</f>
        <v>0</v>
      </c>
      <c r="I653" s="22">
        <f ca="1">Sheet1!I639</f>
        <v>0</v>
      </c>
      <c r="J653" s="22">
        <f ca="1">Sheet1!J639</f>
        <v>0</v>
      </c>
      <c r="K653" s="22">
        <f ca="1">Sheet1!K639</f>
        <v>0</v>
      </c>
      <c r="L653" s="22">
        <f ca="1">Sheet1!L639</f>
        <v>0</v>
      </c>
      <c r="M653" s="22">
        <f ca="1">Sheet1!M639</f>
        <v>0</v>
      </c>
      <c r="N653" s="22">
        <f ca="1">Sheet1!N639</f>
        <v>0</v>
      </c>
      <c r="O653" s="22">
        <f ca="1">Sheet1!O639</f>
        <v>0</v>
      </c>
      <c r="P653" s="22">
        <f ca="1">Sheet1!P639</f>
        <v>0</v>
      </c>
      <c r="Q653" s="22">
        <f ca="1">Sheet1!Q639</f>
        <v>0</v>
      </c>
      <c r="R653" s="22">
        <f ca="1">Sheet1!R639</f>
        <v>0</v>
      </c>
      <c r="S653" s="22">
        <f ca="1">Sheet1!S639</f>
        <v>0</v>
      </c>
      <c r="T653" s="22">
        <f ca="1">Sheet1!T639</f>
        <v>0</v>
      </c>
      <c r="U653" s="22">
        <f ca="1">Sheet1!U639</f>
        <v>0</v>
      </c>
    </row>
    <row r="654" spans="1:21" ht="15">
      <c r="A654" s="22">
        <f ca="1">Sheet1!A640</f>
        <v>0</v>
      </c>
      <c r="B654" s="22">
        <f ca="1">Sheet1!B640</f>
        <v>0</v>
      </c>
      <c r="C654" s="22">
        <f ca="1">Sheet1!C640</f>
        <v>0</v>
      </c>
      <c r="D654" s="22">
        <f ca="1">Sheet1!D640</f>
        <v>0</v>
      </c>
      <c r="E654" s="22">
        <f ca="1">Sheet1!E640</f>
        <v>0</v>
      </c>
      <c r="F654" s="22">
        <f ca="1">Sheet1!F640</f>
        <v>0</v>
      </c>
      <c r="G654" s="22">
        <f ca="1">Sheet1!G640</f>
        <v>0</v>
      </c>
      <c r="H654" s="22">
        <f ca="1">Sheet1!H640</f>
        <v>0</v>
      </c>
      <c r="I654" s="22">
        <f ca="1">Sheet1!I640</f>
        <v>0</v>
      </c>
      <c r="J654" s="22">
        <f ca="1">Sheet1!J640</f>
        <v>0</v>
      </c>
      <c r="K654" s="22">
        <f ca="1">Sheet1!K640</f>
        <v>0</v>
      </c>
      <c r="L654" s="22">
        <f ca="1">Sheet1!L640</f>
        <v>0</v>
      </c>
      <c r="M654" s="22">
        <f ca="1">Sheet1!M640</f>
        <v>0</v>
      </c>
      <c r="N654" s="22">
        <f ca="1">Sheet1!N640</f>
        <v>0</v>
      </c>
      <c r="O654" s="22">
        <f ca="1">Sheet1!O640</f>
        <v>0</v>
      </c>
      <c r="P654" s="22">
        <f ca="1">Sheet1!P640</f>
        <v>0</v>
      </c>
      <c r="Q654" s="22">
        <f ca="1">Sheet1!Q640</f>
        <v>0</v>
      </c>
      <c r="R654" s="22">
        <f ca="1">Sheet1!R640</f>
        <v>0</v>
      </c>
      <c r="S654" s="22">
        <f ca="1">Sheet1!S640</f>
        <v>0</v>
      </c>
      <c r="T654" s="22">
        <f ca="1">Sheet1!T640</f>
        <v>0</v>
      </c>
      <c r="U654" s="22">
        <f ca="1">Sheet1!U640</f>
        <v>0</v>
      </c>
    </row>
    <row r="655" spans="1:21" ht="15">
      <c r="A655" s="22">
        <f ca="1">Sheet1!A641</f>
        <v>0</v>
      </c>
      <c r="B655" s="22">
        <f ca="1">Sheet1!B641</f>
        <v>0</v>
      </c>
      <c r="C655" s="22">
        <f ca="1">Sheet1!C641</f>
        <v>0</v>
      </c>
      <c r="D655" s="22">
        <f ca="1">Sheet1!D641</f>
        <v>0</v>
      </c>
      <c r="E655" s="22">
        <f ca="1">Sheet1!E641</f>
        <v>0</v>
      </c>
      <c r="F655" s="22">
        <f ca="1">Sheet1!F641</f>
        <v>0</v>
      </c>
      <c r="G655" s="22">
        <f ca="1">Sheet1!G641</f>
        <v>0</v>
      </c>
      <c r="H655" s="22">
        <f ca="1">Sheet1!H641</f>
        <v>0</v>
      </c>
      <c r="I655" s="22">
        <f ca="1">Sheet1!I641</f>
        <v>0</v>
      </c>
      <c r="J655" s="22">
        <f ca="1">Sheet1!J641</f>
        <v>0</v>
      </c>
      <c r="K655" s="22">
        <f ca="1">Sheet1!K641</f>
        <v>0</v>
      </c>
      <c r="L655" s="22">
        <f ca="1">Sheet1!L641</f>
        <v>0</v>
      </c>
      <c r="M655" s="22">
        <f ca="1">Sheet1!M641</f>
        <v>0</v>
      </c>
      <c r="N655" s="22">
        <f ca="1">Sheet1!N641</f>
        <v>0</v>
      </c>
      <c r="O655" s="22">
        <f ca="1">Sheet1!O641</f>
        <v>0</v>
      </c>
      <c r="P655" s="22">
        <f ca="1">Sheet1!P641</f>
        <v>0</v>
      </c>
      <c r="Q655" s="22">
        <f ca="1">Sheet1!Q641</f>
        <v>0</v>
      </c>
      <c r="R655" s="22">
        <f ca="1">Sheet1!R641</f>
        <v>0</v>
      </c>
      <c r="S655" s="22">
        <f ca="1">Sheet1!S641</f>
        <v>0</v>
      </c>
      <c r="T655" s="22">
        <f ca="1">Sheet1!T641</f>
        <v>0</v>
      </c>
      <c r="U655" s="22">
        <f ca="1">Sheet1!U641</f>
        <v>0</v>
      </c>
    </row>
    <row r="656" spans="1:21" ht="15">
      <c r="A656" s="22">
        <f ca="1">Sheet1!A642</f>
        <v>0</v>
      </c>
      <c r="B656" s="22">
        <f ca="1">Sheet1!B642</f>
        <v>0</v>
      </c>
      <c r="C656" s="22">
        <f ca="1">Sheet1!C642</f>
        <v>0</v>
      </c>
      <c r="D656" s="22">
        <f ca="1">Sheet1!D642</f>
        <v>0</v>
      </c>
      <c r="E656" s="22">
        <f ca="1">Sheet1!E642</f>
        <v>0</v>
      </c>
      <c r="F656" s="22">
        <f ca="1">Sheet1!F642</f>
        <v>0</v>
      </c>
      <c r="G656" s="22">
        <f ca="1">Sheet1!G642</f>
        <v>0</v>
      </c>
      <c r="H656" s="22">
        <f ca="1">Sheet1!H642</f>
        <v>0</v>
      </c>
      <c r="I656" s="22">
        <f ca="1">Sheet1!I642</f>
        <v>0</v>
      </c>
      <c r="J656" s="22">
        <f ca="1">Sheet1!J642</f>
        <v>0</v>
      </c>
      <c r="K656" s="22">
        <f ca="1">Sheet1!K642</f>
        <v>0</v>
      </c>
      <c r="L656" s="22">
        <f ca="1">Sheet1!L642</f>
        <v>0</v>
      </c>
      <c r="M656" s="22">
        <f ca="1">Sheet1!M642</f>
        <v>0</v>
      </c>
      <c r="N656" s="22">
        <f ca="1">Sheet1!N642</f>
        <v>0</v>
      </c>
      <c r="O656" s="22">
        <f ca="1">Sheet1!O642</f>
        <v>0</v>
      </c>
      <c r="P656" s="22">
        <f ca="1">Sheet1!P642</f>
        <v>0</v>
      </c>
      <c r="Q656" s="22">
        <f ca="1">Sheet1!Q642</f>
        <v>0</v>
      </c>
      <c r="R656" s="22">
        <f ca="1">Sheet1!R642</f>
        <v>0</v>
      </c>
      <c r="S656" s="22">
        <f ca="1">Sheet1!S642</f>
        <v>0</v>
      </c>
      <c r="T656" s="22">
        <f ca="1">Sheet1!T642</f>
        <v>0</v>
      </c>
      <c r="U656" s="22">
        <f ca="1">Sheet1!U642</f>
        <v>0</v>
      </c>
    </row>
    <row r="657" spans="1:21" ht="15">
      <c r="A657" s="22">
        <f ca="1">Sheet1!A643</f>
        <v>0</v>
      </c>
      <c r="B657" s="22">
        <f ca="1">Sheet1!B643</f>
        <v>0</v>
      </c>
      <c r="C657" s="22">
        <f ca="1">Sheet1!C643</f>
        <v>0</v>
      </c>
      <c r="D657" s="22">
        <f ca="1">Sheet1!D643</f>
        <v>0</v>
      </c>
      <c r="E657" s="22">
        <f ca="1">Sheet1!E643</f>
        <v>0</v>
      </c>
      <c r="F657" s="22">
        <f ca="1">Sheet1!F643</f>
        <v>0</v>
      </c>
      <c r="G657" s="22">
        <f ca="1">Sheet1!G643</f>
        <v>0</v>
      </c>
      <c r="H657" s="22">
        <f ca="1">Sheet1!H643</f>
        <v>0</v>
      </c>
      <c r="I657" s="22">
        <f ca="1">Sheet1!I643</f>
        <v>0</v>
      </c>
      <c r="J657" s="22">
        <f ca="1">Sheet1!J643</f>
        <v>0</v>
      </c>
      <c r="K657" s="22">
        <f ca="1">Sheet1!K643</f>
        <v>0</v>
      </c>
      <c r="L657" s="22">
        <f ca="1">Sheet1!L643</f>
        <v>0</v>
      </c>
      <c r="M657" s="22">
        <f ca="1">Sheet1!M643</f>
        <v>0</v>
      </c>
      <c r="N657" s="22">
        <f ca="1">Sheet1!N643</f>
        <v>0</v>
      </c>
      <c r="O657" s="22">
        <f ca="1">Sheet1!O643</f>
        <v>0</v>
      </c>
      <c r="P657" s="22">
        <f ca="1">Sheet1!P643</f>
        <v>0</v>
      </c>
      <c r="Q657" s="22">
        <f ca="1">Sheet1!Q643</f>
        <v>0</v>
      </c>
      <c r="R657" s="22">
        <f ca="1">Sheet1!R643</f>
        <v>0</v>
      </c>
      <c r="S657" s="22">
        <f ca="1">Sheet1!S643</f>
        <v>0</v>
      </c>
      <c r="T657" s="22">
        <f ca="1">Sheet1!T643</f>
        <v>0</v>
      </c>
      <c r="U657" s="22">
        <f ca="1">Sheet1!U643</f>
        <v>0</v>
      </c>
    </row>
    <row r="658" spans="1:21" ht="15">
      <c r="A658" s="22">
        <f ca="1">Sheet1!A644</f>
        <v>0</v>
      </c>
      <c r="B658" s="22">
        <f ca="1">Sheet1!B644</f>
        <v>0</v>
      </c>
      <c r="C658" s="22">
        <f ca="1">Sheet1!C644</f>
        <v>0</v>
      </c>
      <c r="D658" s="22">
        <f ca="1">Sheet1!D644</f>
        <v>0</v>
      </c>
      <c r="E658" s="22">
        <f ca="1">Sheet1!E644</f>
        <v>0</v>
      </c>
      <c r="F658" s="22">
        <f ca="1">Sheet1!F644</f>
        <v>0</v>
      </c>
      <c r="G658" s="22">
        <f ca="1">Sheet1!G644</f>
        <v>0</v>
      </c>
      <c r="H658" s="22">
        <f ca="1">Sheet1!H644</f>
        <v>0</v>
      </c>
      <c r="I658" s="22">
        <f ca="1">Sheet1!I644</f>
        <v>0</v>
      </c>
      <c r="J658" s="22">
        <f ca="1">Sheet1!J644</f>
        <v>0</v>
      </c>
      <c r="K658" s="22">
        <f ca="1">Sheet1!K644</f>
        <v>0</v>
      </c>
      <c r="L658" s="22">
        <f ca="1">Sheet1!L644</f>
        <v>0</v>
      </c>
      <c r="M658" s="22">
        <f ca="1">Sheet1!M644</f>
        <v>0</v>
      </c>
      <c r="N658" s="22">
        <f ca="1">Sheet1!N644</f>
        <v>0</v>
      </c>
      <c r="O658" s="22">
        <f ca="1">Sheet1!O644</f>
        <v>0</v>
      </c>
      <c r="P658" s="22">
        <f ca="1">Sheet1!P644</f>
        <v>0</v>
      </c>
      <c r="Q658" s="22">
        <f ca="1">Sheet1!Q644</f>
        <v>0</v>
      </c>
      <c r="R658" s="22">
        <f ca="1">Sheet1!R644</f>
        <v>0</v>
      </c>
      <c r="S658" s="22">
        <f ca="1">Sheet1!S644</f>
        <v>0</v>
      </c>
      <c r="T658" s="22">
        <f ca="1">Sheet1!T644</f>
        <v>0</v>
      </c>
      <c r="U658" s="22">
        <f ca="1">Sheet1!U644</f>
        <v>0</v>
      </c>
    </row>
    <row r="659" spans="1:21" ht="15">
      <c r="A659" s="22">
        <f ca="1">Sheet1!A645</f>
        <v>0</v>
      </c>
      <c r="B659" s="22">
        <f ca="1">Sheet1!B645</f>
        <v>0</v>
      </c>
      <c r="C659" s="22">
        <f ca="1">Sheet1!C645</f>
        <v>0</v>
      </c>
      <c r="D659" s="22">
        <f ca="1">Sheet1!D645</f>
        <v>0</v>
      </c>
      <c r="E659" s="22">
        <f ca="1">Sheet1!E645</f>
        <v>0</v>
      </c>
      <c r="F659" s="22">
        <f ca="1">Sheet1!F645</f>
        <v>0</v>
      </c>
      <c r="G659" s="22">
        <f ca="1">Sheet1!G645</f>
        <v>0</v>
      </c>
      <c r="H659" s="22">
        <f ca="1">Sheet1!H645</f>
        <v>0</v>
      </c>
      <c r="I659" s="22">
        <f ca="1">Sheet1!I645</f>
        <v>0</v>
      </c>
      <c r="J659" s="22">
        <f ca="1">Sheet1!J645</f>
        <v>0</v>
      </c>
      <c r="K659" s="22">
        <f ca="1">Sheet1!K645</f>
        <v>0</v>
      </c>
      <c r="L659" s="22">
        <f ca="1">Sheet1!L645</f>
        <v>0</v>
      </c>
      <c r="M659" s="22">
        <f ca="1">Sheet1!M645</f>
        <v>0</v>
      </c>
      <c r="N659" s="22">
        <f ca="1">Sheet1!N645</f>
        <v>0</v>
      </c>
      <c r="O659" s="22">
        <f ca="1">Sheet1!O645</f>
        <v>0</v>
      </c>
      <c r="P659" s="22">
        <f ca="1">Sheet1!P645</f>
        <v>0</v>
      </c>
      <c r="Q659" s="22">
        <f ca="1">Sheet1!Q645</f>
        <v>0</v>
      </c>
      <c r="R659" s="22">
        <f ca="1">Sheet1!R645</f>
        <v>0</v>
      </c>
      <c r="S659" s="22">
        <f ca="1">Sheet1!S645</f>
        <v>0</v>
      </c>
      <c r="T659" s="22">
        <f ca="1">Sheet1!T645</f>
        <v>0</v>
      </c>
      <c r="U659" s="22">
        <f ca="1">Sheet1!U645</f>
        <v>0</v>
      </c>
    </row>
    <row r="660" spans="1:21" ht="15">
      <c r="A660" s="22">
        <f ca="1">Sheet1!A646</f>
        <v>0</v>
      </c>
      <c r="B660" s="22">
        <f ca="1">Sheet1!B646</f>
        <v>0</v>
      </c>
      <c r="C660" s="22">
        <f ca="1">Sheet1!C646</f>
        <v>0</v>
      </c>
      <c r="D660" s="22">
        <f ca="1">Sheet1!D646</f>
        <v>0</v>
      </c>
      <c r="E660" s="22">
        <f ca="1">Sheet1!E646</f>
        <v>0</v>
      </c>
      <c r="F660" s="22">
        <f ca="1">Sheet1!F646</f>
        <v>0</v>
      </c>
      <c r="G660" s="22">
        <f ca="1">Sheet1!G646</f>
        <v>0</v>
      </c>
      <c r="H660" s="22">
        <f ca="1">Sheet1!H646</f>
        <v>0</v>
      </c>
      <c r="I660" s="22">
        <f ca="1">Sheet1!I646</f>
        <v>0</v>
      </c>
      <c r="J660" s="22">
        <f ca="1">Sheet1!J646</f>
        <v>0</v>
      </c>
      <c r="K660" s="22">
        <f ca="1">Sheet1!K646</f>
        <v>0</v>
      </c>
      <c r="L660" s="22">
        <f ca="1">Sheet1!L646</f>
        <v>0</v>
      </c>
      <c r="M660" s="22">
        <f ca="1">Sheet1!M646</f>
        <v>0</v>
      </c>
      <c r="N660" s="22">
        <f ca="1">Sheet1!N646</f>
        <v>0</v>
      </c>
      <c r="O660" s="22">
        <f ca="1">Sheet1!O646</f>
        <v>0</v>
      </c>
      <c r="P660" s="22">
        <f ca="1">Sheet1!P646</f>
        <v>0</v>
      </c>
      <c r="Q660" s="22">
        <f ca="1">Sheet1!Q646</f>
        <v>0</v>
      </c>
      <c r="R660" s="22">
        <f ca="1">Sheet1!R646</f>
        <v>0</v>
      </c>
      <c r="S660" s="22">
        <f ca="1">Sheet1!S646</f>
        <v>0</v>
      </c>
      <c r="T660" s="22">
        <f ca="1">Sheet1!T646</f>
        <v>0</v>
      </c>
      <c r="U660" s="22">
        <f ca="1">Sheet1!U646</f>
        <v>0</v>
      </c>
    </row>
    <row r="661" spans="1:21" ht="15">
      <c r="A661" s="22">
        <f ca="1">Sheet1!A647</f>
        <v>0</v>
      </c>
      <c r="B661" s="22">
        <f ca="1">Sheet1!B647</f>
        <v>0</v>
      </c>
      <c r="C661" s="22">
        <f ca="1">Sheet1!C647</f>
        <v>0</v>
      </c>
      <c r="D661" s="22">
        <f ca="1">Sheet1!D647</f>
        <v>0</v>
      </c>
      <c r="E661" s="22">
        <f ca="1">Sheet1!E647</f>
        <v>0</v>
      </c>
      <c r="F661" s="22">
        <f ca="1">Sheet1!F647</f>
        <v>0</v>
      </c>
      <c r="G661" s="22">
        <f ca="1">Sheet1!G647</f>
        <v>0</v>
      </c>
      <c r="H661" s="22">
        <f ca="1">Sheet1!H647</f>
        <v>0</v>
      </c>
      <c r="I661" s="22">
        <f ca="1">Sheet1!I647</f>
        <v>0</v>
      </c>
      <c r="J661" s="22">
        <f ca="1">Sheet1!J647</f>
        <v>0</v>
      </c>
      <c r="K661" s="22">
        <f ca="1">Sheet1!K647</f>
        <v>0</v>
      </c>
      <c r="L661" s="22">
        <f ca="1">Sheet1!L647</f>
        <v>0</v>
      </c>
      <c r="M661" s="22">
        <f ca="1">Sheet1!M647</f>
        <v>0</v>
      </c>
      <c r="N661" s="22">
        <f ca="1">Sheet1!N647</f>
        <v>0</v>
      </c>
      <c r="O661" s="22">
        <f ca="1">Sheet1!O647</f>
        <v>0</v>
      </c>
      <c r="P661" s="22">
        <f ca="1">Sheet1!P647</f>
        <v>0</v>
      </c>
      <c r="Q661" s="22">
        <f ca="1">Sheet1!Q647</f>
        <v>0</v>
      </c>
      <c r="R661" s="22">
        <f ca="1">Sheet1!R647</f>
        <v>0</v>
      </c>
      <c r="S661" s="22">
        <f ca="1">Sheet1!S647</f>
        <v>0</v>
      </c>
      <c r="T661" s="22">
        <f ca="1">Sheet1!T647</f>
        <v>0</v>
      </c>
      <c r="U661" s="22">
        <f ca="1">Sheet1!U647</f>
        <v>0</v>
      </c>
    </row>
    <row r="662" spans="1:21" ht="15">
      <c r="A662" s="22">
        <f ca="1">Sheet1!A648</f>
        <v>0</v>
      </c>
      <c r="B662" s="22">
        <f ca="1">Sheet1!B648</f>
        <v>0</v>
      </c>
      <c r="C662" s="22">
        <f ca="1">Sheet1!C648</f>
        <v>0</v>
      </c>
      <c r="D662" s="22">
        <f ca="1">Sheet1!D648</f>
        <v>0</v>
      </c>
      <c r="E662" s="22">
        <f ca="1">Sheet1!E648</f>
        <v>0</v>
      </c>
      <c r="F662" s="22">
        <f ca="1">Sheet1!F648</f>
        <v>0</v>
      </c>
      <c r="G662" s="22">
        <f ca="1">Sheet1!G648</f>
        <v>0</v>
      </c>
      <c r="H662" s="22">
        <f ca="1">Sheet1!H648</f>
        <v>0</v>
      </c>
      <c r="I662" s="22">
        <f ca="1">Sheet1!I648</f>
        <v>0</v>
      </c>
      <c r="J662" s="22">
        <f ca="1">Sheet1!J648</f>
        <v>0</v>
      </c>
      <c r="K662" s="22">
        <f ca="1">Sheet1!K648</f>
        <v>0</v>
      </c>
      <c r="L662" s="22">
        <f ca="1">Sheet1!L648</f>
        <v>0</v>
      </c>
      <c r="M662" s="22">
        <f ca="1">Sheet1!M648</f>
        <v>0</v>
      </c>
      <c r="N662" s="22">
        <f ca="1">Sheet1!N648</f>
        <v>0</v>
      </c>
      <c r="O662" s="22">
        <f ca="1">Sheet1!O648</f>
        <v>0</v>
      </c>
      <c r="P662" s="22">
        <f ca="1">Sheet1!P648</f>
        <v>0</v>
      </c>
      <c r="Q662" s="22">
        <f ca="1">Sheet1!Q648</f>
        <v>0</v>
      </c>
      <c r="R662" s="22">
        <f ca="1">Sheet1!R648</f>
        <v>0</v>
      </c>
      <c r="S662" s="22">
        <f ca="1">Sheet1!S648</f>
        <v>0</v>
      </c>
      <c r="T662" s="22">
        <f ca="1">Sheet1!T648</f>
        <v>0</v>
      </c>
      <c r="U662" s="22">
        <f ca="1">Sheet1!U648</f>
        <v>0</v>
      </c>
    </row>
    <row r="663" spans="1:21" ht="15">
      <c r="A663" s="22">
        <f ca="1">Sheet1!A649</f>
        <v>0</v>
      </c>
      <c r="B663" s="22">
        <f ca="1">Sheet1!B649</f>
        <v>0</v>
      </c>
      <c r="C663" s="22">
        <f ca="1">Sheet1!C649</f>
        <v>0</v>
      </c>
      <c r="D663" s="22">
        <f ca="1">Sheet1!D649</f>
        <v>0</v>
      </c>
      <c r="E663" s="22">
        <f ca="1">Sheet1!E649</f>
        <v>0</v>
      </c>
      <c r="F663" s="22">
        <f ca="1">Sheet1!F649</f>
        <v>0</v>
      </c>
      <c r="G663" s="22">
        <f ca="1">Sheet1!G649</f>
        <v>0</v>
      </c>
      <c r="H663" s="22">
        <f ca="1">Sheet1!H649</f>
        <v>0</v>
      </c>
      <c r="I663" s="22">
        <f ca="1">Sheet1!I649</f>
        <v>0</v>
      </c>
      <c r="J663" s="22">
        <f ca="1">Sheet1!J649</f>
        <v>0</v>
      </c>
      <c r="K663" s="22">
        <f ca="1">Sheet1!K649</f>
        <v>0</v>
      </c>
      <c r="L663" s="22">
        <f ca="1">Sheet1!L649</f>
        <v>0</v>
      </c>
      <c r="M663" s="22">
        <f ca="1">Sheet1!M649</f>
        <v>0</v>
      </c>
      <c r="N663" s="22">
        <f ca="1">Sheet1!N649</f>
        <v>0</v>
      </c>
      <c r="O663" s="22">
        <f ca="1">Sheet1!O649</f>
        <v>0</v>
      </c>
      <c r="P663" s="22">
        <f ca="1">Sheet1!P649</f>
        <v>0</v>
      </c>
      <c r="Q663" s="22">
        <f ca="1">Sheet1!Q649</f>
        <v>0</v>
      </c>
      <c r="R663" s="22">
        <f ca="1">Sheet1!R649</f>
        <v>0</v>
      </c>
      <c r="S663" s="22">
        <f ca="1">Sheet1!S649</f>
        <v>0</v>
      </c>
      <c r="T663" s="22">
        <f ca="1">Sheet1!T649</f>
        <v>0</v>
      </c>
      <c r="U663" s="22">
        <f ca="1">Sheet1!U649</f>
        <v>0</v>
      </c>
    </row>
    <row r="664" spans="1:21" ht="15">
      <c r="A664" s="22">
        <f ca="1">Sheet1!A650</f>
        <v>0</v>
      </c>
      <c r="B664" s="22">
        <f ca="1">Sheet1!B650</f>
        <v>0</v>
      </c>
      <c r="C664" s="22">
        <f ca="1">Sheet1!C650</f>
        <v>0</v>
      </c>
      <c r="D664" s="22">
        <f ca="1">Sheet1!D650</f>
        <v>0</v>
      </c>
      <c r="E664" s="22">
        <f ca="1">Sheet1!E650</f>
        <v>0</v>
      </c>
      <c r="F664" s="22">
        <f ca="1">Sheet1!F650</f>
        <v>0</v>
      </c>
      <c r="G664" s="22">
        <f ca="1">Sheet1!G650</f>
        <v>0</v>
      </c>
      <c r="H664" s="22">
        <f ca="1">Sheet1!H650</f>
        <v>0</v>
      </c>
      <c r="I664" s="22">
        <f ca="1">Sheet1!I650</f>
        <v>0</v>
      </c>
      <c r="J664" s="22">
        <f ca="1">Sheet1!J650</f>
        <v>0</v>
      </c>
      <c r="K664" s="22">
        <f ca="1">Sheet1!K650</f>
        <v>0</v>
      </c>
      <c r="L664" s="22">
        <f ca="1">Sheet1!L650</f>
        <v>0</v>
      </c>
      <c r="M664" s="22">
        <f ca="1">Sheet1!M650</f>
        <v>0</v>
      </c>
      <c r="N664" s="22">
        <f ca="1">Sheet1!N650</f>
        <v>0</v>
      </c>
      <c r="O664" s="22">
        <f ca="1">Sheet1!O650</f>
        <v>0</v>
      </c>
      <c r="P664" s="22">
        <f ca="1">Sheet1!P650</f>
        <v>0</v>
      </c>
      <c r="Q664" s="22">
        <f ca="1">Sheet1!Q650</f>
        <v>0</v>
      </c>
      <c r="R664" s="22">
        <f ca="1">Sheet1!R650</f>
        <v>0</v>
      </c>
      <c r="S664" s="22">
        <f ca="1">Sheet1!S650</f>
        <v>0</v>
      </c>
      <c r="T664" s="22">
        <f ca="1">Sheet1!T650</f>
        <v>0</v>
      </c>
      <c r="U664" s="22">
        <f ca="1">Sheet1!U650</f>
        <v>0</v>
      </c>
    </row>
    <row r="665" spans="1:21" ht="15">
      <c r="A665" s="22">
        <f ca="1">Sheet1!A651</f>
        <v>0</v>
      </c>
      <c r="B665" s="22">
        <f ca="1">Sheet1!B651</f>
        <v>0</v>
      </c>
      <c r="C665" s="22">
        <f ca="1">Sheet1!C651</f>
        <v>0</v>
      </c>
      <c r="D665" s="22">
        <f ca="1">Sheet1!D651</f>
        <v>0</v>
      </c>
      <c r="E665" s="22">
        <f ca="1">Sheet1!E651</f>
        <v>0</v>
      </c>
      <c r="F665" s="22">
        <f ca="1">Sheet1!F651</f>
        <v>0</v>
      </c>
      <c r="G665" s="22">
        <f ca="1">Sheet1!G651</f>
        <v>0</v>
      </c>
      <c r="H665" s="22">
        <f ca="1">Sheet1!H651</f>
        <v>0</v>
      </c>
      <c r="I665" s="22">
        <f ca="1">Sheet1!I651</f>
        <v>0</v>
      </c>
      <c r="J665" s="22">
        <f ca="1">Sheet1!J651</f>
        <v>0</v>
      </c>
      <c r="K665" s="22">
        <f ca="1">Sheet1!K651</f>
        <v>0</v>
      </c>
      <c r="L665" s="22">
        <f ca="1">Sheet1!L651</f>
        <v>0</v>
      </c>
      <c r="M665" s="22">
        <f ca="1">Sheet1!M651</f>
        <v>0</v>
      </c>
      <c r="N665" s="22">
        <f ca="1">Sheet1!N651</f>
        <v>0</v>
      </c>
      <c r="O665" s="22">
        <f ca="1">Sheet1!O651</f>
        <v>0</v>
      </c>
      <c r="P665" s="22">
        <f ca="1">Sheet1!P651</f>
        <v>0</v>
      </c>
      <c r="Q665" s="22">
        <f ca="1">Sheet1!Q651</f>
        <v>0</v>
      </c>
      <c r="R665" s="22">
        <f ca="1">Sheet1!R651</f>
        <v>0</v>
      </c>
      <c r="S665" s="22">
        <f ca="1">Sheet1!S651</f>
        <v>0</v>
      </c>
      <c r="T665" s="22">
        <f ca="1">Sheet1!T651</f>
        <v>0</v>
      </c>
      <c r="U665" s="22">
        <f ca="1">Sheet1!U651</f>
        <v>0</v>
      </c>
    </row>
    <row r="666" spans="1:21" ht="15">
      <c r="A666" s="22">
        <f ca="1">Sheet1!A652</f>
        <v>0</v>
      </c>
      <c r="B666" s="22">
        <f ca="1">Sheet1!B652</f>
        <v>0</v>
      </c>
      <c r="C666" s="22">
        <f ca="1">Sheet1!C652</f>
        <v>0</v>
      </c>
      <c r="D666" s="22">
        <f ca="1">Sheet1!D652</f>
        <v>0</v>
      </c>
      <c r="E666" s="22">
        <f ca="1">Sheet1!E652</f>
        <v>0</v>
      </c>
      <c r="F666" s="22">
        <f ca="1">Sheet1!F652</f>
        <v>0</v>
      </c>
      <c r="G666" s="22">
        <f ca="1">Sheet1!G652</f>
        <v>0</v>
      </c>
      <c r="H666" s="22">
        <f ca="1">Sheet1!H652</f>
        <v>0</v>
      </c>
      <c r="I666" s="22">
        <f ca="1">Sheet1!I652</f>
        <v>0</v>
      </c>
      <c r="J666" s="22">
        <f ca="1">Sheet1!J652</f>
        <v>0</v>
      </c>
      <c r="K666" s="22">
        <f ca="1">Sheet1!K652</f>
        <v>0</v>
      </c>
      <c r="L666" s="22">
        <f ca="1">Sheet1!L652</f>
        <v>0</v>
      </c>
      <c r="M666" s="22">
        <f ca="1">Sheet1!M652</f>
        <v>0</v>
      </c>
      <c r="N666" s="22">
        <f ca="1">Sheet1!N652</f>
        <v>0</v>
      </c>
      <c r="O666" s="22">
        <f ca="1">Sheet1!O652</f>
        <v>0</v>
      </c>
      <c r="P666" s="22">
        <f ca="1">Sheet1!P652</f>
        <v>0</v>
      </c>
      <c r="Q666" s="22">
        <f ca="1">Sheet1!Q652</f>
        <v>0</v>
      </c>
      <c r="R666" s="22">
        <f ca="1">Sheet1!R652</f>
        <v>0</v>
      </c>
      <c r="S666" s="22">
        <f ca="1">Sheet1!S652</f>
        <v>0</v>
      </c>
      <c r="T666" s="22">
        <f ca="1">Sheet1!T652</f>
        <v>0</v>
      </c>
      <c r="U666" s="22">
        <f ca="1">Sheet1!U652</f>
        <v>0</v>
      </c>
    </row>
    <row r="667" spans="1:21" ht="15">
      <c r="A667" s="22">
        <f ca="1">Sheet1!A653</f>
        <v>0</v>
      </c>
      <c r="B667" s="22">
        <f ca="1">Sheet1!B653</f>
        <v>0</v>
      </c>
      <c r="C667" s="22">
        <f ca="1">Sheet1!C653</f>
        <v>0</v>
      </c>
      <c r="D667" s="22">
        <f ca="1">Sheet1!D653</f>
        <v>0</v>
      </c>
      <c r="E667" s="22">
        <f ca="1">Sheet1!E653</f>
        <v>0</v>
      </c>
      <c r="F667" s="22">
        <f ca="1">Sheet1!F653</f>
        <v>0</v>
      </c>
      <c r="G667" s="22">
        <f ca="1">Sheet1!G653</f>
        <v>0</v>
      </c>
      <c r="H667" s="22">
        <f ca="1">Sheet1!H653</f>
        <v>0</v>
      </c>
      <c r="I667" s="22">
        <f ca="1">Sheet1!I653</f>
        <v>0</v>
      </c>
      <c r="J667" s="22">
        <f ca="1">Sheet1!J653</f>
        <v>0</v>
      </c>
      <c r="K667" s="22">
        <f ca="1">Sheet1!K653</f>
        <v>0</v>
      </c>
      <c r="L667" s="22">
        <f ca="1">Sheet1!L653</f>
        <v>0</v>
      </c>
      <c r="M667" s="22">
        <f ca="1">Sheet1!M653</f>
        <v>0</v>
      </c>
      <c r="N667" s="22">
        <f ca="1">Sheet1!N653</f>
        <v>0</v>
      </c>
      <c r="O667" s="22">
        <f ca="1">Sheet1!O653</f>
        <v>0</v>
      </c>
      <c r="P667" s="22">
        <f ca="1">Sheet1!P653</f>
        <v>0</v>
      </c>
      <c r="Q667" s="22">
        <f ca="1">Sheet1!Q653</f>
        <v>0</v>
      </c>
      <c r="R667" s="22">
        <f ca="1">Sheet1!R653</f>
        <v>0</v>
      </c>
      <c r="S667" s="22">
        <f ca="1">Sheet1!S653</f>
        <v>0</v>
      </c>
      <c r="T667" s="22">
        <f ca="1">Sheet1!T653</f>
        <v>0</v>
      </c>
      <c r="U667" s="22">
        <f ca="1">Sheet1!U653</f>
        <v>0</v>
      </c>
    </row>
    <row r="668" spans="1:21" ht="15">
      <c r="A668" s="22">
        <f ca="1">Sheet1!A654</f>
        <v>0</v>
      </c>
      <c r="B668" s="22">
        <f ca="1">Sheet1!B654</f>
        <v>0</v>
      </c>
      <c r="C668" s="22">
        <f ca="1">Sheet1!C654</f>
        <v>0</v>
      </c>
      <c r="D668" s="22">
        <f ca="1">Sheet1!D654</f>
        <v>0</v>
      </c>
      <c r="E668" s="22">
        <f ca="1">Sheet1!E654</f>
        <v>0</v>
      </c>
      <c r="F668" s="22">
        <f ca="1">Sheet1!F654</f>
        <v>0</v>
      </c>
      <c r="G668" s="22">
        <f ca="1">Sheet1!G654</f>
        <v>0</v>
      </c>
      <c r="H668" s="22">
        <f ca="1">Sheet1!H654</f>
        <v>0</v>
      </c>
      <c r="I668" s="22">
        <f ca="1">Sheet1!I654</f>
        <v>0</v>
      </c>
      <c r="J668" s="22">
        <f ca="1">Sheet1!J654</f>
        <v>0</v>
      </c>
      <c r="K668" s="22">
        <f ca="1">Sheet1!K654</f>
        <v>0</v>
      </c>
      <c r="L668" s="22">
        <f ca="1">Sheet1!L654</f>
        <v>0</v>
      </c>
      <c r="M668" s="22">
        <f ca="1">Sheet1!M654</f>
        <v>0</v>
      </c>
      <c r="N668" s="22">
        <f ca="1">Sheet1!N654</f>
        <v>0</v>
      </c>
      <c r="O668" s="22">
        <f ca="1">Sheet1!O654</f>
        <v>0</v>
      </c>
      <c r="P668" s="22">
        <f ca="1">Sheet1!P654</f>
        <v>0</v>
      </c>
      <c r="Q668" s="22">
        <f ca="1">Sheet1!Q654</f>
        <v>0</v>
      </c>
      <c r="R668" s="22">
        <f ca="1">Sheet1!R654</f>
        <v>0</v>
      </c>
      <c r="S668" s="22">
        <f ca="1">Sheet1!S654</f>
        <v>0</v>
      </c>
      <c r="T668" s="22">
        <f ca="1">Sheet1!T654</f>
        <v>0</v>
      </c>
      <c r="U668" s="22">
        <f ca="1">Sheet1!U654</f>
        <v>0</v>
      </c>
    </row>
    <row r="669" spans="1:21" ht="15">
      <c r="A669" s="22">
        <f ca="1">Sheet1!A655</f>
        <v>0</v>
      </c>
      <c r="B669" s="22">
        <f ca="1">Sheet1!B655</f>
        <v>0</v>
      </c>
      <c r="C669" s="22">
        <f ca="1">Sheet1!C655</f>
        <v>0</v>
      </c>
      <c r="D669" s="22">
        <f ca="1">Sheet1!D655</f>
        <v>0</v>
      </c>
      <c r="E669" s="22">
        <f ca="1">Sheet1!E655</f>
        <v>0</v>
      </c>
      <c r="F669" s="22">
        <f ca="1">Sheet1!F655</f>
        <v>0</v>
      </c>
      <c r="G669" s="22">
        <f ca="1">Sheet1!G655</f>
        <v>0</v>
      </c>
      <c r="H669" s="22">
        <f ca="1">Sheet1!H655</f>
        <v>0</v>
      </c>
      <c r="I669" s="22">
        <f ca="1">Sheet1!I655</f>
        <v>0</v>
      </c>
      <c r="J669" s="22">
        <f ca="1">Sheet1!J655</f>
        <v>0</v>
      </c>
      <c r="K669" s="22">
        <f ca="1">Sheet1!K655</f>
        <v>0</v>
      </c>
      <c r="L669" s="22">
        <f ca="1">Sheet1!L655</f>
        <v>0</v>
      </c>
      <c r="M669" s="22">
        <f ca="1">Sheet1!M655</f>
        <v>0</v>
      </c>
      <c r="N669" s="22">
        <f ca="1">Sheet1!N655</f>
        <v>0</v>
      </c>
      <c r="O669" s="22">
        <f ca="1">Sheet1!O655</f>
        <v>0</v>
      </c>
      <c r="P669" s="22">
        <f ca="1">Sheet1!P655</f>
        <v>0</v>
      </c>
      <c r="Q669" s="22">
        <f ca="1">Sheet1!Q655</f>
        <v>0</v>
      </c>
      <c r="R669" s="22">
        <f ca="1">Sheet1!R655</f>
        <v>0</v>
      </c>
      <c r="S669" s="22">
        <f ca="1">Sheet1!S655</f>
        <v>0</v>
      </c>
      <c r="T669" s="22">
        <f ca="1">Sheet1!T655</f>
        <v>0</v>
      </c>
      <c r="U669" s="22">
        <f ca="1">Sheet1!U655</f>
        <v>0</v>
      </c>
    </row>
    <row r="670" spans="1:21" ht="15">
      <c r="A670" s="22">
        <f ca="1">Sheet1!A656</f>
        <v>0</v>
      </c>
      <c r="B670" s="22">
        <f ca="1">Sheet1!B656</f>
        <v>0</v>
      </c>
      <c r="C670" s="22">
        <f ca="1">Sheet1!C656</f>
        <v>0</v>
      </c>
      <c r="D670" s="22">
        <f ca="1">Sheet1!D656</f>
        <v>0</v>
      </c>
      <c r="E670" s="22">
        <f ca="1">Sheet1!E656</f>
        <v>0</v>
      </c>
      <c r="F670" s="22">
        <f ca="1">Sheet1!F656</f>
        <v>0</v>
      </c>
      <c r="G670" s="22">
        <f ca="1">Sheet1!G656</f>
        <v>0</v>
      </c>
      <c r="H670" s="22">
        <f ca="1">Sheet1!H656</f>
        <v>0</v>
      </c>
      <c r="I670" s="22">
        <f ca="1">Sheet1!I656</f>
        <v>0</v>
      </c>
      <c r="J670" s="22">
        <f ca="1">Sheet1!J656</f>
        <v>0</v>
      </c>
      <c r="K670" s="22">
        <f ca="1">Sheet1!K656</f>
        <v>0</v>
      </c>
      <c r="L670" s="22">
        <f ca="1">Sheet1!L656</f>
        <v>0</v>
      </c>
      <c r="M670" s="22">
        <f ca="1">Sheet1!M656</f>
        <v>0</v>
      </c>
      <c r="N670" s="22">
        <f ca="1">Sheet1!N656</f>
        <v>0</v>
      </c>
      <c r="O670" s="22">
        <f ca="1">Sheet1!O656</f>
        <v>0</v>
      </c>
      <c r="P670" s="22">
        <f ca="1">Sheet1!P656</f>
        <v>0</v>
      </c>
      <c r="Q670" s="22">
        <f ca="1">Sheet1!Q656</f>
        <v>0</v>
      </c>
      <c r="R670" s="22">
        <f ca="1">Sheet1!R656</f>
        <v>0</v>
      </c>
      <c r="S670" s="22">
        <f ca="1">Sheet1!S656</f>
        <v>0</v>
      </c>
      <c r="T670" s="22">
        <f ca="1">Sheet1!T656</f>
        <v>0</v>
      </c>
      <c r="U670" s="22">
        <f ca="1">Sheet1!U656</f>
        <v>0</v>
      </c>
    </row>
    <row r="671" spans="1:21" ht="15">
      <c r="A671" s="22">
        <f ca="1">Sheet1!A657</f>
        <v>0</v>
      </c>
      <c r="B671" s="22">
        <f ca="1">Sheet1!B657</f>
        <v>0</v>
      </c>
      <c r="C671" s="22">
        <f ca="1">Sheet1!C657</f>
        <v>0</v>
      </c>
      <c r="D671" s="22">
        <f ca="1">Sheet1!D657</f>
        <v>0</v>
      </c>
      <c r="E671" s="22">
        <f ca="1">Sheet1!E657</f>
        <v>0</v>
      </c>
      <c r="F671" s="22">
        <f ca="1">Sheet1!F657</f>
        <v>0</v>
      </c>
      <c r="G671" s="22">
        <f ca="1">Sheet1!G657</f>
        <v>0</v>
      </c>
      <c r="H671" s="22">
        <f ca="1">Sheet1!H657</f>
        <v>0</v>
      </c>
      <c r="I671" s="22">
        <f ca="1">Sheet1!I657</f>
        <v>0</v>
      </c>
      <c r="J671" s="22">
        <f ca="1">Sheet1!J657</f>
        <v>0</v>
      </c>
      <c r="K671" s="22">
        <f ca="1">Sheet1!K657</f>
        <v>0</v>
      </c>
      <c r="L671" s="22">
        <f ca="1">Sheet1!L657</f>
        <v>0</v>
      </c>
      <c r="M671" s="22">
        <f ca="1">Sheet1!M657</f>
        <v>0</v>
      </c>
      <c r="N671" s="22">
        <f ca="1">Sheet1!N657</f>
        <v>0</v>
      </c>
      <c r="O671" s="22">
        <f ca="1">Sheet1!O657</f>
        <v>0</v>
      </c>
      <c r="P671" s="22">
        <f ca="1">Sheet1!P657</f>
        <v>0</v>
      </c>
      <c r="Q671" s="22">
        <f ca="1">Sheet1!Q657</f>
        <v>0</v>
      </c>
      <c r="R671" s="22">
        <f ca="1">Sheet1!R657</f>
        <v>0</v>
      </c>
      <c r="S671" s="22">
        <f ca="1">Sheet1!S657</f>
        <v>0</v>
      </c>
      <c r="T671" s="22">
        <f ca="1">Sheet1!T657</f>
        <v>0</v>
      </c>
      <c r="U671" s="22">
        <f ca="1">Sheet1!U657</f>
        <v>0</v>
      </c>
    </row>
    <row r="672" spans="1:21" ht="15">
      <c r="A672" s="22">
        <f ca="1">Sheet1!A658</f>
        <v>0</v>
      </c>
      <c r="B672" s="22">
        <f ca="1">Sheet1!B658</f>
        <v>0</v>
      </c>
      <c r="C672" s="22">
        <f ca="1">Sheet1!C658</f>
        <v>0</v>
      </c>
      <c r="D672" s="22">
        <f ca="1">Sheet1!D658</f>
        <v>0</v>
      </c>
      <c r="E672" s="22">
        <f ca="1">Sheet1!E658</f>
        <v>0</v>
      </c>
      <c r="F672" s="22">
        <f ca="1">Sheet1!F658</f>
        <v>0</v>
      </c>
      <c r="G672" s="22">
        <f ca="1">Sheet1!G658</f>
        <v>0</v>
      </c>
      <c r="H672" s="22">
        <f ca="1">Sheet1!H658</f>
        <v>0</v>
      </c>
      <c r="I672" s="22">
        <f ca="1">Sheet1!I658</f>
        <v>0</v>
      </c>
      <c r="J672" s="22">
        <f ca="1">Sheet1!J658</f>
        <v>0</v>
      </c>
      <c r="K672" s="22">
        <f ca="1">Sheet1!K658</f>
        <v>0</v>
      </c>
      <c r="L672" s="22">
        <f ca="1">Sheet1!L658</f>
        <v>0</v>
      </c>
      <c r="M672" s="22">
        <f ca="1">Sheet1!M658</f>
        <v>0</v>
      </c>
      <c r="N672" s="22">
        <f ca="1">Sheet1!N658</f>
        <v>0</v>
      </c>
      <c r="O672" s="22">
        <f ca="1">Sheet1!O658</f>
        <v>0</v>
      </c>
      <c r="P672" s="22">
        <f ca="1">Sheet1!P658</f>
        <v>0</v>
      </c>
      <c r="Q672" s="22">
        <f ca="1">Sheet1!Q658</f>
        <v>0</v>
      </c>
      <c r="R672" s="22">
        <f ca="1">Sheet1!R658</f>
        <v>0</v>
      </c>
      <c r="S672" s="22">
        <f ca="1">Sheet1!S658</f>
        <v>0</v>
      </c>
      <c r="T672" s="22">
        <f ca="1">Sheet1!T658</f>
        <v>0</v>
      </c>
      <c r="U672" s="22">
        <f ca="1">Sheet1!U658</f>
        <v>0</v>
      </c>
    </row>
    <row r="673" spans="1:21" ht="15">
      <c r="A673" s="22">
        <f ca="1">Sheet1!A659</f>
        <v>0</v>
      </c>
      <c r="B673" s="22">
        <f ca="1">Sheet1!B659</f>
        <v>0</v>
      </c>
      <c r="C673" s="22">
        <f ca="1">Sheet1!C659</f>
        <v>0</v>
      </c>
      <c r="D673" s="22">
        <f ca="1">Sheet1!D659</f>
        <v>0</v>
      </c>
      <c r="E673" s="22">
        <f ca="1">Sheet1!E659</f>
        <v>0</v>
      </c>
      <c r="F673" s="22">
        <f ca="1">Sheet1!F659</f>
        <v>0</v>
      </c>
      <c r="G673" s="22">
        <f ca="1">Sheet1!G659</f>
        <v>0</v>
      </c>
      <c r="H673" s="22">
        <f ca="1">Sheet1!H659</f>
        <v>0</v>
      </c>
      <c r="I673" s="22">
        <f ca="1">Sheet1!I659</f>
        <v>0</v>
      </c>
      <c r="J673" s="22">
        <f ca="1">Sheet1!J659</f>
        <v>0</v>
      </c>
      <c r="K673" s="22">
        <f ca="1">Sheet1!K659</f>
        <v>0</v>
      </c>
      <c r="L673" s="22">
        <f ca="1">Sheet1!L659</f>
        <v>0</v>
      </c>
      <c r="M673" s="22">
        <f ca="1">Sheet1!M659</f>
        <v>0</v>
      </c>
      <c r="N673" s="22">
        <f ca="1">Sheet1!N659</f>
        <v>0</v>
      </c>
      <c r="O673" s="22">
        <f ca="1">Sheet1!O659</f>
        <v>0</v>
      </c>
      <c r="P673" s="22">
        <f ca="1">Sheet1!P659</f>
        <v>0</v>
      </c>
      <c r="Q673" s="22">
        <f ca="1">Sheet1!Q659</f>
        <v>0</v>
      </c>
      <c r="R673" s="22">
        <f ca="1">Sheet1!R659</f>
        <v>0</v>
      </c>
      <c r="S673" s="22">
        <f ca="1">Sheet1!S659</f>
        <v>0</v>
      </c>
      <c r="T673" s="22">
        <f ca="1">Sheet1!T659</f>
        <v>0</v>
      </c>
      <c r="U673" s="22">
        <f ca="1">Sheet1!U659</f>
        <v>0</v>
      </c>
    </row>
    <row r="674" spans="1:21" ht="15">
      <c r="A674" s="22">
        <f ca="1">Sheet1!A660</f>
        <v>0</v>
      </c>
      <c r="B674" s="22">
        <f ca="1">Sheet1!B660</f>
        <v>0</v>
      </c>
      <c r="C674" s="22">
        <f ca="1">Sheet1!C660</f>
        <v>0</v>
      </c>
      <c r="D674" s="22">
        <f ca="1">Sheet1!D660</f>
        <v>0</v>
      </c>
      <c r="E674" s="22">
        <f ca="1">Sheet1!E660</f>
        <v>0</v>
      </c>
      <c r="F674" s="22">
        <f ca="1">Sheet1!F660</f>
        <v>0</v>
      </c>
      <c r="G674" s="22">
        <f ca="1">Sheet1!G660</f>
        <v>0</v>
      </c>
      <c r="H674" s="22">
        <f ca="1">Sheet1!H660</f>
        <v>0</v>
      </c>
      <c r="I674" s="22">
        <f ca="1">Sheet1!I660</f>
        <v>0</v>
      </c>
      <c r="J674" s="22">
        <f ca="1">Sheet1!J660</f>
        <v>0</v>
      </c>
      <c r="K674" s="22">
        <f ca="1">Sheet1!K660</f>
        <v>0</v>
      </c>
      <c r="L674" s="22">
        <f ca="1">Sheet1!L660</f>
        <v>0</v>
      </c>
      <c r="M674" s="22">
        <f ca="1">Sheet1!M660</f>
        <v>0</v>
      </c>
      <c r="N674" s="22">
        <f ca="1">Sheet1!N660</f>
        <v>0</v>
      </c>
      <c r="O674" s="22">
        <f ca="1">Sheet1!O660</f>
        <v>0</v>
      </c>
      <c r="P674" s="22">
        <f ca="1">Sheet1!P660</f>
        <v>0</v>
      </c>
      <c r="Q674" s="22">
        <f ca="1">Sheet1!Q660</f>
        <v>0</v>
      </c>
      <c r="R674" s="22">
        <f ca="1">Sheet1!R660</f>
        <v>0</v>
      </c>
      <c r="S674" s="22">
        <f ca="1">Sheet1!S660</f>
        <v>0</v>
      </c>
      <c r="T674" s="22">
        <f ca="1">Sheet1!T660</f>
        <v>0</v>
      </c>
      <c r="U674" s="22">
        <f ca="1">Sheet1!U660</f>
        <v>0</v>
      </c>
    </row>
    <row r="675" spans="1:21" ht="15">
      <c r="A675" s="22">
        <f ca="1">Sheet1!A661</f>
        <v>0</v>
      </c>
      <c r="B675" s="22">
        <f ca="1">Sheet1!B661</f>
        <v>0</v>
      </c>
      <c r="C675" s="22">
        <f ca="1">Sheet1!C661</f>
        <v>0</v>
      </c>
      <c r="D675" s="22">
        <f ca="1">Sheet1!D661</f>
        <v>0</v>
      </c>
      <c r="E675" s="22">
        <f ca="1">Sheet1!E661</f>
        <v>0</v>
      </c>
      <c r="F675" s="22">
        <f ca="1">Sheet1!F661</f>
        <v>0</v>
      </c>
      <c r="G675" s="22">
        <f ca="1">Sheet1!G661</f>
        <v>0</v>
      </c>
      <c r="H675" s="22">
        <f ca="1">Sheet1!H661</f>
        <v>0</v>
      </c>
      <c r="I675" s="22">
        <f ca="1">Sheet1!I661</f>
        <v>0</v>
      </c>
      <c r="J675" s="22">
        <f ca="1">Sheet1!J661</f>
        <v>0</v>
      </c>
      <c r="K675" s="22">
        <f ca="1">Sheet1!K661</f>
        <v>0</v>
      </c>
      <c r="L675" s="22">
        <f ca="1">Sheet1!L661</f>
        <v>0</v>
      </c>
      <c r="M675" s="22">
        <f ca="1">Sheet1!M661</f>
        <v>0</v>
      </c>
      <c r="N675" s="22">
        <f ca="1">Sheet1!N661</f>
        <v>0</v>
      </c>
      <c r="O675" s="22">
        <f ca="1">Sheet1!O661</f>
        <v>0</v>
      </c>
      <c r="P675" s="22">
        <f ca="1">Sheet1!P661</f>
        <v>0</v>
      </c>
      <c r="Q675" s="22">
        <f ca="1">Sheet1!Q661</f>
        <v>0</v>
      </c>
      <c r="R675" s="22">
        <f ca="1">Sheet1!R661</f>
        <v>0</v>
      </c>
      <c r="S675" s="22">
        <f ca="1">Sheet1!S661</f>
        <v>0</v>
      </c>
      <c r="T675" s="22">
        <f ca="1">Sheet1!T661</f>
        <v>0</v>
      </c>
      <c r="U675" s="22">
        <f ca="1">Sheet1!U661</f>
        <v>0</v>
      </c>
    </row>
    <row r="676" spans="1:21" ht="15">
      <c r="A676" s="22">
        <f ca="1">Sheet1!A662</f>
        <v>0</v>
      </c>
      <c r="B676" s="22">
        <f ca="1">Sheet1!B662</f>
        <v>0</v>
      </c>
      <c r="C676" s="22">
        <f ca="1">Sheet1!C662</f>
        <v>0</v>
      </c>
      <c r="D676" s="22">
        <f ca="1">Sheet1!D662</f>
        <v>0</v>
      </c>
      <c r="E676" s="22">
        <f ca="1">Sheet1!E662</f>
        <v>0</v>
      </c>
      <c r="F676" s="22">
        <f ca="1">Sheet1!F662</f>
        <v>0</v>
      </c>
      <c r="G676" s="22">
        <f ca="1">Sheet1!G662</f>
        <v>0</v>
      </c>
      <c r="H676" s="22">
        <f ca="1">Sheet1!H662</f>
        <v>0</v>
      </c>
      <c r="I676" s="22">
        <f ca="1">Sheet1!I662</f>
        <v>0</v>
      </c>
      <c r="J676" s="22">
        <f ca="1">Sheet1!J662</f>
        <v>0</v>
      </c>
      <c r="K676" s="22">
        <f ca="1">Sheet1!K662</f>
        <v>0</v>
      </c>
      <c r="L676" s="22">
        <f ca="1">Sheet1!L662</f>
        <v>0</v>
      </c>
      <c r="M676" s="22">
        <f ca="1">Sheet1!M662</f>
        <v>0</v>
      </c>
      <c r="N676" s="22">
        <f ca="1">Sheet1!N662</f>
        <v>0</v>
      </c>
      <c r="O676" s="22">
        <f ca="1">Sheet1!O662</f>
        <v>0</v>
      </c>
      <c r="P676" s="22">
        <f ca="1">Sheet1!P662</f>
        <v>0</v>
      </c>
      <c r="Q676" s="22">
        <f ca="1">Sheet1!Q662</f>
        <v>0</v>
      </c>
      <c r="R676" s="22">
        <f ca="1">Sheet1!R662</f>
        <v>0</v>
      </c>
      <c r="S676" s="22">
        <f ca="1">Sheet1!S662</f>
        <v>0</v>
      </c>
      <c r="T676" s="22">
        <f ca="1">Sheet1!T662</f>
        <v>0</v>
      </c>
      <c r="U676" s="22">
        <f ca="1">Sheet1!U662</f>
        <v>0</v>
      </c>
    </row>
    <row r="677" spans="1:21" ht="15">
      <c r="A677" s="22">
        <f ca="1">Sheet1!A663</f>
        <v>0</v>
      </c>
      <c r="B677" s="22">
        <f ca="1">Sheet1!B663</f>
        <v>0</v>
      </c>
      <c r="C677" s="22">
        <f ca="1">Sheet1!C663</f>
        <v>0</v>
      </c>
      <c r="D677" s="22">
        <f ca="1">Sheet1!D663</f>
        <v>0</v>
      </c>
      <c r="E677" s="22">
        <f ca="1">Sheet1!E663</f>
        <v>0</v>
      </c>
      <c r="F677" s="22">
        <f ca="1">Sheet1!F663</f>
        <v>0</v>
      </c>
      <c r="G677" s="22">
        <f ca="1">Sheet1!G663</f>
        <v>0</v>
      </c>
      <c r="H677" s="22">
        <f ca="1">Sheet1!H663</f>
        <v>0</v>
      </c>
      <c r="I677" s="22">
        <f ca="1">Sheet1!I663</f>
        <v>0</v>
      </c>
      <c r="J677" s="22">
        <f ca="1">Sheet1!J663</f>
        <v>0</v>
      </c>
      <c r="K677" s="22">
        <f ca="1">Sheet1!K663</f>
        <v>0</v>
      </c>
      <c r="L677" s="22">
        <f ca="1">Sheet1!L663</f>
        <v>0</v>
      </c>
      <c r="M677" s="22">
        <f ca="1">Sheet1!M663</f>
        <v>0</v>
      </c>
      <c r="N677" s="22">
        <f ca="1">Sheet1!N663</f>
        <v>0</v>
      </c>
      <c r="O677" s="22">
        <f ca="1">Sheet1!O663</f>
        <v>0</v>
      </c>
      <c r="P677" s="22">
        <f ca="1">Sheet1!P663</f>
        <v>0</v>
      </c>
      <c r="Q677" s="22">
        <f ca="1">Sheet1!Q663</f>
        <v>0</v>
      </c>
      <c r="R677" s="22">
        <f ca="1">Sheet1!R663</f>
        <v>0</v>
      </c>
      <c r="S677" s="22">
        <f ca="1">Sheet1!S663</f>
        <v>0</v>
      </c>
      <c r="T677" s="22">
        <f ca="1">Sheet1!T663</f>
        <v>0</v>
      </c>
      <c r="U677" s="22">
        <f ca="1">Sheet1!U663</f>
        <v>0</v>
      </c>
    </row>
    <row r="678" spans="1:21" ht="15">
      <c r="A678" s="22">
        <f ca="1">Sheet1!A664</f>
        <v>0</v>
      </c>
      <c r="B678" s="22">
        <f ca="1">Sheet1!B664</f>
        <v>0</v>
      </c>
      <c r="C678" s="22">
        <f ca="1">Sheet1!C664</f>
        <v>0</v>
      </c>
      <c r="D678" s="22">
        <f ca="1">Sheet1!D664</f>
        <v>0</v>
      </c>
      <c r="E678" s="22">
        <f ca="1">Sheet1!E664</f>
        <v>0</v>
      </c>
      <c r="F678" s="22">
        <f ca="1">Sheet1!F664</f>
        <v>0</v>
      </c>
      <c r="G678" s="22">
        <f ca="1">Sheet1!G664</f>
        <v>0</v>
      </c>
      <c r="H678" s="22">
        <f ca="1">Sheet1!H664</f>
        <v>0</v>
      </c>
      <c r="I678" s="22">
        <f ca="1">Sheet1!I664</f>
        <v>0</v>
      </c>
      <c r="J678" s="22">
        <f ca="1">Sheet1!J664</f>
        <v>0</v>
      </c>
      <c r="K678" s="22">
        <f ca="1">Sheet1!K664</f>
        <v>0</v>
      </c>
      <c r="L678" s="22">
        <f ca="1">Sheet1!L664</f>
        <v>0</v>
      </c>
      <c r="M678" s="22">
        <f ca="1">Sheet1!M664</f>
        <v>0</v>
      </c>
      <c r="N678" s="22">
        <f ca="1">Sheet1!N664</f>
        <v>0</v>
      </c>
      <c r="O678" s="22">
        <f ca="1">Sheet1!O664</f>
        <v>0</v>
      </c>
      <c r="P678" s="22">
        <f ca="1">Sheet1!P664</f>
        <v>0</v>
      </c>
      <c r="Q678" s="22">
        <f ca="1">Sheet1!Q664</f>
        <v>0</v>
      </c>
      <c r="R678" s="22">
        <f ca="1">Sheet1!R664</f>
        <v>0</v>
      </c>
      <c r="S678" s="22">
        <f ca="1">Sheet1!S664</f>
        <v>0</v>
      </c>
      <c r="T678" s="22">
        <f ca="1">Sheet1!T664</f>
        <v>0</v>
      </c>
      <c r="U678" s="22">
        <f ca="1">Sheet1!U664</f>
        <v>0</v>
      </c>
    </row>
    <row r="679" spans="1:21" ht="15">
      <c r="A679" s="22">
        <f ca="1">Sheet1!A665</f>
        <v>0</v>
      </c>
      <c r="B679" s="22">
        <f ca="1">Sheet1!B665</f>
        <v>0</v>
      </c>
      <c r="C679" s="22">
        <f ca="1">Sheet1!C665</f>
        <v>0</v>
      </c>
      <c r="D679" s="22">
        <f ca="1">Sheet1!D665</f>
        <v>0</v>
      </c>
      <c r="E679" s="22">
        <f ca="1">Sheet1!E665</f>
        <v>0</v>
      </c>
      <c r="F679" s="22">
        <f ca="1">Sheet1!F665</f>
        <v>0</v>
      </c>
      <c r="G679" s="22">
        <f ca="1">Sheet1!G665</f>
        <v>0</v>
      </c>
      <c r="H679" s="22">
        <f ca="1">Sheet1!H665</f>
        <v>0</v>
      </c>
      <c r="I679" s="22">
        <f ca="1">Sheet1!I665</f>
        <v>0</v>
      </c>
      <c r="J679" s="22">
        <f ca="1">Sheet1!J665</f>
        <v>0</v>
      </c>
      <c r="K679" s="22">
        <f ca="1">Sheet1!K665</f>
        <v>0</v>
      </c>
      <c r="L679" s="22">
        <f ca="1">Sheet1!L665</f>
        <v>0</v>
      </c>
      <c r="M679" s="22">
        <f ca="1">Sheet1!M665</f>
        <v>0</v>
      </c>
      <c r="N679" s="22">
        <f ca="1">Sheet1!N665</f>
        <v>0</v>
      </c>
      <c r="O679" s="22">
        <f ca="1">Sheet1!O665</f>
        <v>0</v>
      </c>
      <c r="P679" s="22">
        <f ca="1">Sheet1!P665</f>
        <v>0</v>
      </c>
      <c r="Q679" s="22">
        <f ca="1">Sheet1!Q665</f>
        <v>0</v>
      </c>
      <c r="R679" s="22">
        <f ca="1">Sheet1!R665</f>
        <v>0</v>
      </c>
      <c r="S679" s="22">
        <f ca="1">Sheet1!S665</f>
        <v>0</v>
      </c>
      <c r="T679" s="22">
        <f ca="1">Sheet1!T665</f>
        <v>0</v>
      </c>
      <c r="U679" s="22">
        <f ca="1">Sheet1!U665</f>
        <v>0</v>
      </c>
    </row>
    <row r="680" spans="1:21" ht="15">
      <c r="A680" s="22">
        <f ca="1">Sheet1!A666</f>
        <v>0</v>
      </c>
      <c r="B680" s="22">
        <f ca="1">Sheet1!B666</f>
        <v>0</v>
      </c>
      <c r="C680" s="22">
        <f ca="1">Sheet1!C666</f>
        <v>0</v>
      </c>
      <c r="D680" s="22">
        <f ca="1">Sheet1!D666</f>
        <v>0</v>
      </c>
      <c r="E680" s="22">
        <f ca="1">Sheet1!E666</f>
        <v>0</v>
      </c>
      <c r="F680" s="22">
        <f ca="1">Sheet1!F666</f>
        <v>0</v>
      </c>
      <c r="G680" s="22">
        <f ca="1">Sheet1!G666</f>
        <v>0</v>
      </c>
      <c r="H680" s="22">
        <f ca="1">Sheet1!H666</f>
        <v>0</v>
      </c>
      <c r="I680" s="22">
        <f ca="1">Sheet1!I666</f>
        <v>0</v>
      </c>
      <c r="J680" s="22">
        <f ca="1">Sheet1!J666</f>
        <v>0</v>
      </c>
      <c r="K680" s="22">
        <f ca="1">Sheet1!K666</f>
        <v>0</v>
      </c>
      <c r="L680" s="22">
        <f ca="1">Sheet1!L666</f>
        <v>0</v>
      </c>
      <c r="M680" s="22">
        <f ca="1">Sheet1!M666</f>
        <v>0</v>
      </c>
      <c r="N680" s="22">
        <f ca="1">Sheet1!N666</f>
        <v>0</v>
      </c>
      <c r="O680" s="22">
        <f ca="1">Sheet1!O666</f>
        <v>0</v>
      </c>
      <c r="P680" s="22">
        <f ca="1">Sheet1!P666</f>
        <v>0</v>
      </c>
      <c r="Q680" s="22">
        <f ca="1">Sheet1!Q666</f>
        <v>0</v>
      </c>
      <c r="R680" s="22">
        <f ca="1">Sheet1!R666</f>
        <v>0</v>
      </c>
      <c r="S680" s="22">
        <f ca="1">Sheet1!S666</f>
        <v>0</v>
      </c>
      <c r="T680" s="22">
        <f ca="1">Sheet1!T666</f>
        <v>0</v>
      </c>
      <c r="U680" s="22">
        <f ca="1">Sheet1!U666</f>
        <v>0</v>
      </c>
    </row>
    <row r="681" spans="1:21" ht="15">
      <c r="A681" s="22">
        <f ca="1">Sheet1!A667</f>
        <v>0</v>
      </c>
      <c r="B681" s="22">
        <f ca="1">Sheet1!B667</f>
        <v>0</v>
      </c>
      <c r="C681" s="22">
        <f ca="1">Sheet1!C667</f>
        <v>0</v>
      </c>
      <c r="D681" s="22">
        <f ca="1">Sheet1!D667</f>
        <v>0</v>
      </c>
      <c r="E681" s="22">
        <f ca="1">Sheet1!E667</f>
        <v>0</v>
      </c>
      <c r="F681" s="22">
        <f ca="1">Sheet1!F667</f>
        <v>0</v>
      </c>
      <c r="G681" s="22">
        <f ca="1">Sheet1!G667</f>
        <v>0</v>
      </c>
      <c r="H681" s="22">
        <f ca="1">Sheet1!H667</f>
        <v>0</v>
      </c>
      <c r="I681" s="22">
        <f ca="1">Sheet1!I667</f>
        <v>0</v>
      </c>
      <c r="J681" s="22">
        <f ca="1">Sheet1!J667</f>
        <v>0</v>
      </c>
      <c r="K681" s="22">
        <f ca="1">Sheet1!K667</f>
        <v>0</v>
      </c>
      <c r="L681" s="22">
        <f ca="1">Sheet1!L667</f>
        <v>0</v>
      </c>
      <c r="M681" s="22">
        <f ca="1">Sheet1!M667</f>
        <v>0</v>
      </c>
      <c r="N681" s="22">
        <f ca="1">Sheet1!N667</f>
        <v>0</v>
      </c>
      <c r="O681" s="22">
        <f ca="1">Sheet1!O667</f>
        <v>0</v>
      </c>
      <c r="P681" s="22">
        <f ca="1">Sheet1!P667</f>
        <v>0</v>
      </c>
      <c r="Q681" s="22">
        <f ca="1">Sheet1!Q667</f>
        <v>0</v>
      </c>
      <c r="R681" s="22">
        <f ca="1">Sheet1!R667</f>
        <v>0</v>
      </c>
      <c r="S681" s="22">
        <f ca="1">Sheet1!S667</f>
        <v>0</v>
      </c>
      <c r="T681" s="22">
        <f ca="1">Sheet1!T667</f>
        <v>0</v>
      </c>
      <c r="U681" s="22">
        <f ca="1">Sheet1!U667</f>
        <v>0</v>
      </c>
    </row>
    <row r="682" spans="1:21" ht="15">
      <c r="A682" s="22">
        <f ca="1">Sheet1!A668</f>
        <v>0</v>
      </c>
      <c r="B682" s="22">
        <f ca="1">Sheet1!B668</f>
        <v>0</v>
      </c>
      <c r="C682" s="22">
        <f ca="1">Sheet1!C668</f>
        <v>0</v>
      </c>
      <c r="D682" s="22">
        <f ca="1">Sheet1!D668</f>
        <v>0</v>
      </c>
      <c r="E682" s="22">
        <f ca="1">Sheet1!E668</f>
        <v>0</v>
      </c>
      <c r="F682" s="22">
        <f ca="1">Sheet1!F668</f>
        <v>0</v>
      </c>
      <c r="G682" s="22">
        <f ca="1">Sheet1!G668</f>
        <v>0</v>
      </c>
      <c r="H682" s="22">
        <f ca="1">Sheet1!H668</f>
        <v>0</v>
      </c>
      <c r="I682" s="22">
        <f ca="1">Sheet1!I668</f>
        <v>0</v>
      </c>
      <c r="J682" s="22">
        <f ca="1">Sheet1!J668</f>
        <v>0</v>
      </c>
      <c r="K682" s="22">
        <f ca="1">Sheet1!K668</f>
        <v>0</v>
      </c>
      <c r="L682" s="22">
        <f ca="1">Sheet1!L668</f>
        <v>0</v>
      </c>
      <c r="M682" s="22">
        <f ca="1">Sheet1!M668</f>
        <v>0</v>
      </c>
      <c r="N682" s="22">
        <f ca="1">Sheet1!N668</f>
        <v>0</v>
      </c>
      <c r="O682" s="22">
        <f ca="1">Sheet1!O668</f>
        <v>0</v>
      </c>
      <c r="P682" s="22">
        <f ca="1">Sheet1!P668</f>
        <v>0</v>
      </c>
      <c r="Q682" s="22">
        <f ca="1">Sheet1!Q668</f>
        <v>0</v>
      </c>
      <c r="R682" s="22">
        <f ca="1">Sheet1!R668</f>
        <v>0</v>
      </c>
      <c r="S682" s="22">
        <f ca="1">Sheet1!S668</f>
        <v>0</v>
      </c>
      <c r="T682" s="22">
        <f ca="1">Sheet1!T668</f>
        <v>0</v>
      </c>
      <c r="U682" s="22">
        <f ca="1">Sheet1!U668</f>
        <v>0</v>
      </c>
    </row>
    <row r="683" spans="1:21" ht="15">
      <c r="A683" s="22">
        <f ca="1">Sheet1!A669</f>
        <v>0</v>
      </c>
      <c r="B683" s="22">
        <f ca="1">Sheet1!B669</f>
        <v>0</v>
      </c>
      <c r="C683" s="22">
        <f ca="1">Sheet1!C669</f>
        <v>0</v>
      </c>
      <c r="D683" s="22">
        <f ca="1">Sheet1!D669</f>
        <v>0</v>
      </c>
      <c r="E683" s="22">
        <f ca="1">Sheet1!E669</f>
        <v>0</v>
      </c>
      <c r="F683" s="22">
        <f ca="1">Sheet1!F669</f>
        <v>0</v>
      </c>
      <c r="G683" s="22">
        <f ca="1">Sheet1!G669</f>
        <v>0</v>
      </c>
      <c r="H683" s="22">
        <f ca="1">Sheet1!H669</f>
        <v>0</v>
      </c>
      <c r="I683" s="22">
        <f ca="1">Sheet1!I669</f>
        <v>0</v>
      </c>
      <c r="J683" s="22">
        <f ca="1">Sheet1!J669</f>
        <v>0</v>
      </c>
      <c r="K683" s="22">
        <f ca="1">Sheet1!K669</f>
        <v>0</v>
      </c>
      <c r="L683" s="22">
        <f ca="1">Sheet1!L669</f>
        <v>0</v>
      </c>
      <c r="M683" s="22">
        <f ca="1">Sheet1!M669</f>
        <v>0</v>
      </c>
      <c r="N683" s="22">
        <f ca="1">Sheet1!N669</f>
        <v>0</v>
      </c>
      <c r="O683" s="22">
        <f ca="1">Sheet1!O669</f>
        <v>0</v>
      </c>
      <c r="P683" s="22">
        <f ca="1">Sheet1!P669</f>
        <v>0</v>
      </c>
      <c r="Q683" s="22">
        <f ca="1">Sheet1!Q669</f>
        <v>0</v>
      </c>
      <c r="R683" s="22">
        <f ca="1">Sheet1!R669</f>
        <v>0</v>
      </c>
      <c r="S683" s="22">
        <f ca="1">Sheet1!S669</f>
        <v>0</v>
      </c>
      <c r="T683" s="22">
        <f ca="1">Sheet1!T669</f>
        <v>0</v>
      </c>
      <c r="U683" s="22">
        <f ca="1">Sheet1!U669</f>
        <v>0</v>
      </c>
    </row>
    <row r="684" spans="1:21" ht="15">
      <c r="A684" s="22">
        <f ca="1">Sheet1!A670</f>
        <v>0</v>
      </c>
      <c r="B684" s="22">
        <f ca="1">Sheet1!B670</f>
        <v>0</v>
      </c>
      <c r="C684" s="22">
        <f ca="1">Sheet1!C670</f>
        <v>0</v>
      </c>
      <c r="D684" s="22">
        <f ca="1">Sheet1!D670</f>
        <v>0</v>
      </c>
      <c r="E684" s="22">
        <f ca="1">Sheet1!E670</f>
        <v>0</v>
      </c>
      <c r="F684" s="22">
        <f ca="1">Sheet1!F670</f>
        <v>0</v>
      </c>
      <c r="G684" s="22">
        <f ca="1">Sheet1!G670</f>
        <v>0</v>
      </c>
      <c r="H684" s="22">
        <f ca="1">Sheet1!H670</f>
        <v>0</v>
      </c>
      <c r="I684" s="22">
        <f ca="1">Sheet1!I670</f>
        <v>0</v>
      </c>
      <c r="J684" s="22">
        <f ca="1">Sheet1!J670</f>
        <v>0</v>
      </c>
      <c r="K684" s="22">
        <f ca="1">Sheet1!K670</f>
        <v>0</v>
      </c>
      <c r="L684" s="22">
        <f ca="1">Sheet1!L670</f>
        <v>0</v>
      </c>
      <c r="M684" s="22">
        <f ca="1">Sheet1!M670</f>
        <v>0</v>
      </c>
      <c r="N684" s="22">
        <f ca="1">Sheet1!N670</f>
        <v>0</v>
      </c>
      <c r="O684" s="22">
        <f ca="1">Sheet1!O670</f>
        <v>0</v>
      </c>
      <c r="P684" s="22">
        <f ca="1">Sheet1!P670</f>
        <v>0</v>
      </c>
      <c r="Q684" s="22">
        <f ca="1">Sheet1!Q670</f>
        <v>0</v>
      </c>
      <c r="R684" s="22">
        <f ca="1">Sheet1!R670</f>
        <v>0</v>
      </c>
      <c r="S684" s="22">
        <f ca="1">Sheet1!S670</f>
        <v>0</v>
      </c>
      <c r="T684" s="22">
        <f ca="1">Sheet1!T670</f>
        <v>0</v>
      </c>
      <c r="U684" s="22">
        <f ca="1">Sheet1!U670</f>
        <v>0</v>
      </c>
    </row>
    <row r="685" spans="1:21" ht="15">
      <c r="A685" s="22">
        <f ca="1">Sheet1!A671</f>
        <v>0</v>
      </c>
      <c r="B685" s="22">
        <f ca="1">Sheet1!B671</f>
        <v>0</v>
      </c>
      <c r="C685" s="22">
        <f ca="1">Sheet1!C671</f>
        <v>0</v>
      </c>
      <c r="D685" s="22">
        <f ca="1">Sheet1!D671</f>
        <v>0</v>
      </c>
      <c r="E685" s="22">
        <f ca="1">Sheet1!E671</f>
        <v>0</v>
      </c>
      <c r="F685" s="22">
        <f ca="1">Sheet1!F671</f>
        <v>0</v>
      </c>
      <c r="G685" s="22">
        <f ca="1">Sheet1!G671</f>
        <v>0</v>
      </c>
      <c r="H685" s="22">
        <f ca="1">Sheet1!H671</f>
        <v>0</v>
      </c>
      <c r="I685" s="22">
        <f ca="1">Sheet1!I671</f>
        <v>0</v>
      </c>
      <c r="J685" s="22">
        <f ca="1">Sheet1!J671</f>
        <v>0</v>
      </c>
      <c r="K685" s="22">
        <f ca="1">Sheet1!K671</f>
        <v>0</v>
      </c>
      <c r="L685" s="22">
        <f ca="1">Sheet1!L671</f>
        <v>0</v>
      </c>
      <c r="M685" s="22">
        <f ca="1">Sheet1!M671</f>
        <v>0</v>
      </c>
      <c r="N685" s="22">
        <f ca="1">Sheet1!N671</f>
        <v>0</v>
      </c>
      <c r="O685" s="22">
        <f ca="1">Sheet1!O671</f>
        <v>0</v>
      </c>
      <c r="P685" s="22">
        <f ca="1">Sheet1!P671</f>
        <v>0</v>
      </c>
      <c r="Q685" s="22">
        <f ca="1">Sheet1!Q671</f>
        <v>0</v>
      </c>
      <c r="R685" s="22">
        <f ca="1">Sheet1!R671</f>
        <v>0</v>
      </c>
      <c r="S685" s="22">
        <f ca="1">Sheet1!S671</f>
        <v>0</v>
      </c>
      <c r="T685" s="22">
        <f ca="1">Sheet1!T671</f>
        <v>0</v>
      </c>
      <c r="U685" s="22">
        <f ca="1">Sheet1!U671</f>
        <v>0</v>
      </c>
    </row>
    <row r="686" spans="1:21" ht="15">
      <c r="A686" s="22">
        <f ca="1">Sheet1!A672</f>
        <v>0</v>
      </c>
      <c r="B686" s="22">
        <f ca="1">Sheet1!B672</f>
        <v>0</v>
      </c>
      <c r="C686" s="22">
        <f ca="1">Sheet1!C672</f>
        <v>0</v>
      </c>
      <c r="D686" s="22">
        <f ca="1">Sheet1!D672</f>
        <v>0</v>
      </c>
      <c r="E686" s="22">
        <f ca="1">Sheet1!E672</f>
        <v>0</v>
      </c>
      <c r="F686" s="22">
        <f ca="1">Sheet1!F672</f>
        <v>0</v>
      </c>
      <c r="G686" s="22">
        <f ca="1">Sheet1!G672</f>
        <v>0</v>
      </c>
      <c r="H686" s="22">
        <f ca="1">Sheet1!H672</f>
        <v>0</v>
      </c>
      <c r="I686" s="22">
        <f ca="1">Sheet1!I672</f>
        <v>0</v>
      </c>
      <c r="J686" s="22">
        <f ca="1">Sheet1!J672</f>
        <v>0</v>
      </c>
      <c r="K686" s="22">
        <f ca="1">Sheet1!K672</f>
        <v>0</v>
      </c>
      <c r="L686" s="22">
        <f ca="1">Sheet1!L672</f>
        <v>0</v>
      </c>
      <c r="M686" s="22">
        <f ca="1">Sheet1!M672</f>
        <v>0</v>
      </c>
      <c r="N686" s="22">
        <f ca="1">Sheet1!N672</f>
        <v>0</v>
      </c>
      <c r="O686" s="22">
        <f ca="1">Sheet1!O672</f>
        <v>0</v>
      </c>
      <c r="P686" s="22">
        <f ca="1">Sheet1!P672</f>
        <v>0</v>
      </c>
      <c r="Q686" s="22">
        <f ca="1">Sheet1!Q672</f>
        <v>0</v>
      </c>
      <c r="R686" s="22">
        <f ca="1">Sheet1!R672</f>
        <v>0</v>
      </c>
      <c r="S686" s="22">
        <f ca="1">Sheet1!S672</f>
        <v>0</v>
      </c>
      <c r="T686" s="22">
        <f ca="1">Sheet1!T672</f>
        <v>0</v>
      </c>
      <c r="U686" s="22">
        <f ca="1">Sheet1!U672</f>
        <v>0</v>
      </c>
    </row>
    <row r="687" spans="1:21" ht="15">
      <c r="A687" s="22">
        <f ca="1">Sheet1!A673</f>
        <v>0</v>
      </c>
      <c r="B687" s="22">
        <f ca="1">Sheet1!B673</f>
        <v>0</v>
      </c>
      <c r="C687" s="22">
        <f ca="1">Sheet1!C673</f>
        <v>0</v>
      </c>
      <c r="D687" s="22">
        <f ca="1">Sheet1!D673</f>
        <v>0</v>
      </c>
      <c r="E687" s="22">
        <f ca="1">Sheet1!E673</f>
        <v>0</v>
      </c>
      <c r="F687" s="22">
        <f ca="1">Sheet1!F673</f>
        <v>0</v>
      </c>
      <c r="G687" s="22">
        <f ca="1">Sheet1!G673</f>
        <v>0</v>
      </c>
      <c r="H687" s="22">
        <f ca="1">Sheet1!H673</f>
        <v>0</v>
      </c>
      <c r="I687" s="22">
        <f ca="1">Sheet1!I673</f>
        <v>0</v>
      </c>
      <c r="J687" s="22">
        <f ca="1">Sheet1!J673</f>
        <v>0</v>
      </c>
      <c r="K687" s="22">
        <f ca="1">Sheet1!K673</f>
        <v>0</v>
      </c>
      <c r="L687" s="22">
        <f ca="1">Sheet1!L673</f>
        <v>0</v>
      </c>
      <c r="M687" s="22">
        <f ca="1">Sheet1!M673</f>
        <v>0</v>
      </c>
      <c r="N687" s="22">
        <f ca="1">Sheet1!N673</f>
        <v>0</v>
      </c>
      <c r="O687" s="22">
        <f ca="1">Sheet1!O673</f>
        <v>0</v>
      </c>
      <c r="P687" s="22">
        <f ca="1">Sheet1!P673</f>
        <v>0</v>
      </c>
      <c r="Q687" s="22">
        <f ca="1">Sheet1!Q673</f>
        <v>0</v>
      </c>
      <c r="R687" s="22">
        <f ca="1">Sheet1!R673</f>
        <v>0</v>
      </c>
      <c r="S687" s="22">
        <f ca="1">Sheet1!S673</f>
        <v>0</v>
      </c>
      <c r="T687" s="22">
        <f ca="1">Sheet1!T673</f>
        <v>0</v>
      </c>
      <c r="U687" s="22">
        <f ca="1">Sheet1!U673</f>
        <v>0</v>
      </c>
    </row>
    <row r="688" spans="1:21" ht="15">
      <c r="A688" s="22">
        <f ca="1">Sheet1!A674</f>
        <v>0</v>
      </c>
      <c r="B688" s="22">
        <f ca="1">Sheet1!B674</f>
        <v>0</v>
      </c>
      <c r="C688" s="22">
        <f ca="1">Sheet1!C674</f>
        <v>0</v>
      </c>
      <c r="D688" s="22">
        <f ca="1">Sheet1!D674</f>
        <v>0</v>
      </c>
      <c r="E688" s="22">
        <f ca="1">Sheet1!E674</f>
        <v>0</v>
      </c>
      <c r="F688" s="22">
        <f ca="1">Sheet1!F674</f>
        <v>0</v>
      </c>
      <c r="G688" s="22">
        <f ca="1">Sheet1!G674</f>
        <v>0</v>
      </c>
      <c r="H688" s="22">
        <f ca="1">Sheet1!H674</f>
        <v>0</v>
      </c>
      <c r="I688" s="22">
        <f ca="1">Sheet1!I674</f>
        <v>0</v>
      </c>
      <c r="J688" s="22">
        <f ca="1">Sheet1!J674</f>
        <v>0</v>
      </c>
      <c r="K688" s="22">
        <f ca="1">Sheet1!K674</f>
        <v>0</v>
      </c>
      <c r="L688" s="22">
        <f ca="1">Sheet1!L674</f>
        <v>0</v>
      </c>
      <c r="M688" s="22">
        <f ca="1">Sheet1!M674</f>
        <v>0</v>
      </c>
      <c r="N688" s="22">
        <f ca="1">Sheet1!N674</f>
        <v>0</v>
      </c>
      <c r="O688" s="22">
        <f ca="1">Sheet1!O674</f>
        <v>0</v>
      </c>
      <c r="P688" s="22">
        <f ca="1">Sheet1!P674</f>
        <v>0</v>
      </c>
      <c r="Q688" s="22">
        <f ca="1">Sheet1!Q674</f>
        <v>0</v>
      </c>
      <c r="R688" s="22">
        <f ca="1">Sheet1!R674</f>
        <v>0</v>
      </c>
      <c r="S688" s="22">
        <f ca="1">Sheet1!S674</f>
        <v>0</v>
      </c>
      <c r="T688" s="22">
        <f ca="1">Sheet1!T674</f>
        <v>0</v>
      </c>
      <c r="U688" s="22">
        <f ca="1">Sheet1!U674</f>
        <v>0</v>
      </c>
    </row>
    <row r="689" spans="1:21" ht="15">
      <c r="A689" s="22">
        <f ca="1">Sheet1!A675</f>
        <v>0</v>
      </c>
      <c r="B689" s="22">
        <f ca="1">Sheet1!B675</f>
        <v>0</v>
      </c>
      <c r="C689" s="22">
        <f ca="1">Sheet1!C675</f>
        <v>0</v>
      </c>
      <c r="D689" s="22">
        <f ca="1">Sheet1!D675</f>
        <v>0</v>
      </c>
      <c r="E689" s="22">
        <f ca="1">Sheet1!E675</f>
        <v>0</v>
      </c>
      <c r="F689" s="22">
        <f ca="1">Sheet1!F675</f>
        <v>0</v>
      </c>
      <c r="G689" s="22">
        <f ca="1">Sheet1!G675</f>
        <v>0</v>
      </c>
      <c r="H689" s="22">
        <f ca="1">Sheet1!H675</f>
        <v>0</v>
      </c>
      <c r="I689" s="22">
        <f ca="1">Sheet1!I675</f>
        <v>0</v>
      </c>
      <c r="J689" s="22">
        <f ca="1">Sheet1!J675</f>
        <v>0</v>
      </c>
      <c r="K689" s="22">
        <f ca="1">Sheet1!K675</f>
        <v>0</v>
      </c>
      <c r="L689" s="22">
        <f ca="1">Sheet1!L675</f>
        <v>0</v>
      </c>
      <c r="M689" s="22">
        <f ca="1">Sheet1!M675</f>
        <v>0</v>
      </c>
      <c r="N689" s="22">
        <f ca="1">Sheet1!N675</f>
        <v>0</v>
      </c>
      <c r="O689" s="22">
        <f ca="1">Sheet1!O675</f>
        <v>0</v>
      </c>
      <c r="P689" s="22">
        <f ca="1">Sheet1!P675</f>
        <v>0</v>
      </c>
      <c r="Q689" s="22">
        <f ca="1">Sheet1!Q675</f>
        <v>0</v>
      </c>
      <c r="R689" s="22">
        <f ca="1">Sheet1!R675</f>
        <v>0</v>
      </c>
      <c r="S689" s="22">
        <f ca="1">Sheet1!S675</f>
        <v>0</v>
      </c>
      <c r="T689" s="22">
        <f ca="1">Sheet1!T675</f>
        <v>0</v>
      </c>
      <c r="U689" s="22">
        <f ca="1">Sheet1!U675</f>
        <v>0</v>
      </c>
    </row>
    <row r="690" spans="1:21" ht="15">
      <c r="A690" s="22">
        <f ca="1">Sheet1!A676</f>
        <v>0</v>
      </c>
      <c r="B690" s="22">
        <f ca="1">Sheet1!B676</f>
        <v>0</v>
      </c>
      <c r="C690" s="22">
        <f ca="1">Sheet1!C676</f>
        <v>0</v>
      </c>
      <c r="D690" s="22">
        <f ca="1">Sheet1!D676</f>
        <v>0</v>
      </c>
      <c r="E690" s="22">
        <f ca="1">Sheet1!E676</f>
        <v>0</v>
      </c>
      <c r="F690" s="22">
        <f ca="1">Sheet1!F676</f>
        <v>0</v>
      </c>
      <c r="G690" s="22">
        <f ca="1">Sheet1!G676</f>
        <v>0</v>
      </c>
      <c r="H690" s="22">
        <f ca="1">Sheet1!H676</f>
        <v>0</v>
      </c>
      <c r="I690" s="22">
        <f ca="1">Sheet1!I676</f>
        <v>0</v>
      </c>
      <c r="J690" s="22">
        <f ca="1">Sheet1!J676</f>
        <v>0</v>
      </c>
      <c r="K690" s="22">
        <f ca="1">Sheet1!K676</f>
        <v>0</v>
      </c>
      <c r="L690" s="22">
        <f ca="1">Sheet1!L676</f>
        <v>0</v>
      </c>
      <c r="M690" s="22">
        <f ca="1">Sheet1!M676</f>
        <v>0</v>
      </c>
      <c r="N690" s="22">
        <f ca="1">Sheet1!N676</f>
        <v>0</v>
      </c>
      <c r="O690" s="22">
        <f ca="1">Sheet1!O676</f>
        <v>0</v>
      </c>
      <c r="P690" s="22">
        <f ca="1">Sheet1!P676</f>
        <v>0</v>
      </c>
      <c r="Q690" s="22">
        <f ca="1">Sheet1!Q676</f>
        <v>0</v>
      </c>
      <c r="R690" s="22">
        <f ca="1">Sheet1!R676</f>
        <v>0</v>
      </c>
      <c r="S690" s="22">
        <f ca="1">Sheet1!S676</f>
        <v>0</v>
      </c>
      <c r="T690" s="22">
        <f ca="1">Sheet1!T676</f>
        <v>0</v>
      </c>
      <c r="U690" s="22">
        <f ca="1">Sheet1!U676</f>
        <v>0</v>
      </c>
    </row>
    <row r="691" spans="1:21" ht="15">
      <c r="A691" s="22">
        <f ca="1">Sheet1!A677</f>
        <v>0</v>
      </c>
      <c r="B691" s="22">
        <f ca="1">Sheet1!B677</f>
        <v>0</v>
      </c>
      <c r="C691" s="22">
        <f ca="1">Sheet1!C677</f>
        <v>0</v>
      </c>
      <c r="D691" s="22">
        <f ca="1">Sheet1!D677</f>
        <v>0</v>
      </c>
      <c r="E691" s="22">
        <f ca="1">Sheet1!E677</f>
        <v>0</v>
      </c>
      <c r="F691" s="22">
        <f ca="1">Sheet1!F677</f>
        <v>0</v>
      </c>
      <c r="G691" s="22">
        <f ca="1">Sheet1!G677</f>
        <v>0</v>
      </c>
      <c r="H691" s="22">
        <f ca="1">Sheet1!H677</f>
        <v>0</v>
      </c>
      <c r="I691" s="22">
        <f ca="1">Sheet1!I677</f>
        <v>0</v>
      </c>
      <c r="J691" s="22">
        <f ca="1">Sheet1!J677</f>
        <v>0</v>
      </c>
      <c r="K691" s="22">
        <f ca="1">Sheet1!K677</f>
        <v>0</v>
      </c>
      <c r="L691" s="22">
        <f ca="1">Sheet1!L677</f>
        <v>0</v>
      </c>
      <c r="M691" s="22">
        <f ca="1">Sheet1!M677</f>
        <v>0</v>
      </c>
      <c r="N691" s="22">
        <f ca="1">Sheet1!N677</f>
        <v>0</v>
      </c>
      <c r="O691" s="22">
        <f ca="1">Sheet1!O677</f>
        <v>0</v>
      </c>
      <c r="P691" s="22">
        <f ca="1">Sheet1!P677</f>
        <v>0</v>
      </c>
      <c r="Q691" s="22">
        <f ca="1">Sheet1!Q677</f>
        <v>0</v>
      </c>
      <c r="R691" s="22">
        <f ca="1">Sheet1!R677</f>
        <v>0</v>
      </c>
      <c r="S691" s="22">
        <f ca="1">Sheet1!S677</f>
        <v>0</v>
      </c>
      <c r="T691" s="22">
        <f ca="1">Sheet1!T677</f>
        <v>0</v>
      </c>
      <c r="U691" s="22">
        <f ca="1">Sheet1!U677</f>
        <v>0</v>
      </c>
    </row>
    <row r="692" spans="1:21" ht="15">
      <c r="A692" s="22">
        <f ca="1">Sheet1!A678</f>
        <v>0</v>
      </c>
      <c r="B692" s="22">
        <f ca="1">Sheet1!B678</f>
        <v>0</v>
      </c>
      <c r="C692" s="22">
        <f ca="1">Sheet1!C678</f>
        <v>0</v>
      </c>
      <c r="D692" s="22">
        <f ca="1">Sheet1!D678</f>
        <v>0</v>
      </c>
      <c r="E692" s="22">
        <f ca="1">Sheet1!E678</f>
        <v>0</v>
      </c>
      <c r="F692" s="22">
        <f ca="1">Sheet1!F678</f>
        <v>0</v>
      </c>
      <c r="G692" s="22">
        <f ca="1">Sheet1!G678</f>
        <v>0</v>
      </c>
      <c r="H692" s="22">
        <f ca="1">Sheet1!H678</f>
        <v>0</v>
      </c>
      <c r="I692" s="22">
        <f ca="1">Sheet1!I678</f>
        <v>0</v>
      </c>
      <c r="J692" s="22">
        <f ca="1">Sheet1!J678</f>
        <v>0</v>
      </c>
      <c r="K692" s="22">
        <f ca="1">Sheet1!K678</f>
        <v>0</v>
      </c>
      <c r="L692" s="22">
        <f ca="1">Sheet1!L678</f>
        <v>0</v>
      </c>
      <c r="M692" s="22">
        <f ca="1">Sheet1!M678</f>
        <v>0</v>
      </c>
      <c r="N692" s="22">
        <f ca="1">Sheet1!N678</f>
        <v>0</v>
      </c>
      <c r="O692" s="22">
        <f ca="1">Sheet1!O678</f>
        <v>0</v>
      </c>
      <c r="P692" s="22">
        <f ca="1">Sheet1!P678</f>
        <v>0</v>
      </c>
      <c r="Q692" s="22">
        <f ca="1">Sheet1!Q678</f>
        <v>0</v>
      </c>
      <c r="R692" s="22">
        <f ca="1">Sheet1!R678</f>
        <v>0</v>
      </c>
      <c r="S692" s="22">
        <f ca="1">Sheet1!S678</f>
        <v>0</v>
      </c>
      <c r="T692" s="22">
        <f ca="1">Sheet1!T678</f>
        <v>0</v>
      </c>
      <c r="U692" s="22">
        <f ca="1">Sheet1!U678</f>
        <v>0</v>
      </c>
    </row>
    <row r="693" spans="1:21" ht="15">
      <c r="A693" s="22">
        <f ca="1">Sheet1!A679</f>
        <v>0</v>
      </c>
      <c r="B693" s="22">
        <f ca="1">Sheet1!B679</f>
        <v>0</v>
      </c>
      <c r="C693" s="22">
        <f ca="1">Sheet1!C679</f>
        <v>0</v>
      </c>
      <c r="D693" s="22">
        <f ca="1">Sheet1!D679</f>
        <v>0</v>
      </c>
      <c r="E693" s="22">
        <f ca="1">Sheet1!E679</f>
        <v>0</v>
      </c>
      <c r="F693" s="22">
        <f ca="1">Sheet1!F679</f>
        <v>0</v>
      </c>
      <c r="G693" s="22">
        <f ca="1">Sheet1!G679</f>
        <v>0</v>
      </c>
      <c r="H693" s="22">
        <f ca="1">Sheet1!H679</f>
        <v>0</v>
      </c>
      <c r="I693" s="22">
        <f ca="1">Sheet1!I679</f>
        <v>0</v>
      </c>
      <c r="J693" s="22">
        <f ca="1">Sheet1!J679</f>
        <v>0</v>
      </c>
      <c r="K693" s="22">
        <f ca="1">Sheet1!K679</f>
        <v>0</v>
      </c>
      <c r="L693" s="22">
        <f ca="1">Sheet1!L679</f>
        <v>0</v>
      </c>
      <c r="M693" s="22">
        <f ca="1">Sheet1!M679</f>
        <v>0</v>
      </c>
      <c r="N693" s="22">
        <f ca="1">Sheet1!N679</f>
        <v>0</v>
      </c>
      <c r="O693" s="22">
        <f ca="1">Sheet1!O679</f>
        <v>0</v>
      </c>
      <c r="P693" s="22">
        <f ca="1">Sheet1!P679</f>
        <v>0</v>
      </c>
      <c r="Q693" s="22">
        <f ca="1">Sheet1!Q679</f>
        <v>0</v>
      </c>
      <c r="R693" s="22">
        <f ca="1">Sheet1!R679</f>
        <v>0</v>
      </c>
      <c r="S693" s="22">
        <f ca="1">Sheet1!S679</f>
        <v>0</v>
      </c>
      <c r="T693" s="22">
        <f ca="1">Sheet1!T679</f>
        <v>0</v>
      </c>
      <c r="U693" s="22">
        <f ca="1">Sheet1!U679</f>
        <v>0</v>
      </c>
    </row>
    <row r="694" spans="1:21" ht="15">
      <c r="A694" s="22">
        <f ca="1">Sheet1!A680</f>
        <v>0</v>
      </c>
      <c r="B694" s="22">
        <f ca="1">Sheet1!B680</f>
        <v>0</v>
      </c>
      <c r="C694" s="22">
        <f ca="1">Sheet1!C680</f>
        <v>0</v>
      </c>
      <c r="D694" s="22">
        <f ca="1">Sheet1!D680</f>
        <v>0</v>
      </c>
      <c r="E694" s="22">
        <f ca="1">Sheet1!E680</f>
        <v>0</v>
      </c>
      <c r="F694" s="22">
        <f ca="1">Sheet1!F680</f>
        <v>0</v>
      </c>
      <c r="G694" s="22">
        <f ca="1">Sheet1!G680</f>
        <v>0</v>
      </c>
      <c r="H694" s="22">
        <f ca="1">Sheet1!H680</f>
        <v>0</v>
      </c>
      <c r="I694" s="22">
        <f ca="1">Sheet1!I680</f>
        <v>0</v>
      </c>
      <c r="J694" s="22">
        <f ca="1">Sheet1!J680</f>
        <v>0</v>
      </c>
      <c r="K694" s="22">
        <f ca="1">Sheet1!K680</f>
        <v>0</v>
      </c>
      <c r="L694" s="22">
        <f ca="1">Sheet1!L680</f>
        <v>0</v>
      </c>
      <c r="M694" s="22">
        <f ca="1">Sheet1!M680</f>
        <v>0</v>
      </c>
      <c r="N694" s="22">
        <f ca="1">Sheet1!N680</f>
        <v>0</v>
      </c>
      <c r="O694" s="22">
        <f ca="1">Sheet1!O680</f>
        <v>0</v>
      </c>
      <c r="P694" s="22">
        <f ca="1">Sheet1!P680</f>
        <v>0</v>
      </c>
      <c r="Q694" s="22">
        <f ca="1">Sheet1!Q680</f>
        <v>0</v>
      </c>
      <c r="R694" s="22">
        <f ca="1">Sheet1!R680</f>
        <v>0</v>
      </c>
      <c r="S694" s="22">
        <f ca="1">Sheet1!S680</f>
        <v>0</v>
      </c>
      <c r="T694" s="22">
        <f ca="1">Sheet1!T680</f>
        <v>0</v>
      </c>
      <c r="U694" s="22">
        <f ca="1">Sheet1!U680</f>
        <v>0</v>
      </c>
    </row>
    <row r="695" spans="1:21" ht="15">
      <c r="A695" s="22">
        <f ca="1">Sheet1!A681</f>
        <v>0</v>
      </c>
      <c r="B695" s="22">
        <f ca="1">Sheet1!B681</f>
        <v>0</v>
      </c>
      <c r="C695" s="22">
        <f ca="1">Sheet1!C681</f>
        <v>0</v>
      </c>
      <c r="D695" s="22">
        <f ca="1">Sheet1!D681</f>
        <v>0</v>
      </c>
      <c r="E695" s="22">
        <f ca="1">Sheet1!E681</f>
        <v>0</v>
      </c>
      <c r="F695" s="22">
        <f ca="1">Sheet1!F681</f>
        <v>0</v>
      </c>
      <c r="G695" s="22">
        <f ca="1">Sheet1!G681</f>
        <v>0</v>
      </c>
      <c r="H695" s="22">
        <f ca="1">Sheet1!H681</f>
        <v>0</v>
      </c>
      <c r="I695" s="22">
        <f ca="1">Sheet1!I681</f>
        <v>0</v>
      </c>
      <c r="J695" s="22">
        <f ca="1">Sheet1!J681</f>
        <v>0</v>
      </c>
      <c r="K695" s="22">
        <f ca="1">Sheet1!K681</f>
        <v>0</v>
      </c>
      <c r="L695" s="22">
        <f ca="1">Sheet1!L681</f>
        <v>0</v>
      </c>
      <c r="M695" s="22">
        <f ca="1">Sheet1!M681</f>
        <v>0</v>
      </c>
      <c r="N695" s="22">
        <f ca="1">Sheet1!N681</f>
        <v>0</v>
      </c>
      <c r="O695" s="22">
        <f ca="1">Sheet1!O681</f>
        <v>0</v>
      </c>
      <c r="P695" s="22">
        <f ca="1">Sheet1!P681</f>
        <v>0</v>
      </c>
      <c r="Q695" s="22">
        <f ca="1">Sheet1!Q681</f>
        <v>0</v>
      </c>
      <c r="R695" s="22">
        <f ca="1">Sheet1!R681</f>
        <v>0</v>
      </c>
      <c r="S695" s="22">
        <f ca="1">Sheet1!S681</f>
        <v>0</v>
      </c>
      <c r="T695" s="22">
        <f ca="1">Sheet1!T681</f>
        <v>0</v>
      </c>
      <c r="U695" s="22">
        <f ca="1">Sheet1!U681</f>
        <v>0</v>
      </c>
    </row>
    <row r="696" spans="1:21" ht="15">
      <c r="A696" s="22">
        <f ca="1">Sheet1!A682</f>
        <v>0</v>
      </c>
      <c r="B696" s="22">
        <f ca="1">Sheet1!B682</f>
        <v>0</v>
      </c>
      <c r="C696" s="22">
        <f ca="1">Sheet1!C682</f>
        <v>0</v>
      </c>
      <c r="D696" s="22">
        <f ca="1">Sheet1!D682</f>
        <v>0</v>
      </c>
      <c r="E696" s="22">
        <f ca="1">Sheet1!E682</f>
        <v>0</v>
      </c>
      <c r="F696" s="22">
        <f ca="1">Sheet1!F682</f>
        <v>0</v>
      </c>
      <c r="G696" s="22">
        <f ca="1">Sheet1!G682</f>
        <v>0</v>
      </c>
      <c r="H696" s="22">
        <f ca="1">Sheet1!H682</f>
        <v>0</v>
      </c>
      <c r="I696" s="22">
        <f ca="1">Sheet1!I682</f>
        <v>0</v>
      </c>
      <c r="J696" s="22">
        <f ca="1">Sheet1!J682</f>
        <v>0</v>
      </c>
      <c r="K696" s="22">
        <f ca="1">Sheet1!K682</f>
        <v>0</v>
      </c>
      <c r="L696" s="22">
        <f ca="1">Sheet1!L682</f>
        <v>0</v>
      </c>
      <c r="M696" s="22">
        <f ca="1">Sheet1!M682</f>
        <v>0</v>
      </c>
      <c r="N696" s="22">
        <f ca="1">Sheet1!N682</f>
        <v>0</v>
      </c>
      <c r="O696" s="22">
        <f ca="1">Sheet1!O682</f>
        <v>0</v>
      </c>
      <c r="P696" s="22">
        <f ca="1">Sheet1!P682</f>
        <v>0</v>
      </c>
      <c r="Q696" s="22">
        <f ca="1">Sheet1!Q682</f>
        <v>0</v>
      </c>
      <c r="R696" s="22">
        <f ca="1">Sheet1!R682</f>
        <v>0</v>
      </c>
      <c r="S696" s="22">
        <f ca="1">Sheet1!S682</f>
        <v>0</v>
      </c>
      <c r="T696" s="22">
        <f ca="1">Sheet1!T682</f>
        <v>0</v>
      </c>
      <c r="U696" s="22">
        <f ca="1">Sheet1!U682</f>
        <v>0</v>
      </c>
    </row>
    <row r="697" spans="1:21" ht="15">
      <c r="A697" s="22">
        <f ca="1">Sheet1!A683</f>
        <v>0</v>
      </c>
      <c r="B697" s="22">
        <f ca="1">Sheet1!B683</f>
        <v>0</v>
      </c>
      <c r="C697" s="22">
        <f ca="1">Sheet1!C683</f>
        <v>0</v>
      </c>
      <c r="D697" s="22">
        <f ca="1">Sheet1!D683</f>
        <v>0</v>
      </c>
      <c r="E697" s="22">
        <f ca="1">Sheet1!E683</f>
        <v>0</v>
      </c>
      <c r="F697" s="22">
        <f ca="1">Sheet1!F683</f>
        <v>0</v>
      </c>
      <c r="G697" s="22">
        <f ca="1">Sheet1!G683</f>
        <v>0</v>
      </c>
      <c r="H697" s="22">
        <f ca="1">Sheet1!H683</f>
        <v>0</v>
      </c>
      <c r="I697" s="22">
        <f ca="1">Sheet1!I683</f>
        <v>0</v>
      </c>
      <c r="J697" s="22">
        <f ca="1">Sheet1!J683</f>
        <v>0</v>
      </c>
      <c r="K697" s="22">
        <f ca="1">Sheet1!K683</f>
        <v>0</v>
      </c>
      <c r="L697" s="22">
        <f ca="1">Sheet1!L683</f>
        <v>0</v>
      </c>
      <c r="M697" s="22">
        <f ca="1">Sheet1!M683</f>
        <v>0</v>
      </c>
      <c r="N697" s="22">
        <f ca="1">Sheet1!N683</f>
        <v>0</v>
      </c>
      <c r="O697" s="22">
        <f ca="1">Sheet1!O683</f>
        <v>0</v>
      </c>
      <c r="P697" s="22">
        <f ca="1">Sheet1!P683</f>
        <v>0</v>
      </c>
      <c r="Q697" s="22">
        <f ca="1">Sheet1!Q683</f>
        <v>0</v>
      </c>
      <c r="R697" s="22">
        <f ca="1">Sheet1!R683</f>
        <v>0</v>
      </c>
      <c r="S697" s="22">
        <f ca="1">Sheet1!S683</f>
        <v>0</v>
      </c>
      <c r="T697" s="22">
        <f ca="1">Sheet1!T683</f>
        <v>0</v>
      </c>
      <c r="U697" s="22">
        <f ca="1">Sheet1!U683</f>
        <v>0</v>
      </c>
    </row>
    <row r="698" spans="1:21" ht="15">
      <c r="A698" s="22">
        <f ca="1">Sheet1!A684</f>
        <v>0</v>
      </c>
      <c r="B698" s="22">
        <f ca="1">Sheet1!B684</f>
        <v>0</v>
      </c>
      <c r="C698" s="22">
        <f ca="1">Sheet1!C684</f>
        <v>0</v>
      </c>
      <c r="D698" s="22">
        <f ca="1">Sheet1!D684</f>
        <v>0</v>
      </c>
      <c r="E698" s="22">
        <f ca="1">Sheet1!E684</f>
        <v>0</v>
      </c>
      <c r="F698" s="22">
        <f ca="1">Sheet1!F684</f>
        <v>0</v>
      </c>
      <c r="G698" s="22">
        <f ca="1">Sheet1!G684</f>
        <v>0</v>
      </c>
      <c r="H698" s="22">
        <f ca="1">Sheet1!H684</f>
        <v>0</v>
      </c>
      <c r="I698" s="22">
        <f ca="1">Sheet1!I684</f>
        <v>0</v>
      </c>
      <c r="J698" s="22">
        <f ca="1">Sheet1!J684</f>
        <v>0</v>
      </c>
      <c r="K698" s="22">
        <f ca="1">Sheet1!K684</f>
        <v>0</v>
      </c>
      <c r="L698" s="22">
        <f ca="1">Sheet1!L684</f>
        <v>0</v>
      </c>
      <c r="M698" s="22">
        <f ca="1">Sheet1!M684</f>
        <v>0</v>
      </c>
      <c r="N698" s="22">
        <f ca="1">Sheet1!N684</f>
        <v>0</v>
      </c>
      <c r="O698" s="22">
        <f ca="1">Sheet1!O684</f>
        <v>0</v>
      </c>
      <c r="P698" s="22">
        <f ca="1">Sheet1!P684</f>
        <v>0</v>
      </c>
      <c r="Q698" s="22">
        <f ca="1">Sheet1!Q684</f>
        <v>0</v>
      </c>
      <c r="R698" s="22">
        <f ca="1">Sheet1!R684</f>
        <v>0</v>
      </c>
      <c r="S698" s="22">
        <f ca="1">Sheet1!S684</f>
        <v>0</v>
      </c>
      <c r="T698" s="22">
        <f ca="1">Sheet1!T684</f>
        <v>0</v>
      </c>
      <c r="U698" s="22">
        <f ca="1">Sheet1!U684</f>
        <v>0</v>
      </c>
    </row>
    <row r="699" spans="1:21" ht="15">
      <c r="A699" s="22">
        <f ca="1">Sheet1!A685</f>
        <v>0</v>
      </c>
      <c r="B699" s="22">
        <f ca="1">Sheet1!B685</f>
        <v>0</v>
      </c>
      <c r="C699" s="22">
        <f ca="1">Sheet1!C685</f>
        <v>0</v>
      </c>
      <c r="D699" s="22">
        <f ca="1">Sheet1!D685</f>
        <v>0</v>
      </c>
      <c r="E699" s="22">
        <f ca="1">Sheet1!E685</f>
        <v>0</v>
      </c>
      <c r="F699" s="22">
        <f ca="1">Sheet1!F685</f>
        <v>0</v>
      </c>
      <c r="G699" s="22">
        <f ca="1">Sheet1!G685</f>
        <v>0</v>
      </c>
      <c r="H699" s="22">
        <f ca="1">Sheet1!H685</f>
        <v>0</v>
      </c>
      <c r="I699" s="22">
        <f ca="1">Sheet1!I685</f>
        <v>0</v>
      </c>
      <c r="J699" s="22">
        <f ca="1">Sheet1!J685</f>
        <v>0</v>
      </c>
      <c r="K699" s="22">
        <f ca="1">Sheet1!K685</f>
        <v>0</v>
      </c>
      <c r="L699" s="22">
        <f ca="1">Sheet1!L685</f>
        <v>0</v>
      </c>
      <c r="M699" s="22">
        <f ca="1">Sheet1!M685</f>
        <v>0</v>
      </c>
      <c r="N699" s="22">
        <f ca="1">Sheet1!N685</f>
        <v>0</v>
      </c>
      <c r="O699" s="22">
        <f ca="1">Sheet1!O685</f>
        <v>0</v>
      </c>
      <c r="P699" s="22">
        <f ca="1">Sheet1!P685</f>
        <v>0</v>
      </c>
      <c r="Q699" s="22">
        <f ca="1">Sheet1!Q685</f>
        <v>0</v>
      </c>
      <c r="R699" s="22">
        <f ca="1">Sheet1!R685</f>
        <v>0</v>
      </c>
      <c r="S699" s="22">
        <f ca="1">Sheet1!S685</f>
        <v>0</v>
      </c>
      <c r="T699" s="22">
        <f ca="1">Sheet1!T685</f>
        <v>0</v>
      </c>
      <c r="U699" s="22">
        <f ca="1">Sheet1!U685</f>
        <v>0</v>
      </c>
    </row>
    <row r="700" spans="1:21" ht="15">
      <c r="A700" s="22">
        <f ca="1">Sheet1!A686</f>
        <v>0</v>
      </c>
      <c r="B700" s="22">
        <f ca="1">Sheet1!B686</f>
        <v>0</v>
      </c>
      <c r="C700" s="22">
        <f ca="1">Sheet1!C686</f>
        <v>0</v>
      </c>
      <c r="D700" s="22">
        <f ca="1">Sheet1!D686</f>
        <v>0</v>
      </c>
      <c r="E700" s="22">
        <f ca="1">Sheet1!E686</f>
        <v>0</v>
      </c>
      <c r="F700" s="22">
        <f ca="1">Sheet1!F686</f>
        <v>0</v>
      </c>
      <c r="G700" s="22">
        <f ca="1">Sheet1!G686</f>
        <v>0</v>
      </c>
      <c r="H700" s="22">
        <f ca="1">Sheet1!H686</f>
        <v>0</v>
      </c>
      <c r="I700" s="22">
        <f ca="1">Sheet1!I686</f>
        <v>0</v>
      </c>
      <c r="J700" s="22">
        <f ca="1">Sheet1!J686</f>
        <v>0</v>
      </c>
      <c r="K700" s="22">
        <f ca="1">Sheet1!K686</f>
        <v>0</v>
      </c>
      <c r="L700" s="22">
        <f ca="1">Sheet1!L686</f>
        <v>0</v>
      </c>
      <c r="M700" s="22">
        <f ca="1">Sheet1!M686</f>
        <v>0</v>
      </c>
      <c r="N700" s="22">
        <f ca="1">Sheet1!N686</f>
        <v>0</v>
      </c>
      <c r="O700" s="22">
        <f ca="1">Sheet1!O686</f>
        <v>0</v>
      </c>
      <c r="P700" s="22">
        <f ca="1">Sheet1!P686</f>
        <v>0</v>
      </c>
      <c r="Q700" s="22">
        <f ca="1">Sheet1!Q686</f>
        <v>0</v>
      </c>
      <c r="R700" s="22">
        <f ca="1">Sheet1!R686</f>
        <v>0</v>
      </c>
      <c r="S700" s="22">
        <f ca="1">Sheet1!S686</f>
        <v>0</v>
      </c>
      <c r="T700" s="22">
        <f ca="1">Sheet1!T686</f>
        <v>0</v>
      </c>
      <c r="U700" s="22">
        <f ca="1">Sheet1!U686</f>
        <v>0</v>
      </c>
    </row>
    <row r="701" spans="1:21" ht="15">
      <c r="A701" s="22">
        <f ca="1">Sheet1!A687</f>
        <v>0</v>
      </c>
      <c r="B701" s="22">
        <f ca="1">Sheet1!B687</f>
        <v>0</v>
      </c>
      <c r="C701" s="22">
        <f ca="1">Sheet1!C687</f>
        <v>0</v>
      </c>
      <c r="D701" s="22">
        <f ca="1">Sheet1!D687</f>
        <v>0</v>
      </c>
      <c r="E701" s="22">
        <f ca="1">Sheet1!E687</f>
        <v>0</v>
      </c>
      <c r="F701" s="22">
        <f ca="1">Sheet1!F687</f>
        <v>0</v>
      </c>
      <c r="G701" s="22">
        <f ca="1">Sheet1!G687</f>
        <v>0</v>
      </c>
      <c r="H701" s="22">
        <f ca="1">Sheet1!H687</f>
        <v>0</v>
      </c>
      <c r="I701" s="22">
        <f ca="1">Sheet1!I687</f>
        <v>0</v>
      </c>
      <c r="J701" s="22">
        <f ca="1">Sheet1!J687</f>
        <v>0</v>
      </c>
      <c r="K701" s="22">
        <f ca="1">Sheet1!K687</f>
        <v>0</v>
      </c>
      <c r="L701" s="22">
        <f ca="1">Sheet1!L687</f>
        <v>0</v>
      </c>
      <c r="M701" s="22">
        <f ca="1">Sheet1!M687</f>
        <v>0</v>
      </c>
      <c r="N701" s="22">
        <f ca="1">Sheet1!N687</f>
        <v>0</v>
      </c>
      <c r="O701" s="22">
        <f ca="1">Sheet1!O687</f>
        <v>0</v>
      </c>
      <c r="P701" s="22">
        <f ca="1">Sheet1!P687</f>
        <v>0</v>
      </c>
      <c r="Q701" s="22">
        <f ca="1">Sheet1!Q687</f>
        <v>0</v>
      </c>
      <c r="R701" s="22">
        <f ca="1">Sheet1!R687</f>
        <v>0</v>
      </c>
      <c r="S701" s="22">
        <f ca="1">Sheet1!S687</f>
        <v>0</v>
      </c>
      <c r="T701" s="22">
        <f ca="1">Sheet1!T687</f>
        <v>0</v>
      </c>
      <c r="U701" s="22">
        <f ca="1">Sheet1!U687</f>
        <v>0</v>
      </c>
    </row>
    <row r="702" spans="1:21" ht="15">
      <c r="A702" s="22">
        <f ca="1">Sheet1!A688</f>
        <v>0</v>
      </c>
      <c r="B702" s="22">
        <f ca="1">Sheet1!B688</f>
        <v>0</v>
      </c>
      <c r="C702" s="22">
        <f ca="1">Sheet1!C688</f>
        <v>0</v>
      </c>
      <c r="D702" s="22">
        <f ca="1">Sheet1!D688</f>
        <v>0</v>
      </c>
      <c r="E702" s="22">
        <f ca="1">Sheet1!E688</f>
        <v>0</v>
      </c>
      <c r="F702" s="22">
        <f ca="1">Sheet1!F688</f>
        <v>0</v>
      </c>
      <c r="G702" s="22">
        <f ca="1">Sheet1!G688</f>
        <v>0</v>
      </c>
      <c r="H702" s="22">
        <f ca="1">Sheet1!H688</f>
        <v>0</v>
      </c>
      <c r="I702" s="22">
        <f ca="1">Sheet1!I688</f>
        <v>0</v>
      </c>
      <c r="J702" s="22">
        <f ca="1">Sheet1!J688</f>
        <v>0</v>
      </c>
      <c r="K702" s="22">
        <f ca="1">Sheet1!K688</f>
        <v>0</v>
      </c>
      <c r="L702" s="22">
        <f ca="1">Sheet1!L688</f>
        <v>0</v>
      </c>
      <c r="M702" s="22">
        <f ca="1">Sheet1!M688</f>
        <v>0</v>
      </c>
      <c r="N702" s="22">
        <f ca="1">Sheet1!N688</f>
        <v>0</v>
      </c>
      <c r="O702" s="22">
        <f ca="1">Sheet1!O688</f>
        <v>0</v>
      </c>
      <c r="P702" s="22">
        <f ca="1">Sheet1!P688</f>
        <v>0</v>
      </c>
      <c r="Q702" s="22">
        <f ca="1">Sheet1!Q688</f>
        <v>0</v>
      </c>
      <c r="R702" s="22">
        <f ca="1">Sheet1!R688</f>
        <v>0</v>
      </c>
      <c r="S702" s="22">
        <f ca="1">Sheet1!S688</f>
        <v>0</v>
      </c>
      <c r="T702" s="22">
        <f ca="1">Sheet1!T688</f>
        <v>0</v>
      </c>
      <c r="U702" s="22">
        <f ca="1">Sheet1!U688</f>
        <v>0</v>
      </c>
    </row>
    <row r="703" spans="1:21" ht="15">
      <c r="A703" s="22">
        <f ca="1">Sheet1!A689</f>
        <v>0</v>
      </c>
      <c r="B703" s="22">
        <f ca="1">Sheet1!B689</f>
        <v>0</v>
      </c>
      <c r="C703" s="22">
        <f ca="1">Sheet1!C689</f>
        <v>0</v>
      </c>
      <c r="D703" s="22">
        <f ca="1">Sheet1!D689</f>
        <v>0</v>
      </c>
      <c r="E703" s="22">
        <f ca="1">Sheet1!E689</f>
        <v>0</v>
      </c>
      <c r="F703" s="22">
        <f ca="1">Sheet1!F689</f>
        <v>0</v>
      </c>
      <c r="G703" s="22">
        <f ca="1">Sheet1!G689</f>
        <v>0</v>
      </c>
      <c r="H703" s="22">
        <f ca="1">Sheet1!H689</f>
        <v>0</v>
      </c>
      <c r="I703" s="22">
        <f ca="1">Sheet1!I689</f>
        <v>0</v>
      </c>
      <c r="J703" s="22">
        <f ca="1">Sheet1!J689</f>
        <v>0</v>
      </c>
      <c r="K703" s="22">
        <f ca="1">Sheet1!K689</f>
        <v>0</v>
      </c>
      <c r="L703" s="22">
        <f ca="1">Sheet1!L689</f>
        <v>0</v>
      </c>
      <c r="M703" s="22">
        <f ca="1">Sheet1!M689</f>
        <v>0</v>
      </c>
      <c r="N703" s="22">
        <f ca="1">Sheet1!N689</f>
        <v>0</v>
      </c>
      <c r="O703" s="22">
        <f ca="1">Sheet1!O689</f>
        <v>0</v>
      </c>
      <c r="P703" s="22">
        <f ca="1">Sheet1!P689</f>
        <v>0</v>
      </c>
      <c r="Q703" s="22">
        <f ca="1">Sheet1!Q689</f>
        <v>0</v>
      </c>
      <c r="R703" s="22">
        <f ca="1">Sheet1!R689</f>
        <v>0</v>
      </c>
      <c r="S703" s="22">
        <f ca="1">Sheet1!S689</f>
        <v>0</v>
      </c>
      <c r="T703" s="22">
        <f ca="1">Sheet1!T689</f>
        <v>0</v>
      </c>
      <c r="U703" s="22">
        <f ca="1">Sheet1!U689</f>
        <v>0</v>
      </c>
    </row>
    <row r="704" spans="1:21" ht="15">
      <c r="A704" s="22">
        <f ca="1">Sheet1!A690</f>
        <v>0</v>
      </c>
      <c r="B704" s="22">
        <f ca="1">Sheet1!B690</f>
        <v>0</v>
      </c>
      <c r="C704" s="22">
        <f ca="1">Sheet1!C690</f>
        <v>0</v>
      </c>
      <c r="D704" s="22">
        <f ca="1">Sheet1!D690</f>
        <v>0</v>
      </c>
      <c r="E704" s="22">
        <f ca="1">Sheet1!E690</f>
        <v>0</v>
      </c>
      <c r="F704" s="22">
        <f ca="1">Sheet1!F690</f>
        <v>0</v>
      </c>
      <c r="G704" s="22">
        <f ca="1">Sheet1!G690</f>
        <v>0</v>
      </c>
      <c r="H704" s="22">
        <f ca="1">Sheet1!H690</f>
        <v>0</v>
      </c>
      <c r="I704" s="22">
        <f ca="1">Sheet1!I690</f>
        <v>0</v>
      </c>
      <c r="J704" s="22">
        <f ca="1">Sheet1!J690</f>
        <v>0</v>
      </c>
      <c r="K704" s="22">
        <f ca="1">Sheet1!K690</f>
        <v>0</v>
      </c>
      <c r="L704" s="22">
        <f ca="1">Sheet1!L690</f>
        <v>0</v>
      </c>
      <c r="M704" s="22">
        <f ca="1">Sheet1!M690</f>
        <v>0</v>
      </c>
      <c r="N704" s="22">
        <f ca="1">Sheet1!N690</f>
        <v>0</v>
      </c>
      <c r="O704" s="22">
        <f ca="1">Sheet1!O690</f>
        <v>0</v>
      </c>
      <c r="P704" s="22">
        <f ca="1">Sheet1!P690</f>
        <v>0</v>
      </c>
      <c r="Q704" s="22">
        <f ca="1">Sheet1!Q690</f>
        <v>0</v>
      </c>
      <c r="R704" s="22">
        <f ca="1">Sheet1!R690</f>
        <v>0</v>
      </c>
      <c r="S704" s="22">
        <f ca="1">Sheet1!S690</f>
        <v>0</v>
      </c>
      <c r="T704" s="22">
        <f ca="1">Sheet1!T690</f>
        <v>0</v>
      </c>
      <c r="U704" s="22">
        <f ca="1">Sheet1!U690</f>
        <v>0</v>
      </c>
    </row>
    <row r="705" spans="1:21" ht="15">
      <c r="A705" s="22">
        <f ca="1">Sheet1!A691</f>
        <v>0</v>
      </c>
      <c r="B705" s="22">
        <f ca="1">Sheet1!B691</f>
        <v>0</v>
      </c>
      <c r="C705" s="22">
        <f ca="1">Sheet1!C691</f>
        <v>0</v>
      </c>
      <c r="D705" s="22">
        <f ca="1">Sheet1!D691</f>
        <v>0</v>
      </c>
      <c r="E705" s="22">
        <f ca="1">Sheet1!E691</f>
        <v>0</v>
      </c>
      <c r="F705" s="22">
        <f ca="1">Sheet1!F691</f>
        <v>0</v>
      </c>
      <c r="G705" s="22">
        <f ca="1">Sheet1!G691</f>
        <v>0</v>
      </c>
      <c r="H705" s="22">
        <f ca="1">Sheet1!H691</f>
        <v>0</v>
      </c>
      <c r="I705" s="22">
        <f ca="1">Sheet1!I691</f>
        <v>0</v>
      </c>
      <c r="J705" s="22">
        <f ca="1">Sheet1!J691</f>
        <v>0</v>
      </c>
      <c r="K705" s="22">
        <f ca="1">Sheet1!K691</f>
        <v>0</v>
      </c>
      <c r="L705" s="22">
        <f ca="1">Sheet1!L691</f>
        <v>0</v>
      </c>
      <c r="M705" s="22">
        <f ca="1">Sheet1!M691</f>
        <v>0</v>
      </c>
      <c r="N705" s="22">
        <f ca="1">Sheet1!N691</f>
        <v>0</v>
      </c>
      <c r="O705" s="22">
        <f ca="1">Sheet1!O691</f>
        <v>0</v>
      </c>
      <c r="P705" s="22">
        <f ca="1">Sheet1!P691</f>
        <v>0</v>
      </c>
      <c r="Q705" s="22">
        <f ca="1">Sheet1!Q691</f>
        <v>0</v>
      </c>
      <c r="R705" s="22">
        <f ca="1">Sheet1!R691</f>
        <v>0</v>
      </c>
      <c r="S705" s="22">
        <f ca="1">Sheet1!S691</f>
        <v>0</v>
      </c>
      <c r="T705" s="22">
        <f ca="1">Sheet1!T691</f>
        <v>0</v>
      </c>
      <c r="U705" s="22">
        <f ca="1">Sheet1!U691</f>
        <v>0</v>
      </c>
    </row>
    <row r="706" spans="1:21" ht="15">
      <c r="A706" s="22">
        <f ca="1">Sheet1!A692</f>
        <v>0</v>
      </c>
      <c r="B706" s="22">
        <f ca="1">Sheet1!B692</f>
        <v>0</v>
      </c>
      <c r="C706" s="22">
        <f ca="1">Sheet1!C692</f>
        <v>0</v>
      </c>
      <c r="D706" s="22">
        <f ca="1">Sheet1!D692</f>
        <v>0</v>
      </c>
      <c r="E706" s="22">
        <f ca="1">Sheet1!E692</f>
        <v>0</v>
      </c>
      <c r="F706" s="22">
        <f ca="1">Sheet1!F692</f>
        <v>0</v>
      </c>
      <c r="G706" s="22">
        <f ca="1">Sheet1!G692</f>
        <v>0</v>
      </c>
      <c r="H706" s="22">
        <f ca="1">Sheet1!H692</f>
        <v>0</v>
      </c>
      <c r="I706" s="22">
        <f ca="1">Sheet1!I692</f>
        <v>0</v>
      </c>
      <c r="J706" s="22">
        <f ca="1">Sheet1!J692</f>
        <v>0</v>
      </c>
      <c r="K706" s="22">
        <f ca="1">Sheet1!K692</f>
        <v>0</v>
      </c>
      <c r="L706" s="22">
        <f ca="1">Sheet1!L692</f>
        <v>0</v>
      </c>
      <c r="M706" s="22">
        <f ca="1">Sheet1!M692</f>
        <v>0</v>
      </c>
      <c r="N706" s="22">
        <f ca="1">Sheet1!N692</f>
        <v>0</v>
      </c>
      <c r="O706" s="22">
        <f ca="1">Sheet1!O692</f>
        <v>0</v>
      </c>
      <c r="P706" s="22">
        <f ca="1">Sheet1!P692</f>
        <v>0</v>
      </c>
      <c r="Q706" s="22">
        <f ca="1">Sheet1!Q692</f>
        <v>0</v>
      </c>
      <c r="R706" s="22">
        <f ca="1">Sheet1!R692</f>
        <v>0</v>
      </c>
      <c r="S706" s="22">
        <f ca="1">Sheet1!S692</f>
        <v>0</v>
      </c>
      <c r="T706" s="22">
        <f ca="1">Sheet1!T692</f>
        <v>0</v>
      </c>
      <c r="U706" s="22">
        <f ca="1">Sheet1!U692</f>
        <v>0</v>
      </c>
    </row>
    <row r="707" spans="1:21" ht="15">
      <c r="A707" s="22">
        <f ca="1">Sheet1!A693</f>
        <v>0</v>
      </c>
      <c r="B707" s="22">
        <f ca="1">Sheet1!B693</f>
        <v>0</v>
      </c>
      <c r="C707" s="22">
        <f ca="1">Sheet1!C693</f>
        <v>0</v>
      </c>
      <c r="D707" s="22">
        <f ca="1">Sheet1!D693</f>
        <v>0</v>
      </c>
      <c r="E707" s="22">
        <f ca="1">Sheet1!E693</f>
        <v>0</v>
      </c>
      <c r="F707" s="22">
        <f ca="1">Sheet1!F693</f>
        <v>0</v>
      </c>
      <c r="G707" s="22">
        <f ca="1">Sheet1!G693</f>
        <v>0</v>
      </c>
      <c r="H707" s="22">
        <f ca="1">Sheet1!H693</f>
        <v>0</v>
      </c>
      <c r="I707" s="22">
        <f ca="1">Sheet1!I693</f>
        <v>0</v>
      </c>
      <c r="J707" s="22">
        <f ca="1">Sheet1!J693</f>
        <v>0</v>
      </c>
      <c r="K707" s="22">
        <f ca="1">Sheet1!K693</f>
        <v>0</v>
      </c>
      <c r="L707" s="22">
        <f ca="1">Sheet1!L693</f>
        <v>0</v>
      </c>
      <c r="M707" s="22">
        <f ca="1">Sheet1!M693</f>
        <v>0</v>
      </c>
      <c r="N707" s="22">
        <f ca="1">Sheet1!N693</f>
        <v>0</v>
      </c>
      <c r="O707" s="22">
        <f ca="1">Sheet1!O693</f>
        <v>0</v>
      </c>
      <c r="P707" s="22">
        <f ca="1">Sheet1!P693</f>
        <v>0</v>
      </c>
      <c r="Q707" s="22">
        <f ca="1">Sheet1!Q693</f>
        <v>0</v>
      </c>
      <c r="R707" s="22">
        <f ca="1">Sheet1!R693</f>
        <v>0</v>
      </c>
      <c r="S707" s="22">
        <f ca="1">Sheet1!S693</f>
        <v>0</v>
      </c>
      <c r="T707" s="22">
        <f ca="1">Sheet1!T693</f>
        <v>0</v>
      </c>
      <c r="U707" s="22">
        <f ca="1">Sheet1!U693</f>
        <v>0</v>
      </c>
    </row>
    <row r="708" spans="1:21" ht="15">
      <c r="A708" s="22">
        <f ca="1">Sheet1!A694</f>
        <v>0</v>
      </c>
      <c r="B708" s="22">
        <f ca="1">Sheet1!B694</f>
        <v>0</v>
      </c>
      <c r="C708" s="22">
        <f ca="1">Sheet1!C694</f>
        <v>0</v>
      </c>
      <c r="D708" s="22">
        <f ca="1">Sheet1!D694</f>
        <v>0</v>
      </c>
      <c r="E708" s="22">
        <f ca="1">Sheet1!E694</f>
        <v>0</v>
      </c>
      <c r="F708" s="22">
        <f ca="1">Sheet1!F694</f>
        <v>0</v>
      </c>
      <c r="G708" s="22">
        <f ca="1">Sheet1!G694</f>
        <v>0</v>
      </c>
      <c r="H708" s="22">
        <f ca="1">Sheet1!H694</f>
        <v>0</v>
      </c>
      <c r="I708" s="22">
        <f ca="1">Sheet1!I694</f>
        <v>0</v>
      </c>
      <c r="J708" s="22">
        <f ca="1">Sheet1!J694</f>
        <v>0</v>
      </c>
      <c r="K708" s="22">
        <f ca="1">Sheet1!K694</f>
        <v>0</v>
      </c>
      <c r="L708" s="22">
        <f ca="1">Sheet1!L694</f>
        <v>0</v>
      </c>
      <c r="M708" s="22">
        <f ca="1">Sheet1!M694</f>
        <v>0</v>
      </c>
      <c r="N708" s="22">
        <f ca="1">Sheet1!N694</f>
        <v>0</v>
      </c>
      <c r="O708" s="22">
        <f ca="1">Sheet1!O694</f>
        <v>0</v>
      </c>
      <c r="P708" s="22">
        <f ca="1">Sheet1!P694</f>
        <v>0</v>
      </c>
      <c r="Q708" s="22">
        <f ca="1">Sheet1!Q694</f>
        <v>0</v>
      </c>
      <c r="R708" s="22">
        <f ca="1">Sheet1!R694</f>
        <v>0</v>
      </c>
      <c r="S708" s="22">
        <f ca="1">Sheet1!S694</f>
        <v>0</v>
      </c>
      <c r="T708" s="22">
        <f ca="1">Sheet1!T694</f>
        <v>0</v>
      </c>
      <c r="U708" s="22">
        <f ca="1">Sheet1!U694</f>
        <v>0</v>
      </c>
    </row>
    <row r="709" spans="1:21" ht="15">
      <c r="A709" s="22">
        <f ca="1">Sheet1!A695</f>
        <v>0</v>
      </c>
      <c r="B709" s="22">
        <f ca="1">Sheet1!B695</f>
        <v>0</v>
      </c>
      <c r="C709" s="22">
        <f ca="1">Sheet1!C695</f>
        <v>0</v>
      </c>
      <c r="D709" s="22">
        <f ca="1">Sheet1!D695</f>
        <v>0</v>
      </c>
      <c r="E709" s="22">
        <f ca="1">Sheet1!E695</f>
        <v>0</v>
      </c>
      <c r="F709" s="22">
        <f ca="1">Sheet1!F695</f>
        <v>0</v>
      </c>
      <c r="G709" s="22">
        <f ca="1">Sheet1!G695</f>
        <v>0</v>
      </c>
      <c r="H709" s="22">
        <f ca="1">Sheet1!H695</f>
        <v>0</v>
      </c>
      <c r="I709" s="22">
        <f ca="1">Sheet1!I695</f>
        <v>0</v>
      </c>
      <c r="J709" s="22">
        <f ca="1">Sheet1!J695</f>
        <v>0</v>
      </c>
      <c r="K709" s="22">
        <f ca="1">Sheet1!K695</f>
        <v>0</v>
      </c>
      <c r="L709" s="22">
        <f ca="1">Sheet1!L695</f>
        <v>0</v>
      </c>
      <c r="M709" s="22">
        <f ca="1">Sheet1!M695</f>
        <v>0</v>
      </c>
      <c r="N709" s="22">
        <f ca="1">Sheet1!N695</f>
        <v>0</v>
      </c>
      <c r="O709" s="22">
        <f ca="1">Sheet1!O695</f>
        <v>0</v>
      </c>
      <c r="P709" s="22">
        <f ca="1">Sheet1!P695</f>
        <v>0</v>
      </c>
      <c r="Q709" s="22">
        <f ca="1">Sheet1!Q695</f>
        <v>0</v>
      </c>
      <c r="R709" s="22">
        <f ca="1">Sheet1!R695</f>
        <v>0</v>
      </c>
      <c r="S709" s="22">
        <f ca="1">Sheet1!S695</f>
        <v>0</v>
      </c>
      <c r="T709" s="22">
        <f ca="1">Sheet1!T695</f>
        <v>0</v>
      </c>
      <c r="U709" s="22">
        <f ca="1">Sheet1!U695</f>
        <v>0</v>
      </c>
    </row>
    <row r="710" spans="1:21" ht="15">
      <c r="A710" s="22">
        <f ca="1">Sheet1!A696</f>
        <v>0</v>
      </c>
      <c r="B710" s="22">
        <f ca="1">Sheet1!B696</f>
        <v>0</v>
      </c>
      <c r="C710" s="22">
        <f ca="1">Sheet1!C696</f>
        <v>0</v>
      </c>
      <c r="D710" s="22">
        <f ca="1">Sheet1!D696</f>
        <v>0</v>
      </c>
      <c r="E710" s="22">
        <f ca="1">Sheet1!E696</f>
        <v>0</v>
      </c>
      <c r="F710" s="22">
        <f ca="1">Sheet1!F696</f>
        <v>0</v>
      </c>
      <c r="G710" s="22">
        <f ca="1">Sheet1!G696</f>
        <v>0</v>
      </c>
      <c r="H710" s="22">
        <f ca="1">Sheet1!H696</f>
        <v>0</v>
      </c>
      <c r="I710" s="22">
        <f ca="1">Sheet1!I696</f>
        <v>0</v>
      </c>
      <c r="J710" s="22">
        <f ca="1">Sheet1!J696</f>
        <v>0</v>
      </c>
      <c r="K710" s="22">
        <f ca="1">Sheet1!K696</f>
        <v>0</v>
      </c>
      <c r="L710" s="22">
        <f ca="1">Sheet1!L696</f>
        <v>0</v>
      </c>
      <c r="M710" s="22">
        <f ca="1">Sheet1!M696</f>
        <v>0</v>
      </c>
      <c r="N710" s="22">
        <f ca="1">Sheet1!N696</f>
        <v>0</v>
      </c>
      <c r="O710" s="22">
        <f ca="1">Sheet1!O696</f>
        <v>0</v>
      </c>
      <c r="P710" s="22">
        <f ca="1">Sheet1!P696</f>
        <v>0</v>
      </c>
      <c r="Q710" s="22">
        <f ca="1">Sheet1!Q696</f>
        <v>0</v>
      </c>
      <c r="R710" s="22">
        <f ca="1">Sheet1!R696</f>
        <v>0</v>
      </c>
      <c r="S710" s="22">
        <f ca="1">Sheet1!S696</f>
        <v>0</v>
      </c>
      <c r="T710" s="22">
        <f ca="1">Sheet1!T696</f>
        <v>0</v>
      </c>
      <c r="U710" s="22">
        <f ca="1">Sheet1!U696</f>
        <v>0</v>
      </c>
    </row>
    <row r="711" spans="1:21" ht="15">
      <c r="A711" s="22">
        <f ca="1">Sheet1!A697</f>
        <v>0</v>
      </c>
      <c r="B711" s="22">
        <f ca="1">Sheet1!B697</f>
        <v>0</v>
      </c>
      <c r="C711" s="22">
        <f ca="1">Sheet1!C697</f>
        <v>0</v>
      </c>
      <c r="D711" s="22">
        <f ca="1">Sheet1!D697</f>
        <v>0</v>
      </c>
      <c r="E711" s="22">
        <f ca="1">Sheet1!E697</f>
        <v>0</v>
      </c>
      <c r="F711" s="22">
        <f ca="1">Sheet1!F697</f>
        <v>0</v>
      </c>
      <c r="G711" s="22">
        <f ca="1">Sheet1!G697</f>
        <v>0</v>
      </c>
      <c r="H711" s="22">
        <f ca="1">Sheet1!H697</f>
        <v>0</v>
      </c>
      <c r="I711" s="22">
        <f ca="1">Sheet1!I697</f>
        <v>0</v>
      </c>
      <c r="J711" s="22">
        <f ca="1">Sheet1!J697</f>
        <v>0</v>
      </c>
      <c r="K711" s="22">
        <f ca="1">Sheet1!K697</f>
        <v>0</v>
      </c>
      <c r="L711" s="22">
        <f ca="1">Sheet1!L697</f>
        <v>0</v>
      </c>
      <c r="M711" s="22">
        <f ca="1">Sheet1!M697</f>
        <v>0</v>
      </c>
      <c r="N711" s="22">
        <f ca="1">Sheet1!N697</f>
        <v>0</v>
      </c>
      <c r="O711" s="22">
        <f ca="1">Sheet1!O697</f>
        <v>0</v>
      </c>
      <c r="P711" s="22">
        <f ca="1">Sheet1!P697</f>
        <v>0</v>
      </c>
      <c r="Q711" s="22">
        <f ca="1">Sheet1!Q697</f>
        <v>0</v>
      </c>
      <c r="R711" s="22">
        <f ca="1">Sheet1!R697</f>
        <v>0</v>
      </c>
      <c r="S711" s="22">
        <f ca="1">Sheet1!S697</f>
        <v>0</v>
      </c>
      <c r="T711" s="22">
        <f ca="1">Sheet1!T697</f>
        <v>0</v>
      </c>
      <c r="U711" s="22">
        <f ca="1">Sheet1!U697</f>
        <v>0</v>
      </c>
    </row>
    <row r="712" spans="1:21" ht="15">
      <c r="A712" s="22">
        <f ca="1">Sheet1!A698</f>
        <v>0</v>
      </c>
      <c r="B712" s="22">
        <f ca="1">Sheet1!B698</f>
        <v>0</v>
      </c>
      <c r="C712" s="22">
        <f ca="1">Sheet1!C698</f>
        <v>0</v>
      </c>
      <c r="D712" s="22">
        <f ca="1">Sheet1!D698</f>
        <v>0</v>
      </c>
      <c r="E712" s="22">
        <f ca="1">Sheet1!E698</f>
        <v>0</v>
      </c>
      <c r="F712" s="22">
        <f ca="1">Sheet1!F698</f>
        <v>0</v>
      </c>
      <c r="G712" s="22">
        <f ca="1">Sheet1!G698</f>
        <v>0</v>
      </c>
      <c r="H712" s="22">
        <f ca="1">Sheet1!H698</f>
        <v>0</v>
      </c>
      <c r="I712" s="22">
        <f ca="1">Sheet1!I698</f>
        <v>0</v>
      </c>
      <c r="J712" s="22">
        <f ca="1">Sheet1!J698</f>
        <v>0</v>
      </c>
      <c r="K712" s="22">
        <f ca="1">Sheet1!K698</f>
        <v>0</v>
      </c>
      <c r="L712" s="22">
        <f ca="1">Sheet1!L698</f>
        <v>0</v>
      </c>
      <c r="M712" s="22">
        <f ca="1">Sheet1!M698</f>
        <v>0</v>
      </c>
      <c r="N712" s="22">
        <f ca="1">Sheet1!N698</f>
        <v>0</v>
      </c>
      <c r="O712" s="22">
        <f ca="1">Sheet1!O698</f>
        <v>0</v>
      </c>
      <c r="P712" s="22">
        <f ca="1">Sheet1!P698</f>
        <v>0</v>
      </c>
      <c r="Q712" s="22">
        <f ca="1">Sheet1!Q698</f>
        <v>0</v>
      </c>
      <c r="R712" s="22">
        <f ca="1">Sheet1!R698</f>
        <v>0</v>
      </c>
      <c r="S712" s="22">
        <f ca="1">Sheet1!S698</f>
        <v>0</v>
      </c>
      <c r="T712" s="22">
        <f ca="1">Sheet1!T698</f>
        <v>0</v>
      </c>
      <c r="U712" s="22">
        <f ca="1">Sheet1!U698</f>
        <v>0</v>
      </c>
    </row>
    <row r="713" spans="1:21" ht="15">
      <c r="A713" s="22">
        <f ca="1">Sheet1!A699</f>
        <v>0</v>
      </c>
      <c r="B713" s="22">
        <f ca="1">Sheet1!B699</f>
        <v>0</v>
      </c>
      <c r="C713" s="22">
        <f ca="1">Sheet1!C699</f>
        <v>0</v>
      </c>
      <c r="D713" s="22">
        <f ca="1">Sheet1!D699</f>
        <v>0</v>
      </c>
      <c r="E713" s="22">
        <f ca="1">Sheet1!E699</f>
        <v>0</v>
      </c>
      <c r="F713" s="22">
        <f ca="1">Sheet1!F699</f>
        <v>0</v>
      </c>
      <c r="G713" s="22">
        <f ca="1">Sheet1!G699</f>
        <v>0</v>
      </c>
      <c r="H713" s="22">
        <f ca="1">Sheet1!H699</f>
        <v>0</v>
      </c>
      <c r="I713" s="22">
        <f ca="1">Sheet1!I699</f>
        <v>0</v>
      </c>
      <c r="J713" s="22">
        <f ca="1">Sheet1!J699</f>
        <v>0</v>
      </c>
      <c r="K713" s="22">
        <f ca="1">Sheet1!K699</f>
        <v>0</v>
      </c>
      <c r="L713" s="22">
        <f ca="1">Sheet1!L699</f>
        <v>0</v>
      </c>
      <c r="M713" s="22">
        <f ca="1">Sheet1!M699</f>
        <v>0</v>
      </c>
      <c r="N713" s="22">
        <f ca="1">Sheet1!N699</f>
        <v>0</v>
      </c>
      <c r="O713" s="22">
        <f ca="1">Sheet1!O699</f>
        <v>0</v>
      </c>
      <c r="P713" s="22">
        <f ca="1">Sheet1!P699</f>
        <v>0</v>
      </c>
      <c r="Q713" s="22">
        <f ca="1">Sheet1!Q699</f>
        <v>0</v>
      </c>
      <c r="R713" s="22">
        <f ca="1">Sheet1!R699</f>
        <v>0</v>
      </c>
      <c r="S713" s="22">
        <f ca="1">Sheet1!S699</f>
        <v>0</v>
      </c>
      <c r="T713" s="22">
        <f ca="1">Sheet1!T699</f>
        <v>0</v>
      </c>
      <c r="U713" s="22">
        <f ca="1">Sheet1!U699</f>
        <v>0</v>
      </c>
    </row>
    <row r="714" spans="1:21" ht="15">
      <c r="A714" s="22">
        <f ca="1">Sheet1!A700</f>
        <v>0</v>
      </c>
      <c r="B714" s="22">
        <f ca="1">Sheet1!B700</f>
        <v>0</v>
      </c>
      <c r="C714" s="22">
        <f ca="1">Sheet1!C700</f>
        <v>0</v>
      </c>
      <c r="D714" s="22">
        <f ca="1">Sheet1!D700</f>
        <v>0</v>
      </c>
      <c r="E714" s="22">
        <f ca="1">Sheet1!E700</f>
        <v>0</v>
      </c>
      <c r="F714" s="22">
        <f ca="1">Sheet1!F700</f>
        <v>0</v>
      </c>
      <c r="G714" s="22">
        <f ca="1">Sheet1!G700</f>
        <v>0</v>
      </c>
      <c r="H714" s="22">
        <f ca="1">Sheet1!H700</f>
        <v>0</v>
      </c>
      <c r="I714" s="22">
        <f ca="1">Sheet1!I700</f>
        <v>0</v>
      </c>
      <c r="J714" s="22">
        <f ca="1">Sheet1!J700</f>
        <v>0</v>
      </c>
      <c r="K714" s="22">
        <f ca="1">Sheet1!K700</f>
        <v>0</v>
      </c>
      <c r="L714" s="22">
        <f ca="1">Sheet1!L700</f>
        <v>0</v>
      </c>
      <c r="M714" s="22">
        <f ca="1">Sheet1!M700</f>
        <v>0</v>
      </c>
      <c r="N714" s="22">
        <f ca="1">Sheet1!N700</f>
        <v>0</v>
      </c>
      <c r="O714" s="22">
        <f ca="1">Sheet1!O700</f>
        <v>0</v>
      </c>
      <c r="P714" s="22">
        <f ca="1">Sheet1!P700</f>
        <v>0</v>
      </c>
      <c r="Q714" s="22">
        <f ca="1">Sheet1!Q700</f>
        <v>0</v>
      </c>
      <c r="R714" s="22">
        <f ca="1">Sheet1!R700</f>
        <v>0</v>
      </c>
      <c r="S714" s="22">
        <f ca="1">Sheet1!S700</f>
        <v>0</v>
      </c>
      <c r="T714" s="22">
        <f ca="1">Sheet1!T700</f>
        <v>0</v>
      </c>
      <c r="U714" s="22">
        <f ca="1">Sheet1!U700</f>
        <v>0</v>
      </c>
    </row>
    <row r="715" spans="1:21" ht="15">
      <c r="A715" s="22">
        <f ca="1">Sheet1!A701</f>
        <v>0</v>
      </c>
      <c r="B715" s="22">
        <f ca="1">Sheet1!B701</f>
        <v>0</v>
      </c>
      <c r="C715" s="22">
        <f ca="1">Sheet1!C701</f>
        <v>0</v>
      </c>
      <c r="D715" s="22">
        <f ca="1">Sheet1!D701</f>
        <v>0</v>
      </c>
      <c r="E715" s="22">
        <f ca="1">Sheet1!E701</f>
        <v>0</v>
      </c>
      <c r="F715" s="22">
        <f ca="1">Sheet1!F701</f>
        <v>0</v>
      </c>
      <c r="G715" s="22">
        <f ca="1">Sheet1!G701</f>
        <v>0</v>
      </c>
      <c r="H715" s="22">
        <f ca="1">Sheet1!H701</f>
        <v>0</v>
      </c>
      <c r="I715" s="22">
        <f ca="1">Sheet1!I701</f>
        <v>0</v>
      </c>
      <c r="J715" s="22">
        <f ca="1">Sheet1!J701</f>
        <v>0</v>
      </c>
      <c r="K715" s="22">
        <f ca="1">Sheet1!K701</f>
        <v>0</v>
      </c>
      <c r="L715" s="22">
        <f ca="1">Sheet1!L701</f>
        <v>0</v>
      </c>
      <c r="M715" s="22">
        <f ca="1">Sheet1!M701</f>
        <v>0</v>
      </c>
      <c r="N715" s="22">
        <f ca="1">Sheet1!N701</f>
        <v>0</v>
      </c>
      <c r="O715" s="22">
        <f ca="1">Sheet1!O701</f>
        <v>0</v>
      </c>
      <c r="P715" s="22">
        <f ca="1">Sheet1!P701</f>
        <v>0</v>
      </c>
      <c r="Q715" s="22">
        <f ca="1">Sheet1!Q701</f>
        <v>0</v>
      </c>
      <c r="R715" s="22">
        <f ca="1">Sheet1!R701</f>
        <v>0</v>
      </c>
      <c r="S715" s="22">
        <f ca="1">Sheet1!S701</f>
        <v>0</v>
      </c>
      <c r="T715" s="22">
        <f ca="1">Sheet1!T701</f>
        <v>0</v>
      </c>
      <c r="U715" s="22">
        <f ca="1">Sheet1!U701</f>
        <v>0</v>
      </c>
    </row>
    <row r="716" spans="1:21" ht="15">
      <c r="A716" s="22">
        <f ca="1">Sheet1!A702</f>
        <v>0</v>
      </c>
      <c r="B716" s="22">
        <f ca="1">Sheet1!B702</f>
        <v>0</v>
      </c>
      <c r="C716" s="22">
        <f ca="1">Sheet1!C702</f>
        <v>0</v>
      </c>
      <c r="D716" s="22">
        <f ca="1">Sheet1!D702</f>
        <v>0</v>
      </c>
      <c r="E716" s="22">
        <f ca="1">Sheet1!E702</f>
        <v>0</v>
      </c>
      <c r="F716" s="22">
        <f ca="1">Sheet1!F702</f>
        <v>0</v>
      </c>
      <c r="G716" s="22">
        <f ca="1">Sheet1!G702</f>
        <v>0</v>
      </c>
      <c r="H716" s="22">
        <f ca="1">Sheet1!H702</f>
        <v>0</v>
      </c>
      <c r="I716" s="22">
        <f ca="1">Sheet1!I702</f>
        <v>0</v>
      </c>
      <c r="J716" s="22">
        <f ca="1">Sheet1!J702</f>
        <v>0</v>
      </c>
      <c r="K716" s="22">
        <f ca="1">Sheet1!K702</f>
        <v>0</v>
      </c>
      <c r="L716" s="22">
        <f ca="1">Sheet1!L702</f>
        <v>0</v>
      </c>
      <c r="M716" s="22">
        <f ca="1">Sheet1!M702</f>
        <v>0</v>
      </c>
      <c r="N716" s="22">
        <f ca="1">Sheet1!N702</f>
        <v>0</v>
      </c>
      <c r="O716" s="22">
        <f ca="1">Sheet1!O702</f>
        <v>0</v>
      </c>
      <c r="P716" s="22">
        <f ca="1">Sheet1!P702</f>
        <v>0</v>
      </c>
      <c r="Q716" s="22">
        <f ca="1">Sheet1!Q702</f>
        <v>0</v>
      </c>
      <c r="R716" s="22">
        <f ca="1">Sheet1!R702</f>
        <v>0</v>
      </c>
      <c r="S716" s="22">
        <f ca="1">Sheet1!S702</f>
        <v>0</v>
      </c>
      <c r="T716" s="22">
        <f ca="1">Sheet1!T702</f>
        <v>0</v>
      </c>
      <c r="U716" s="22">
        <f ca="1">Sheet1!U702</f>
        <v>0</v>
      </c>
    </row>
    <row r="717" spans="1:21" ht="15">
      <c r="A717" s="22">
        <f ca="1">Sheet1!A703</f>
        <v>0</v>
      </c>
      <c r="B717" s="22">
        <f ca="1">Sheet1!B703</f>
        <v>0</v>
      </c>
      <c r="C717" s="22">
        <f ca="1">Sheet1!C703</f>
        <v>0</v>
      </c>
      <c r="D717" s="22">
        <f ca="1">Sheet1!D703</f>
        <v>0</v>
      </c>
      <c r="E717" s="22">
        <f ca="1">Sheet1!E703</f>
        <v>0</v>
      </c>
      <c r="F717" s="22">
        <f ca="1">Sheet1!F703</f>
        <v>0</v>
      </c>
      <c r="G717" s="22">
        <f ca="1">Sheet1!G703</f>
        <v>0</v>
      </c>
      <c r="H717" s="22">
        <f ca="1">Sheet1!H703</f>
        <v>0</v>
      </c>
      <c r="I717" s="22">
        <f ca="1">Sheet1!I703</f>
        <v>0</v>
      </c>
      <c r="J717" s="22">
        <f ca="1">Sheet1!J703</f>
        <v>0</v>
      </c>
      <c r="K717" s="22">
        <f ca="1">Sheet1!K703</f>
        <v>0</v>
      </c>
      <c r="L717" s="22">
        <f ca="1">Sheet1!L703</f>
        <v>0</v>
      </c>
      <c r="M717" s="22">
        <f ca="1">Sheet1!M703</f>
        <v>0</v>
      </c>
      <c r="N717" s="22">
        <f ca="1">Sheet1!N703</f>
        <v>0</v>
      </c>
      <c r="O717" s="22">
        <f ca="1">Sheet1!O703</f>
        <v>0</v>
      </c>
      <c r="P717" s="22">
        <f ca="1">Sheet1!P703</f>
        <v>0</v>
      </c>
      <c r="Q717" s="22">
        <f ca="1">Sheet1!Q703</f>
        <v>0</v>
      </c>
      <c r="R717" s="22">
        <f ca="1">Sheet1!R703</f>
        <v>0</v>
      </c>
      <c r="S717" s="22">
        <f ca="1">Sheet1!S703</f>
        <v>0</v>
      </c>
      <c r="T717" s="22">
        <f ca="1">Sheet1!T703</f>
        <v>0</v>
      </c>
      <c r="U717" s="22">
        <f ca="1">Sheet1!U703</f>
        <v>0</v>
      </c>
    </row>
    <row r="718" spans="1:21" ht="15">
      <c r="A718" s="22">
        <f ca="1">Sheet1!A704</f>
        <v>0</v>
      </c>
      <c r="B718" s="22">
        <f ca="1">Sheet1!B704</f>
        <v>0</v>
      </c>
      <c r="C718" s="22">
        <f ca="1">Sheet1!C704</f>
        <v>0</v>
      </c>
      <c r="D718" s="22">
        <f ca="1">Sheet1!D704</f>
        <v>0</v>
      </c>
      <c r="E718" s="22">
        <f ca="1">Sheet1!E704</f>
        <v>0</v>
      </c>
      <c r="F718" s="22">
        <f ca="1">Sheet1!F704</f>
        <v>0</v>
      </c>
      <c r="G718" s="22">
        <f ca="1">Sheet1!G704</f>
        <v>0</v>
      </c>
      <c r="H718" s="22">
        <f ca="1">Sheet1!H704</f>
        <v>0</v>
      </c>
      <c r="I718" s="22">
        <f ca="1">Sheet1!I704</f>
        <v>0</v>
      </c>
      <c r="J718" s="22">
        <f ca="1">Sheet1!J704</f>
        <v>0</v>
      </c>
      <c r="K718" s="22">
        <f ca="1">Sheet1!K704</f>
        <v>0</v>
      </c>
      <c r="L718" s="22">
        <f ca="1">Sheet1!L704</f>
        <v>0</v>
      </c>
      <c r="M718" s="22">
        <f ca="1">Sheet1!M704</f>
        <v>0</v>
      </c>
      <c r="N718" s="22">
        <f ca="1">Sheet1!N704</f>
        <v>0</v>
      </c>
      <c r="O718" s="22">
        <f ca="1">Sheet1!O704</f>
        <v>0</v>
      </c>
      <c r="P718" s="22">
        <f ca="1">Sheet1!P704</f>
        <v>0</v>
      </c>
      <c r="Q718" s="22">
        <f ca="1">Sheet1!Q704</f>
        <v>0</v>
      </c>
      <c r="R718" s="22">
        <f ca="1">Sheet1!R704</f>
        <v>0</v>
      </c>
      <c r="S718" s="22">
        <f ca="1">Sheet1!S704</f>
        <v>0</v>
      </c>
      <c r="T718" s="22">
        <f ca="1">Sheet1!T704</f>
        <v>0</v>
      </c>
      <c r="U718" s="22">
        <f ca="1">Sheet1!U704</f>
        <v>0</v>
      </c>
    </row>
    <row r="719" spans="1:21" ht="15">
      <c r="A719" s="22">
        <f ca="1">Sheet1!A705</f>
        <v>0</v>
      </c>
      <c r="B719" s="22">
        <f ca="1">Sheet1!B705</f>
        <v>0</v>
      </c>
      <c r="C719" s="22">
        <f ca="1">Sheet1!C705</f>
        <v>0</v>
      </c>
      <c r="D719" s="22">
        <f ca="1">Sheet1!D705</f>
        <v>0</v>
      </c>
      <c r="E719" s="22">
        <f ca="1">Sheet1!E705</f>
        <v>0</v>
      </c>
      <c r="F719" s="22">
        <f ca="1">Sheet1!F705</f>
        <v>0</v>
      </c>
      <c r="G719" s="22">
        <f ca="1">Sheet1!G705</f>
        <v>0</v>
      </c>
      <c r="H719" s="22">
        <f ca="1">Sheet1!H705</f>
        <v>0</v>
      </c>
      <c r="I719" s="22">
        <f ca="1">Sheet1!I705</f>
        <v>0</v>
      </c>
      <c r="J719" s="22">
        <f ca="1">Sheet1!J705</f>
        <v>0</v>
      </c>
      <c r="K719" s="22">
        <f ca="1">Sheet1!K705</f>
        <v>0</v>
      </c>
      <c r="L719" s="22">
        <f ca="1">Sheet1!L705</f>
        <v>0</v>
      </c>
      <c r="M719" s="22">
        <f ca="1">Sheet1!M705</f>
        <v>0</v>
      </c>
      <c r="N719" s="22">
        <f ca="1">Sheet1!N705</f>
        <v>0</v>
      </c>
      <c r="O719" s="22">
        <f ca="1">Sheet1!O705</f>
        <v>0</v>
      </c>
      <c r="P719" s="22">
        <f ca="1">Sheet1!P705</f>
        <v>0</v>
      </c>
      <c r="Q719" s="22">
        <f ca="1">Sheet1!Q705</f>
        <v>0</v>
      </c>
      <c r="R719" s="22">
        <f ca="1">Sheet1!R705</f>
        <v>0</v>
      </c>
      <c r="S719" s="22">
        <f ca="1">Sheet1!S705</f>
        <v>0</v>
      </c>
      <c r="T719" s="22">
        <f ca="1">Sheet1!T705</f>
        <v>0</v>
      </c>
      <c r="U719" s="22">
        <f ca="1">Sheet1!U705</f>
        <v>0</v>
      </c>
    </row>
    <row r="720" spans="1:21" ht="15">
      <c r="A720" s="22">
        <f ca="1">Sheet1!A706</f>
        <v>0</v>
      </c>
      <c r="B720" s="22">
        <f ca="1">Sheet1!B706</f>
        <v>0</v>
      </c>
      <c r="C720" s="22">
        <f ca="1">Sheet1!C706</f>
        <v>0</v>
      </c>
      <c r="D720" s="22">
        <f ca="1">Sheet1!D706</f>
        <v>0</v>
      </c>
      <c r="E720" s="22">
        <f ca="1">Sheet1!E706</f>
        <v>0</v>
      </c>
      <c r="F720" s="22">
        <f ca="1">Sheet1!F706</f>
        <v>0</v>
      </c>
      <c r="G720" s="22">
        <f ca="1">Sheet1!G706</f>
        <v>0</v>
      </c>
      <c r="H720" s="22">
        <f ca="1">Sheet1!H706</f>
        <v>0</v>
      </c>
      <c r="I720" s="22">
        <f ca="1">Sheet1!I706</f>
        <v>0</v>
      </c>
      <c r="J720" s="22">
        <f ca="1">Sheet1!J706</f>
        <v>0</v>
      </c>
      <c r="K720" s="22">
        <f ca="1">Sheet1!K706</f>
        <v>0</v>
      </c>
      <c r="L720" s="22">
        <f ca="1">Sheet1!L706</f>
        <v>0</v>
      </c>
      <c r="M720" s="22">
        <f ca="1">Sheet1!M706</f>
        <v>0</v>
      </c>
      <c r="N720" s="22">
        <f ca="1">Sheet1!N706</f>
        <v>0</v>
      </c>
      <c r="O720" s="22">
        <f ca="1">Sheet1!O706</f>
        <v>0</v>
      </c>
      <c r="P720" s="22">
        <f ca="1">Sheet1!P706</f>
        <v>0</v>
      </c>
      <c r="Q720" s="22">
        <f ca="1">Sheet1!Q706</f>
        <v>0</v>
      </c>
      <c r="R720" s="22">
        <f ca="1">Sheet1!R706</f>
        <v>0</v>
      </c>
      <c r="S720" s="22">
        <f ca="1">Sheet1!S706</f>
        <v>0</v>
      </c>
      <c r="T720" s="22">
        <f ca="1">Sheet1!T706</f>
        <v>0</v>
      </c>
      <c r="U720" s="22">
        <f ca="1">Sheet1!U706</f>
        <v>0</v>
      </c>
    </row>
    <row r="721" spans="1:21" ht="15">
      <c r="A721" s="22">
        <f ca="1">Sheet1!A707</f>
        <v>0</v>
      </c>
      <c r="B721" s="22">
        <f ca="1">Sheet1!B707</f>
        <v>0</v>
      </c>
      <c r="C721" s="22">
        <f ca="1">Sheet1!C707</f>
        <v>0</v>
      </c>
      <c r="D721" s="22">
        <f ca="1">Sheet1!D707</f>
        <v>0</v>
      </c>
      <c r="E721" s="22">
        <f ca="1">Sheet1!E707</f>
        <v>0</v>
      </c>
      <c r="F721" s="22">
        <f ca="1">Sheet1!F707</f>
        <v>0</v>
      </c>
      <c r="G721" s="22">
        <f ca="1">Sheet1!G707</f>
        <v>0</v>
      </c>
      <c r="H721" s="22">
        <f ca="1">Sheet1!H707</f>
        <v>0</v>
      </c>
      <c r="I721" s="22">
        <f ca="1">Sheet1!I707</f>
        <v>0</v>
      </c>
      <c r="J721" s="22">
        <f ca="1">Sheet1!J707</f>
        <v>0</v>
      </c>
      <c r="K721" s="22">
        <f ca="1">Sheet1!K707</f>
        <v>0</v>
      </c>
      <c r="L721" s="22">
        <f ca="1">Sheet1!L707</f>
        <v>0</v>
      </c>
      <c r="M721" s="22">
        <f ca="1">Sheet1!M707</f>
        <v>0</v>
      </c>
      <c r="N721" s="22">
        <f ca="1">Sheet1!N707</f>
        <v>0</v>
      </c>
      <c r="O721" s="22">
        <f ca="1">Sheet1!O707</f>
        <v>0</v>
      </c>
      <c r="P721" s="22">
        <f ca="1">Sheet1!P707</f>
        <v>0</v>
      </c>
      <c r="Q721" s="22">
        <f ca="1">Sheet1!Q707</f>
        <v>0</v>
      </c>
      <c r="R721" s="22">
        <f ca="1">Sheet1!R707</f>
        <v>0</v>
      </c>
      <c r="S721" s="22">
        <f ca="1">Sheet1!S707</f>
        <v>0</v>
      </c>
      <c r="T721" s="22">
        <f ca="1">Sheet1!T707</f>
        <v>0</v>
      </c>
      <c r="U721" s="22">
        <f ca="1">Sheet1!U707</f>
        <v>0</v>
      </c>
    </row>
    <row r="722" spans="1:21" ht="15">
      <c r="A722" s="22">
        <f ca="1">Sheet1!A708</f>
        <v>0</v>
      </c>
      <c r="B722" s="22">
        <f ca="1">Sheet1!B708</f>
        <v>0</v>
      </c>
      <c r="C722" s="22">
        <f ca="1">Sheet1!C708</f>
        <v>0</v>
      </c>
      <c r="D722" s="22">
        <f ca="1">Sheet1!D708</f>
        <v>0</v>
      </c>
      <c r="E722" s="22">
        <f ca="1">Sheet1!E708</f>
        <v>0</v>
      </c>
      <c r="F722" s="22">
        <f ca="1">Sheet1!F708</f>
        <v>0</v>
      </c>
      <c r="G722" s="22">
        <f ca="1">Sheet1!G708</f>
        <v>0</v>
      </c>
      <c r="H722" s="22">
        <f ca="1">Sheet1!H708</f>
        <v>0</v>
      </c>
      <c r="I722" s="22">
        <f ca="1">Sheet1!I708</f>
        <v>0</v>
      </c>
      <c r="J722" s="22">
        <f ca="1">Sheet1!J708</f>
        <v>0</v>
      </c>
      <c r="K722" s="22">
        <f ca="1">Sheet1!K708</f>
        <v>0</v>
      </c>
      <c r="L722" s="22">
        <f ca="1">Sheet1!L708</f>
        <v>0</v>
      </c>
      <c r="M722" s="22">
        <f ca="1">Sheet1!M708</f>
        <v>0</v>
      </c>
      <c r="N722" s="22">
        <f ca="1">Sheet1!N708</f>
        <v>0</v>
      </c>
      <c r="O722" s="22">
        <f ca="1">Sheet1!O708</f>
        <v>0</v>
      </c>
      <c r="P722" s="22">
        <f ca="1">Sheet1!P708</f>
        <v>0</v>
      </c>
      <c r="Q722" s="22">
        <f ca="1">Sheet1!Q708</f>
        <v>0</v>
      </c>
      <c r="R722" s="22">
        <f ca="1">Sheet1!R708</f>
        <v>0</v>
      </c>
      <c r="S722" s="22">
        <f ca="1">Sheet1!S708</f>
        <v>0</v>
      </c>
      <c r="T722" s="22">
        <f ca="1">Sheet1!T708</f>
        <v>0</v>
      </c>
      <c r="U722" s="22">
        <f ca="1">Sheet1!U708</f>
        <v>0</v>
      </c>
    </row>
    <row r="723" spans="1:21" ht="15">
      <c r="A723" s="22">
        <f ca="1">Sheet1!A709</f>
        <v>0</v>
      </c>
      <c r="B723" s="22">
        <f ca="1">Sheet1!B709</f>
        <v>0</v>
      </c>
      <c r="C723" s="22">
        <f ca="1">Sheet1!C709</f>
        <v>0</v>
      </c>
      <c r="D723" s="22">
        <f ca="1">Sheet1!D709</f>
        <v>0</v>
      </c>
      <c r="E723" s="22">
        <f ca="1">Sheet1!E709</f>
        <v>0</v>
      </c>
      <c r="F723" s="22">
        <f ca="1">Sheet1!F709</f>
        <v>0</v>
      </c>
      <c r="G723" s="22">
        <f ca="1">Sheet1!G709</f>
        <v>0</v>
      </c>
      <c r="H723" s="22">
        <f ca="1">Sheet1!H709</f>
        <v>0</v>
      </c>
      <c r="I723" s="22">
        <f ca="1">Sheet1!I709</f>
        <v>0</v>
      </c>
      <c r="J723" s="22">
        <f ca="1">Sheet1!J709</f>
        <v>0</v>
      </c>
      <c r="K723" s="22">
        <f ca="1">Sheet1!K709</f>
        <v>0</v>
      </c>
      <c r="L723" s="22">
        <f ca="1">Sheet1!L709</f>
        <v>0</v>
      </c>
      <c r="M723" s="22">
        <f ca="1">Sheet1!M709</f>
        <v>0</v>
      </c>
      <c r="N723" s="22">
        <f ca="1">Sheet1!N709</f>
        <v>0</v>
      </c>
      <c r="O723" s="22">
        <f ca="1">Sheet1!O709</f>
        <v>0</v>
      </c>
      <c r="P723" s="22">
        <f ca="1">Sheet1!P709</f>
        <v>0</v>
      </c>
      <c r="Q723" s="22">
        <f ca="1">Sheet1!Q709</f>
        <v>0</v>
      </c>
      <c r="R723" s="22">
        <f ca="1">Sheet1!R709</f>
        <v>0</v>
      </c>
      <c r="S723" s="22">
        <f ca="1">Sheet1!S709</f>
        <v>0</v>
      </c>
      <c r="T723" s="22">
        <f ca="1">Sheet1!T709</f>
        <v>0</v>
      </c>
      <c r="U723" s="22">
        <f ca="1">Sheet1!U709</f>
        <v>0</v>
      </c>
    </row>
    <row r="724" spans="1:21" ht="15">
      <c r="A724" s="22">
        <f ca="1">Sheet1!A710</f>
        <v>0</v>
      </c>
      <c r="B724" s="22">
        <f ca="1">Sheet1!B710</f>
        <v>0</v>
      </c>
      <c r="C724" s="22">
        <f ca="1">Sheet1!C710</f>
        <v>0</v>
      </c>
      <c r="D724" s="22">
        <f ca="1">Sheet1!D710</f>
        <v>0</v>
      </c>
      <c r="E724" s="22">
        <f ca="1">Sheet1!E710</f>
        <v>0</v>
      </c>
      <c r="F724" s="22">
        <f ca="1">Sheet1!F710</f>
        <v>0</v>
      </c>
      <c r="G724" s="22">
        <f ca="1">Sheet1!G710</f>
        <v>0</v>
      </c>
      <c r="H724" s="22">
        <f ca="1">Sheet1!H710</f>
        <v>0</v>
      </c>
      <c r="I724" s="22">
        <f ca="1">Sheet1!I710</f>
        <v>0</v>
      </c>
      <c r="J724" s="22">
        <f ca="1">Sheet1!J710</f>
        <v>0</v>
      </c>
      <c r="K724" s="22">
        <f ca="1">Sheet1!K710</f>
        <v>0</v>
      </c>
      <c r="L724" s="22">
        <f ca="1">Sheet1!L710</f>
        <v>0</v>
      </c>
      <c r="M724" s="22">
        <f ca="1">Sheet1!M710</f>
        <v>0</v>
      </c>
      <c r="N724" s="22">
        <f ca="1">Sheet1!N710</f>
        <v>0</v>
      </c>
      <c r="O724" s="22">
        <f ca="1">Sheet1!O710</f>
        <v>0</v>
      </c>
      <c r="P724" s="22">
        <f ca="1">Sheet1!P710</f>
        <v>0</v>
      </c>
      <c r="Q724" s="22">
        <f ca="1">Sheet1!Q710</f>
        <v>0</v>
      </c>
      <c r="R724" s="22">
        <f ca="1">Sheet1!R710</f>
        <v>0</v>
      </c>
      <c r="S724" s="22">
        <f ca="1">Sheet1!S710</f>
        <v>0</v>
      </c>
      <c r="T724" s="22">
        <f ca="1">Sheet1!T710</f>
        <v>0</v>
      </c>
      <c r="U724" s="22">
        <f ca="1">Sheet1!U710</f>
        <v>0</v>
      </c>
    </row>
    <row r="725" spans="1:21" ht="15">
      <c r="A725" s="22">
        <f ca="1">Sheet1!A711</f>
        <v>0</v>
      </c>
      <c r="B725" s="22">
        <f ca="1">Sheet1!B711</f>
        <v>0</v>
      </c>
      <c r="C725" s="22">
        <f ca="1">Sheet1!C711</f>
        <v>0</v>
      </c>
      <c r="D725" s="22">
        <f ca="1">Sheet1!D711</f>
        <v>0</v>
      </c>
      <c r="E725" s="22">
        <f ca="1">Sheet1!E711</f>
        <v>0</v>
      </c>
      <c r="F725" s="22">
        <f ca="1">Sheet1!F711</f>
        <v>0</v>
      </c>
      <c r="G725" s="22">
        <f ca="1">Sheet1!G711</f>
        <v>0</v>
      </c>
      <c r="H725" s="22">
        <f ca="1">Sheet1!H711</f>
        <v>0</v>
      </c>
      <c r="I725" s="22">
        <f ca="1">Sheet1!I711</f>
        <v>0</v>
      </c>
      <c r="J725" s="22">
        <f ca="1">Sheet1!J711</f>
        <v>0</v>
      </c>
      <c r="K725" s="22">
        <f ca="1">Sheet1!K711</f>
        <v>0</v>
      </c>
      <c r="L725" s="22">
        <f ca="1">Sheet1!L711</f>
        <v>0</v>
      </c>
      <c r="M725" s="22">
        <f ca="1">Sheet1!M711</f>
        <v>0</v>
      </c>
      <c r="N725" s="22">
        <f ca="1">Sheet1!N711</f>
        <v>0</v>
      </c>
      <c r="O725" s="22">
        <f ca="1">Sheet1!O711</f>
        <v>0</v>
      </c>
      <c r="P725" s="22">
        <f ca="1">Sheet1!P711</f>
        <v>0</v>
      </c>
      <c r="Q725" s="22">
        <f ca="1">Sheet1!Q711</f>
        <v>0</v>
      </c>
      <c r="R725" s="22">
        <f ca="1">Sheet1!R711</f>
        <v>0</v>
      </c>
      <c r="S725" s="22">
        <f ca="1">Sheet1!S711</f>
        <v>0</v>
      </c>
      <c r="T725" s="22">
        <f ca="1">Sheet1!T711</f>
        <v>0</v>
      </c>
      <c r="U725" s="22">
        <f ca="1">Sheet1!U711</f>
        <v>0</v>
      </c>
    </row>
    <row r="726" spans="1:21" ht="15">
      <c r="A726" s="22">
        <f ca="1">Sheet1!A712</f>
        <v>0</v>
      </c>
      <c r="B726" s="22">
        <f ca="1">Sheet1!B712</f>
        <v>0</v>
      </c>
      <c r="C726" s="22">
        <f ca="1">Sheet1!C712</f>
        <v>0</v>
      </c>
      <c r="D726" s="22">
        <f ca="1">Sheet1!D712</f>
        <v>0</v>
      </c>
      <c r="E726" s="22">
        <f ca="1">Sheet1!E712</f>
        <v>0</v>
      </c>
      <c r="F726" s="22">
        <f ca="1">Sheet1!F712</f>
        <v>0</v>
      </c>
      <c r="G726" s="22">
        <f ca="1">Sheet1!G712</f>
        <v>0</v>
      </c>
      <c r="H726" s="22">
        <f ca="1">Sheet1!H712</f>
        <v>0</v>
      </c>
      <c r="I726" s="22">
        <f ca="1">Sheet1!I712</f>
        <v>0</v>
      </c>
      <c r="J726" s="22">
        <f ca="1">Sheet1!J712</f>
        <v>0</v>
      </c>
      <c r="K726" s="22">
        <f ca="1">Sheet1!K712</f>
        <v>0</v>
      </c>
      <c r="L726" s="22">
        <f ca="1">Sheet1!L712</f>
        <v>0</v>
      </c>
      <c r="M726" s="22">
        <f ca="1">Sheet1!M712</f>
        <v>0</v>
      </c>
      <c r="N726" s="22">
        <f ca="1">Sheet1!N712</f>
        <v>0</v>
      </c>
      <c r="O726" s="22">
        <f ca="1">Sheet1!O712</f>
        <v>0</v>
      </c>
      <c r="P726" s="22">
        <f ca="1">Sheet1!P712</f>
        <v>0</v>
      </c>
      <c r="Q726" s="22">
        <f ca="1">Sheet1!Q712</f>
        <v>0</v>
      </c>
      <c r="R726" s="22">
        <f ca="1">Sheet1!R712</f>
        <v>0</v>
      </c>
      <c r="S726" s="22">
        <f ca="1">Sheet1!S712</f>
        <v>0</v>
      </c>
      <c r="T726" s="22">
        <f ca="1">Sheet1!T712</f>
        <v>0</v>
      </c>
      <c r="U726" s="22">
        <f ca="1">Sheet1!U712</f>
        <v>0</v>
      </c>
    </row>
    <row r="727" spans="1:21" ht="15">
      <c r="A727" s="22">
        <f ca="1">Sheet1!A713</f>
        <v>0</v>
      </c>
      <c r="B727" s="22">
        <f ca="1">Sheet1!B713</f>
        <v>0</v>
      </c>
      <c r="C727" s="22">
        <f ca="1">Sheet1!C713</f>
        <v>0</v>
      </c>
      <c r="D727" s="22">
        <f ca="1">Sheet1!D713</f>
        <v>0</v>
      </c>
      <c r="E727" s="22">
        <f ca="1">Sheet1!E713</f>
        <v>0</v>
      </c>
      <c r="F727" s="22">
        <f ca="1">Sheet1!F713</f>
        <v>0</v>
      </c>
      <c r="G727" s="22">
        <f ca="1">Sheet1!G713</f>
        <v>0</v>
      </c>
      <c r="H727" s="22">
        <f ca="1">Sheet1!H713</f>
        <v>0</v>
      </c>
      <c r="I727" s="22">
        <f ca="1">Sheet1!I713</f>
        <v>0</v>
      </c>
      <c r="J727" s="22">
        <f ca="1">Sheet1!J713</f>
        <v>0</v>
      </c>
      <c r="K727" s="22">
        <f ca="1">Sheet1!K713</f>
        <v>0</v>
      </c>
      <c r="L727" s="22">
        <f ca="1">Sheet1!L713</f>
        <v>0</v>
      </c>
      <c r="M727" s="22">
        <f ca="1">Sheet1!M713</f>
        <v>0</v>
      </c>
      <c r="N727" s="22">
        <f ca="1">Sheet1!N713</f>
        <v>0</v>
      </c>
      <c r="O727" s="22">
        <f ca="1">Sheet1!O713</f>
        <v>0</v>
      </c>
      <c r="P727" s="22">
        <f ca="1">Sheet1!P713</f>
        <v>0</v>
      </c>
      <c r="Q727" s="22">
        <f ca="1">Sheet1!Q713</f>
        <v>0</v>
      </c>
      <c r="R727" s="22">
        <f ca="1">Sheet1!R713</f>
        <v>0</v>
      </c>
      <c r="S727" s="22">
        <f ca="1">Sheet1!S713</f>
        <v>0</v>
      </c>
      <c r="T727" s="22">
        <f ca="1">Sheet1!T713</f>
        <v>0</v>
      </c>
      <c r="U727" s="22">
        <f ca="1">Sheet1!U713</f>
        <v>0</v>
      </c>
    </row>
    <row r="728" spans="1:21" ht="15">
      <c r="A728" s="22">
        <f ca="1">Sheet1!A714</f>
        <v>0</v>
      </c>
      <c r="B728" s="22">
        <f ca="1">Sheet1!B714</f>
        <v>0</v>
      </c>
      <c r="C728" s="22">
        <f ca="1">Sheet1!C714</f>
        <v>0</v>
      </c>
      <c r="D728" s="22">
        <f ca="1">Sheet1!D714</f>
        <v>0</v>
      </c>
      <c r="E728" s="22">
        <f ca="1">Sheet1!E714</f>
        <v>0</v>
      </c>
      <c r="F728" s="22">
        <f ca="1">Sheet1!F714</f>
        <v>0</v>
      </c>
      <c r="G728" s="22">
        <f ca="1">Sheet1!G714</f>
        <v>0</v>
      </c>
      <c r="H728" s="22">
        <f ca="1">Sheet1!H714</f>
        <v>0</v>
      </c>
      <c r="I728" s="22">
        <f ca="1">Sheet1!I714</f>
        <v>0</v>
      </c>
      <c r="J728" s="22">
        <f ca="1">Sheet1!J714</f>
        <v>0</v>
      </c>
      <c r="K728" s="22">
        <f ca="1">Sheet1!K714</f>
        <v>0</v>
      </c>
      <c r="L728" s="22">
        <f ca="1">Sheet1!L714</f>
        <v>0</v>
      </c>
      <c r="M728" s="22">
        <f ca="1">Sheet1!M714</f>
        <v>0</v>
      </c>
      <c r="N728" s="22">
        <f ca="1">Sheet1!N714</f>
        <v>0</v>
      </c>
      <c r="O728" s="22">
        <f ca="1">Sheet1!O714</f>
        <v>0</v>
      </c>
      <c r="P728" s="22">
        <f ca="1">Sheet1!P714</f>
        <v>0</v>
      </c>
      <c r="Q728" s="22">
        <f ca="1">Sheet1!Q714</f>
        <v>0</v>
      </c>
      <c r="R728" s="22">
        <f ca="1">Sheet1!R714</f>
        <v>0</v>
      </c>
      <c r="S728" s="22">
        <f ca="1">Sheet1!S714</f>
        <v>0</v>
      </c>
      <c r="T728" s="22">
        <f ca="1">Sheet1!T714</f>
        <v>0</v>
      </c>
      <c r="U728" s="22">
        <f ca="1">Sheet1!U714</f>
        <v>0</v>
      </c>
    </row>
    <row r="729" spans="1:21" ht="15">
      <c r="A729" s="22">
        <f ca="1">Sheet1!A715</f>
        <v>0</v>
      </c>
      <c r="B729" s="22">
        <f ca="1">Sheet1!B715</f>
        <v>0</v>
      </c>
      <c r="C729" s="22">
        <f ca="1">Sheet1!C715</f>
        <v>0</v>
      </c>
      <c r="D729" s="22">
        <f ca="1">Sheet1!D715</f>
        <v>0</v>
      </c>
      <c r="E729" s="22">
        <f ca="1">Sheet1!E715</f>
        <v>0</v>
      </c>
      <c r="F729" s="22">
        <f ca="1">Sheet1!F715</f>
        <v>0</v>
      </c>
      <c r="G729" s="22">
        <f ca="1">Sheet1!G715</f>
        <v>0</v>
      </c>
      <c r="H729" s="22">
        <f ca="1">Sheet1!H715</f>
        <v>0</v>
      </c>
      <c r="I729" s="22">
        <f ca="1">Sheet1!I715</f>
        <v>0</v>
      </c>
      <c r="J729" s="22">
        <f ca="1">Sheet1!J715</f>
        <v>0</v>
      </c>
      <c r="K729" s="22">
        <f ca="1">Sheet1!K715</f>
        <v>0</v>
      </c>
      <c r="L729" s="22">
        <f ca="1">Sheet1!L715</f>
        <v>0</v>
      </c>
      <c r="M729" s="22">
        <f ca="1">Sheet1!M715</f>
        <v>0</v>
      </c>
      <c r="N729" s="22">
        <f ca="1">Sheet1!N715</f>
        <v>0</v>
      </c>
      <c r="O729" s="22">
        <f ca="1">Sheet1!O715</f>
        <v>0</v>
      </c>
      <c r="P729" s="22">
        <f ca="1">Sheet1!P715</f>
        <v>0</v>
      </c>
      <c r="Q729" s="22">
        <f ca="1">Sheet1!Q715</f>
        <v>0</v>
      </c>
      <c r="R729" s="22">
        <f ca="1">Sheet1!R715</f>
        <v>0</v>
      </c>
      <c r="S729" s="22">
        <f ca="1">Sheet1!S715</f>
        <v>0</v>
      </c>
      <c r="T729" s="22">
        <f ca="1">Sheet1!T715</f>
        <v>0</v>
      </c>
      <c r="U729" s="22">
        <f ca="1">Sheet1!U715</f>
        <v>0</v>
      </c>
    </row>
    <row r="730" spans="1:21" ht="15">
      <c r="A730" s="22">
        <f ca="1">Sheet1!A716</f>
        <v>0</v>
      </c>
      <c r="B730" s="22">
        <f ca="1">Sheet1!B716</f>
        <v>0</v>
      </c>
      <c r="C730" s="22">
        <f ca="1">Sheet1!C716</f>
        <v>0</v>
      </c>
      <c r="D730" s="22">
        <f ca="1">Sheet1!D716</f>
        <v>0</v>
      </c>
      <c r="E730" s="22">
        <f ca="1">Sheet1!E716</f>
        <v>0</v>
      </c>
      <c r="F730" s="22">
        <f ca="1">Sheet1!F716</f>
        <v>0</v>
      </c>
      <c r="G730" s="22">
        <f ca="1">Sheet1!G716</f>
        <v>0</v>
      </c>
      <c r="H730" s="22">
        <f ca="1">Sheet1!H716</f>
        <v>0</v>
      </c>
      <c r="I730" s="22">
        <f ca="1">Sheet1!I716</f>
        <v>0</v>
      </c>
      <c r="J730" s="22">
        <f ca="1">Sheet1!J716</f>
        <v>0</v>
      </c>
      <c r="K730" s="22">
        <f ca="1">Sheet1!K716</f>
        <v>0</v>
      </c>
      <c r="L730" s="22">
        <f ca="1">Sheet1!L716</f>
        <v>0</v>
      </c>
      <c r="M730" s="22">
        <f ca="1">Sheet1!M716</f>
        <v>0</v>
      </c>
      <c r="N730" s="22">
        <f ca="1">Sheet1!N716</f>
        <v>0</v>
      </c>
      <c r="O730" s="22">
        <f ca="1">Sheet1!O716</f>
        <v>0</v>
      </c>
      <c r="P730" s="22">
        <f ca="1">Sheet1!P716</f>
        <v>0</v>
      </c>
      <c r="Q730" s="22">
        <f ca="1">Sheet1!Q716</f>
        <v>0</v>
      </c>
      <c r="R730" s="22">
        <f ca="1">Sheet1!R716</f>
        <v>0</v>
      </c>
      <c r="S730" s="22">
        <f ca="1">Sheet1!S716</f>
        <v>0</v>
      </c>
      <c r="T730" s="22">
        <f ca="1">Sheet1!T716</f>
        <v>0</v>
      </c>
      <c r="U730" s="22">
        <f ca="1">Sheet1!U716</f>
        <v>0</v>
      </c>
    </row>
    <row r="731" spans="1:21" ht="15">
      <c r="A731" s="22">
        <f ca="1">Sheet1!A717</f>
        <v>0</v>
      </c>
      <c r="B731" s="22">
        <f ca="1">Sheet1!B717</f>
        <v>0</v>
      </c>
      <c r="C731" s="22">
        <f ca="1">Sheet1!C717</f>
        <v>0</v>
      </c>
      <c r="D731" s="22">
        <f ca="1">Sheet1!D717</f>
        <v>0</v>
      </c>
      <c r="E731" s="22">
        <f ca="1">Sheet1!E717</f>
        <v>0</v>
      </c>
      <c r="F731" s="22">
        <f ca="1">Sheet1!F717</f>
        <v>0</v>
      </c>
      <c r="G731" s="22">
        <f ca="1">Sheet1!G717</f>
        <v>0</v>
      </c>
      <c r="H731" s="22">
        <f ca="1">Sheet1!H717</f>
        <v>0</v>
      </c>
      <c r="I731" s="22">
        <f ca="1">Sheet1!I717</f>
        <v>0</v>
      </c>
      <c r="J731" s="22">
        <f ca="1">Sheet1!J717</f>
        <v>0</v>
      </c>
      <c r="K731" s="22">
        <f ca="1">Sheet1!K717</f>
        <v>0</v>
      </c>
      <c r="L731" s="22">
        <f ca="1">Sheet1!L717</f>
        <v>0</v>
      </c>
      <c r="M731" s="22">
        <f ca="1">Sheet1!M717</f>
        <v>0</v>
      </c>
      <c r="N731" s="22">
        <f ca="1">Sheet1!N717</f>
        <v>0</v>
      </c>
      <c r="O731" s="22">
        <f ca="1">Sheet1!O717</f>
        <v>0</v>
      </c>
      <c r="P731" s="22">
        <f ca="1">Sheet1!P717</f>
        <v>0</v>
      </c>
      <c r="Q731" s="22">
        <f ca="1">Sheet1!Q717</f>
        <v>0</v>
      </c>
      <c r="R731" s="22">
        <f ca="1">Sheet1!R717</f>
        <v>0</v>
      </c>
      <c r="S731" s="22">
        <f ca="1">Sheet1!S717</f>
        <v>0</v>
      </c>
      <c r="T731" s="22">
        <f ca="1">Sheet1!T717</f>
        <v>0</v>
      </c>
      <c r="U731" s="22">
        <f ca="1">Sheet1!U717</f>
        <v>0</v>
      </c>
    </row>
    <row r="732" spans="1:21" ht="15">
      <c r="A732" s="22">
        <f ca="1">Sheet1!A718</f>
        <v>0</v>
      </c>
      <c r="B732" s="22">
        <f ca="1">Sheet1!B718</f>
        <v>0</v>
      </c>
      <c r="C732" s="22">
        <f ca="1">Sheet1!C718</f>
        <v>0</v>
      </c>
      <c r="D732" s="22">
        <f ca="1">Sheet1!D718</f>
        <v>0</v>
      </c>
      <c r="E732" s="22">
        <f ca="1">Sheet1!E718</f>
        <v>0</v>
      </c>
      <c r="F732" s="22">
        <f ca="1">Sheet1!F718</f>
        <v>0</v>
      </c>
      <c r="G732" s="22">
        <f ca="1">Sheet1!G718</f>
        <v>0</v>
      </c>
      <c r="H732" s="22">
        <f ca="1">Sheet1!H718</f>
        <v>0</v>
      </c>
      <c r="I732" s="22">
        <f ca="1">Sheet1!I718</f>
        <v>0</v>
      </c>
      <c r="J732" s="22">
        <f ca="1">Sheet1!J718</f>
        <v>0</v>
      </c>
      <c r="K732" s="22">
        <f ca="1">Sheet1!K718</f>
        <v>0</v>
      </c>
      <c r="L732" s="22">
        <f ca="1">Sheet1!L718</f>
        <v>0</v>
      </c>
      <c r="M732" s="22">
        <f ca="1">Sheet1!M718</f>
        <v>0</v>
      </c>
      <c r="N732" s="22">
        <f ca="1">Sheet1!N718</f>
        <v>0</v>
      </c>
      <c r="O732" s="22">
        <f ca="1">Sheet1!O718</f>
        <v>0</v>
      </c>
      <c r="P732" s="22">
        <f ca="1">Sheet1!P718</f>
        <v>0</v>
      </c>
      <c r="Q732" s="22">
        <f ca="1">Sheet1!Q718</f>
        <v>0</v>
      </c>
      <c r="R732" s="22">
        <f ca="1">Sheet1!R718</f>
        <v>0</v>
      </c>
      <c r="S732" s="22">
        <f ca="1">Sheet1!S718</f>
        <v>0</v>
      </c>
      <c r="T732" s="22">
        <f ca="1">Sheet1!T718</f>
        <v>0</v>
      </c>
      <c r="U732" s="22">
        <f ca="1">Sheet1!U718</f>
        <v>0</v>
      </c>
    </row>
    <row r="733" spans="1:21" ht="15">
      <c r="A733" s="22">
        <f ca="1">Sheet1!A719</f>
        <v>0</v>
      </c>
      <c r="B733" s="22">
        <f ca="1">Sheet1!B719</f>
        <v>0</v>
      </c>
      <c r="C733" s="22">
        <f ca="1">Sheet1!C719</f>
        <v>0</v>
      </c>
      <c r="D733" s="22">
        <f ca="1">Sheet1!D719</f>
        <v>0</v>
      </c>
      <c r="E733" s="22">
        <f ca="1">Sheet1!E719</f>
        <v>0</v>
      </c>
      <c r="F733" s="22">
        <f ca="1">Sheet1!F719</f>
        <v>0</v>
      </c>
      <c r="G733" s="22">
        <f ca="1">Sheet1!G719</f>
        <v>0</v>
      </c>
      <c r="H733" s="22">
        <f ca="1">Sheet1!H719</f>
        <v>0</v>
      </c>
      <c r="I733" s="22">
        <f ca="1">Sheet1!I719</f>
        <v>0</v>
      </c>
      <c r="J733" s="22">
        <f ca="1">Sheet1!J719</f>
        <v>0</v>
      </c>
      <c r="K733" s="22">
        <f ca="1">Sheet1!K719</f>
        <v>0</v>
      </c>
      <c r="L733" s="22">
        <f ca="1">Sheet1!L719</f>
        <v>0</v>
      </c>
      <c r="M733" s="22">
        <f ca="1">Sheet1!M719</f>
        <v>0</v>
      </c>
      <c r="N733" s="22">
        <f ca="1">Sheet1!N719</f>
        <v>0</v>
      </c>
      <c r="O733" s="22">
        <f ca="1">Sheet1!O719</f>
        <v>0</v>
      </c>
      <c r="P733" s="22">
        <f ca="1">Sheet1!P719</f>
        <v>0</v>
      </c>
      <c r="Q733" s="22">
        <f ca="1">Sheet1!Q719</f>
        <v>0</v>
      </c>
      <c r="R733" s="22">
        <f ca="1">Sheet1!R719</f>
        <v>0</v>
      </c>
      <c r="S733" s="22">
        <f ca="1">Sheet1!S719</f>
        <v>0</v>
      </c>
      <c r="T733" s="22">
        <f ca="1">Sheet1!T719</f>
        <v>0</v>
      </c>
      <c r="U733" s="22">
        <f ca="1">Sheet1!U719</f>
        <v>0</v>
      </c>
    </row>
    <row r="734" spans="1:21" ht="15">
      <c r="A734" s="22">
        <f ca="1">Sheet1!A720</f>
        <v>0</v>
      </c>
      <c r="B734" s="22">
        <f ca="1">Sheet1!B720</f>
        <v>0</v>
      </c>
      <c r="C734" s="22">
        <f ca="1">Sheet1!C720</f>
        <v>0</v>
      </c>
      <c r="D734" s="22">
        <f ca="1">Sheet1!D720</f>
        <v>0</v>
      </c>
      <c r="E734" s="22">
        <f ca="1">Sheet1!E720</f>
        <v>0</v>
      </c>
      <c r="F734" s="22">
        <f ca="1">Sheet1!F720</f>
        <v>0</v>
      </c>
      <c r="G734" s="22">
        <f ca="1">Sheet1!G720</f>
        <v>0</v>
      </c>
      <c r="H734" s="22">
        <f ca="1">Sheet1!H720</f>
        <v>0</v>
      </c>
      <c r="I734" s="22">
        <f ca="1">Sheet1!I720</f>
        <v>0</v>
      </c>
      <c r="J734" s="22">
        <f ca="1">Sheet1!J720</f>
        <v>0</v>
      </c>
      <c r="K734" s="22">
        <f ca="1">Sheet1!K720</f>
        <v>0</v>
      </c>
      <c r="L734" s="22">
        <f ca="1">Sheet1!L720</f>
        <v>0</v>
      </c>
      <c r="M734" s="22">
        <f ca="1">Sheet1!M720</f>
        <v>0</v>
      </c>
      <c r="N734" s="22">
        <f ca="1">Sheet1!N720</f>
        <v>0</v>
      </c>
      <c r="O734" s="22">
        <f ca="1">Sheet1!O720</f>
        <v>0</v>
      </c>
      <c r="P734" s="22">
        <f ca="1">Sheet1!P720</f>
        <v>0</v>
      </c>
      <c r="Q734" s="22">
        <f ca="1">Sheet1!Q720</f>
        <v>0</v>
      </c>
      <c r="R734" s="22">
        <f ca="1">Sheet1!R720</f>
        <v>0</v>
      </c>
      <c r="S734" s="22">
        <f ca="1">Sheet1!S720</f>
        <v>0</v>
      </c>
      <c r="T734" s="22">
        <f ca="1">Sheet1!T720</f>
        <v>0</v>
      </c>
      <c r="U734" s="22">
        <f ca="1">Sheet1!U720</f>
        <v>0</v>
      </c>
    </row>
    <row r="735" spans="1:21" ht="15">
      <c r="A735" s="22">
        <f ca="1">Sheet1!A721</f>
        <v>0</v>
      </c>
      <c r="B735" s="22">
        <f ca="1">Sheet1!B721</f>
        <v>0</v>
      </c>
      <c r="C735" s="22">
        <f ca="1">Sheet1!C721</f>
        <v>0</v>
      </c>
      <c r="D735" s="22">
        <f ca="1">Sheet1!D721</f>
        <v>0</v>
      </c>
      <c r="E735" s="22">
        <f ca="1">Sheet1!E721</f>
        <v>0</v>
      </c>
      <c r="F735" s="22">
        <f ca="1">Sheet1!F721</f>
        <v>0</v>
      </c>
      <c r="G735" s="22">
        <f ca="1">Sheet1!G721</f>
        <v>0</v>
      </c>
      <c r="H735" s="22">
        <f ca="1">Sheet1!H721</f>
        <v>0</v>
      </c>
      <c r="I735" s="22">
        <f ca="1">Sheet1!I721</f>
        <v>0</v>
      </c>
      <c r="J735" s="22">
        <f ca="1">Sheet1!J721</f>
        <v>0</v>
      </c>
      <c r="K735" s="22">
        <f ca="1">Sheet1!K721</f>
        <v>0</v>
      </c>
      <c r="L735" s="22">
        <f ca="1">Sheet1!L721</f>
        <v>0</v>
      </c>
      <c r="M735" s="22">
        <f ca="1">Sheet1!M721</f>
        <v>0</v>
      </c>
      <c r="N735" s="22">
        <f ca="1">Sheet1!N721</f>
        <v>0</v>
      </c>
      <c r="O735" s="22">
        <f ca="1">Sheet1!O721</f>
        <v>0</v>
      </c>
      <c r="P735" s="22">
        <f ca="1">Sheet1!P721</f>
        <v>0</v>
      </c>
      <c r="Q735" s="22">
        <f ca="1">Sheet1!Q721</f>
        <v>0</v>
      </c>
      <c r="R735" s="22">
        <f ca="1">Sheet1!R721</f>
        <v>0</v>
      </c>
      <c r="S735" s="22">
        <f ca="1">Sheet1!S721</f>
        <v>0</v>
      </c>
      <c r="T735" s="22">
        <f ca="1">Sheet1!T721</f>
        <v>0</v>
      </c>
      <c r="U735" s="22">
        <f ca="1">Sheet1!U721</f>
        <v>0</v>
      </c>
    </row>
    <row r="736" spans="1:21" ht="15">
      <c r="A736" s="22">
        <f ca="1">Sheet1!A722</f>
        <v>0</v>
      </c>
      <c r="B736" s="22">
        <f ca="1">Sheet1!B722</f>
        <v>0</v>
      </c>
      <c r="C736" s="22">
        <f ca="1">Sheet1!C722</f>
        <v>0</v>
      </c>
      <c r="D736" s="22">
        <f ca="1">Sheet1!D722</f>
        <v>0</v>
      </c>
      <c r="E736" s="22">
        <f ca="1">Sheet1!E722</f>
        <v>0</v>
      </c>
      <c r="F736" s="22">
        <f ca="1">Sheet1!F722</f>
        <v>0</v>
      </c>
      <c r="G736" s="22">
        <f ca="1">Sheet1!G722</f>
        <v>0</v>
      </c>
      <c r="H736" s="22">
        <f ca="1">Sheet1!H722</f>
        <v>0</v>
      </c>
      <c r="I736" s="22">
        <f ca="1">Sheet1!I722</f>
        <v>0</v>
      </c>
      <c r="J736" s="22">
        <f ca="1">Sheet1!J722</f>
        <v>0</v>
      </c>
      <c r="K736" s="22">
        <f ca="1">Sheet1!K722</f>
        <v>0</v>
      </c>
      <c r="L736" s="22">
        <f ca="1">Sheet1!L722</f>
        <v>0</v>
      </c>
      <c r="M736" s="22">
        <f ca="1">Sheet1!M722</f>
        <v>0</v>
      </c>
      <c r="N736" s="22">
        <f ca="1">Sheet1!N722</f>
        <v>0</v>
      </c>
      <c r="O736" s="22">
        <f ca="1">Sheet1!O722</f>
        <v>0</v>
      </c>
      <c r="P736" s="22">
        <f ca="1">Sheet1!P722</f>
        <v>0</v>
      </c>
      <c r="Q736" s="22">
        <f ca="1">Sheet1!Q722</f>
        <v>0</v>
      </c>
      <c r="R736" s="22">
        <f ca="1">Sheet1!R722</f>
        <v>0</v>
      </c>
      <c r="S736" s="22">
        <f ca="1">Sheet1!S722</f>
        <v>0</v>
      </c>
      <c r="T736" s="22">
        <f ca="1">Sheet1!T722</f>
        <v>0</v>
      </c>
      <c r="U736" s="22">
        <f ca="1">Sheet1!U722</f>
        <v>0</v>
      </c>
    </row>
    <row r="737" spans="1:21" ht="15">
      <c r="A737" s="22">
        <f ca="1">Sheet1!A723</f>
        <v>0</v>
      </c>
      <c r="B737" s="22">
        <f ca="1">Sheet1!B723</f>
        <v>0</v>
      </c>
      <c r="C737" s="22">
        <f ca="1">Sheet1!C723</f>
        <v>0</v>
      </c>
      <c r="D737" s="22">
        <f ca="1">Sheet1!D723</f>
        <v>0</v>
      </c>
      <c r="E737" s="22">
        <f ca="1">Sheet1!E723</f>
        <v>0</v>
      </c>
      <c r="F737" s="22">
        <f ca="1">Sheet1!F723</f>
        <v>0</v>
      </c>
      <c r="G737" s="22">
        <f ca="1">Sheet1!G723</f>
        <v>0</v>
      </c>
      <c r="H737" s="22">
        <f ca="1">Sheet1!H723</f>
        <v>0</v>
      </c>
      <c r="I737" s="22">
        <f ca="1">Sheet1!I723</f>
        <v>0</v>
      </c>
      <c r="J737" s="22">
        <f ca="1">Sheet1!J723</f>
        <v>0</v>
      </c>
      <c r="K737" s="22">
        <f ca="1">Sheet1!K723</f>
        <v>0</v>
      </c>
      <c r="L737" s="22">
        <f ca="1">Sheet1!L723</f>
        <v>0</v>
      </c>
      <c r="M737" s="22">
        <f ca="1">Sheet1!M723</f>
        <v>0</v>
      </c>
      <c r="N737" s="22">
        <f ca="1">Sheet1!N723</f>
        <v>0</v>
      </c>
      <c r="O737" s="22">
        <f ca="1">Sheet1!O723</f>
        <v>0</v>
      </c>
      <c r="P737" s="22">
        <f ca="1">Sheet1!P723</f>
        <v>0</v>
      </c>
      <c r="Q737" s="22">
        <f ca="1">Sheet1!Q723</f>
        <v>0</v>
      </c>
      <c r="R737" s="22">
        <f ca="1">Sheet1!R723</f>
        <v>0</v>
      </c>
      <c r="S737" s="22">
        <f ca="1">Sheet1!S723</f>
        <v>0</v>
      </c>
      <c r="T737" s="22">
        <f ca="1">Sheet1!T723</f>
        <v>0</v>
      </c>
      <c r="U737" s="22">
        <f ca="1">Sheet1!U723</f>
        <v>0</v>
      </c>
    </row>
    <row r="738" spans="1:21" ht="15">
      <c r="A738" s="22">
        <f ca="1">Sheet1!A724</f>
        <v>0</v>
      </c>
      <c r="B738" s="22">
        <f ca="1">Sheet1!B724</f>
        <v>0</v>
      </c>
      <c r="C738" s="22">
        <f ca="1">Sheet1!C724</f>
        <v>0</v>
      </c>
      <c r="D738" s="22">
        <f ca="1">Sheet1!D724</f>
        <v>0</v>
      </c>
      <c r="E738" s="22">
        <f ca="1">Sheet1!E724</f>
        <v>0</v>
      </c>
      <c r="F738" s="22">
        <f ca="1">Sheet1!F724</f>
        <v>0</v>
      </c>
      <c r="G738" s="22">
        <f ca="1">Sheet1!G724</f>
        <v>0</v>
      </c>
      <c r="H738" s="22">
        <f ca="1">Sheet1!H724</f>
        <v>0</v>
      </c>
      <c r="I738" s="22">
        <f ca="1">Sheet1!I724</f>
        <v>0</v>
      </c>
      <c r="J738" s="22">
        <f ca="1">Sheet1!J724</f>
        <v>0</v>
      </c>
      <c r="K738" s="22">
        <f ca="1">Sheet1!K724</f>
        <v>0</v>
      </c>
      <c r="L738" s="22">
        <f ca="1">Sheet1!L724</f>
        <v>0</v>
      </c>
      <c r="M738" s="22">
        <f ca="1">Sheet1!M724</f>
        <v>0</v>
      </c>
      <c r="N738" s="22">
        <f ca="1">Sheet1!N724</f>
        <v>0</v>
      </c>
      <c r="O738" s="22">
        <f ca="1">Sheet1!O724</f>
        <v>0</v>
      </c>
      <c r="P738" s="22">
        <f ca="1">Sheet1!P724</f>
        <v>0</v>
      </c>
      <c r="Q738" s="22">
        <f ca="1">Sheet1!Q724</f>
        <v>0</v>
      </c>
      <c r="R738" s="22">
        <f ca="1">Sheet1!R724</f>
        <v>0</v>
      </c>
      <c r="S738" s="22">
        <f ca="1">Sheet1!S724</f>
        <v>0</v>
      </c>
      <c r="T738" s="22">
        <f ca="1">Sheet1!T724</f>
        <v>0</v>
      </c>
      <c r="U738" s="22">
        <f ca="1">Sheet1!U724</f>
        <v>0</v>
      </c>
    </row>
    <row r="739" spans="1:21" ht="15">
      <c r="A739" s="22">
        <f ca="1">Sheet1!A725</f>
        <v>0</v>
      </c>
      <c r="B739" s="22">
        <f ca="1">Sheet1!B725</f>
        <v>0</v>
      </c>
      <c r="C739" s="22">
        <f ca="1">Sheet1!C725</f>
        <v>0</v>
      </c>
      <c r="D739" s="22">
        <f ca="1">Sheet1!D725</f>
        <v>0</v>
      </c>
      <c r="E739" s="22">
        <f ca="1">Sheet1!E725</f>
        <v>0</v>
      </c>
      <c r="F739" s="22">
        <f ca="1">Sheet1!F725</f>
        <v>0</v>
      </c>
      <c r="G739" s="22">
        <f ca="1">Sheet1!G725</f>
        <v>0</v>
      </c>
      <c r="H739" s="22">
        <f ca="1">Sheet1!H725</f>
        <v>0</v>
      </c>
      <c r="I739" s="22">
        <f ca="1">Sheet1!I725</f>
        <v>0</v>
      </c>
      <c r="J739" s="22">
        <f ca="1">Sheet1!J725</f>
        <v>0</v>
      </c>
      <c r="K739" s="22">
        <f ca="1">Sheet1!K725</f>
        <v>0</v>
      </c>
      <c r="L739" s="22">
        <f ca="1">Sheet1!L725</f>
        <v>0</v>
      </c>
      <c r="M739" s="22">
        <f ca="1">Sheet1!M725</f>
        <v>0</v>
      </c>
      <c r="N739" s="22">
        <f ca="1">Sheet1!N725</f>
        <v>0</v>
      </c>
      <c r="O739" s="22">
        <f ca="1">Sheet1!O725</f>
        <v>0</v>
      </c>
      <c r="P739" s="22">
        <f ca="1">Sheet1!P725</f>
        <v>0</v>
      </c>
      <c r="Q739" s="22">
        <f ca="1">Sheet1!Q725</f>
        <v>0</v>
      </c>
      <c r="R739" s="22">
        <f ca="1">Sheet1!R725</f>
        <v>0</v>
      </c>
      <c r="S739" s="22">
        <f ca="1">Sheet1!S725</f>
        <v>0</v>
      </c>
      <c r="T739" s="22">
        <f ca="1">Sheet1!T725</f>
        <v>0</v>
      </c>
      <c r="U739" s="22">
        <f ca="1">Sheet1!U725</f>
        <v>0</v>
      </c>
    </row>
    <row r="740" spans="1:21" ht="15">
      <c r="A740" s="22">
        <f ca="1">Sheet1!A726</f>
        <v>0</v>
      </c>
      <c r="B740" s="22">
        <f ca="1">Sheet1!B726</f>
        <v>0</v>
      </c>
      <c r="C740" s="22">
        <f ca="1">Sheet1!C726</f>
        <v>0</v>
      </c>
      <c r="D740" s="22">
        <f ca="1">Sheet1!D726</f>
        <v>0</v>
      </c>
      <c r="E740" s="22">
        <f ca="1">Sheet1!E726</f>
        <v>0</v>
      </c>
      <c r="F740" s="22">
        <f ca="1">Sheet1!F726</f>
        <v>0</v>
      </c>
      <c r="G740" s="22">
        <f ca="1">Sheet1!G726</f>
        <v>0</v>
      </c>
      <c r="H740" s="22">
        <f ca="1">Sheet1!H726</f>
        <v>0</v>
      </c>
      <c r="I740" s="22">
        <f ca="1">Sheet1!I726</f>
        <v>0</v>
      </c>
      <c r="J740" s="22">
        <f ca="1">Sheet1!J726</f>
        <v>0</v>
      </c>
      <c r="K740" s="22">
        <f ca="1">Sheet1!K726</f>
        <v>0</v>
      </c>
      <c r="L740" s="22">
        <f ca="1">Sheet1!L726</f>
        <v>0</v>
      </c>
      <c r="M740" s="22">
        <f ca="1">Sheet1!M726</f>
        <v>0</v>
      </c>
      <c r="N740" s="22">
        <f ca="1">Sheet1!N726</f>
        <v>0</v>
      </c>
      <c r="O740" s="22">
        <f ca="1">Sheet1!O726</f>
        <v>0</v>
      </c>
      <c r="P740" s="22">
        <f ca="1">Sheet1!P726</f>
        <v>0</v>
      </c>
      <c r="Q740" s="22">
        <f ca="1">Sheet1!Q726</f>
        <v>0</v>
      </c>
      <c r="R740" s="22">
        <f ca="1">Sheet1!R726</f>
        <v>0</v>
      </c>
      <c r="S740" s="22">
        <f ca="1">Sheet1!S726</f>
        <v>0</v>
      </c>
      <c r="T740" s="22">
        <f ca="1">Sheet1!T726</f>
        <v>0</v>
      </c>
      <c r="U740" s="22">
        <f ca="1">Sheet1!U726</f>
        <v>0</v>
      </c>
    </row>
    <row r="741" spans="1:21" ht="15">
      <c r="A741" s="22">
        <f ca="1">Sheet1!A727</f>
        <v>0</v>
      </c>
      <c r="B741" s="22">
        <f ca="1">Sheet1!B727</f>
        <v>0</v>
      </c>
      <c r="C741" s="22">
        <f ca="1">Sheet1!C727</f>
        <v>0</v>
      </c>
      <c r="D741" s="22">
        <f ca="1">Sheet1!D727</f>
        <v>0</v>
      </c>
      <c r="E741" s="22">
        <f ca="1">Sheet1!E727</f>
        <v>0</v>
      </c>
      <c r="F741" s="22">
        <f ca="1">Sheet1!F727</f>
        <v>0</v>
      </c>
      <c r="G741" s="22">
        <f ca="1">Sheet1!G727</f>
        <v>0</v>
      </c>
      <c r="H741" s="22">
        <f ca="1">Sheet1!H727</f>
        <v>0</v>
      </c>
      <c r="I741" s="22">
        <f ca="1">Sheet1!I727</f>
        <v>0</v>
      </c>
      <c r="J741" s="22">
        <f ca="1">Sheet1!J727</f>
        <v>0</v>
      </c>
      <c r="K741" s="22">
        <f ca="1">Sheet1!K727</f>
        <v>0</v>
      </c>
      <c r="L741" s="22">
        <f ca="1">Sheet1!L727</f>
        <v>0</v>
      </c>
      <c r="M741" s="22">
        <f ca="1">Sheet1!M727</f>
        <v>0</v>
      </c>
      <c r="N741" s="22">
        <f ca="1">Sheet1!N727</f>
        <v>0</v>
      </c>
      <c r="O741" s="22">
        <f ca="1">Sheet1!O727</f>
        <v>0</v>
      </c>
      <c r="P741" s="22">
        <f ca="1">Sheet1!P727</f>
        <v>0</v>
      </c>
      <c r="Q741" s="22">
        <f ca="1">Sheet1!Q727</f>
        <v>0</v>
      </c>
      <c r="R741" s="22">
        <f ca="1">Sheet1!R727</f>
        <v>0</v>
      </c>
      <c r="S741" s="22">
        <f ca="1">Sheet1!S727</f>
        <v>0</v>
      </c>
      <c r="T741" s="22">
        <f ca="1">Sheet1!T727</f>
        <v>0</v>
      </c>
      <c r="U741" s="22">
        <f ca="1">Sheet1!U727</f>
        <v>0</v>
      </c>
    </row>
    <row r="742" spans="1:21" ht="15">
      <c r="A742" s="22">
        <f ca="1">Sheet1!A728</f>
        <v>0</v>
      </c>
      <c r="B742" s="22">
        <f ca="1">Sheet1!B728</f>
        <v>0</v>
      </c>
      <c r="C742" s="22">
        <f ca="1">Sheet1!C728</f>
        <v>0</v>
      </c>
      <c r="D742" s="22">
        <f ca="1">Sheet1!D728</f>
        <v>0</v>
      </c>
      <c r="E742" s="22">
        <f ca="1">Sheet1!E728</f>
        <v>0</v>
      </c>
      <c r="F742" s="22">
        <f ca="1">Sheet1!F728</f>
        <v>0</v>
      </c>
      <c r="G742" s="22">
        <f ca="1">Sheet1!G728</f>
        <v>0</v>
      </c>
      <c r="H742" s="22">
        <f ca="1">Sheet1!H728</f>
        <v>0</v>
      </c>
      <c r="I742" s="22">
        <f ca="1">Sheet1!I728</f>
        <v>0</v>
      </c>
      <c r="J742" s="22">
        <f ca="1">Sheet1!J728</f>
        <v>0</v>
      </c>
      <c r="K742" s="22">
        <f ca="1">Sheet1!K728</f>
        <v>0</v>
      </c>
      <c r="L742" s="22">
        <f ca="1">Sheet1!L728</f>
        <v>0</v>
      </c>
      <c r="M742" s="22">
        <f ca="1">Sheet1!M728</f>
        <v>0</v>
      </c>
      <c r="N742" s="22">
        <f ca="1">Sheet1!N728</f>
        <v>0</v>
      </c>
      <c r="O742" s="22">
        <f ca="1">Sheet1!O728</f>
        <v>0</v>
      </c>
      <c r="P742" s="22">
        <f ca="1">Sheet1!P728</f>
        <v>0</v>
      </c>
      <c r="Q742" s="22">
        <f ca="1">Sheet1!Q728</f>
        <v>0</v>
      </c>
      <c r="R742" s="22">
        <f ca="1">Sheet1!R728</f>
        <v>0</v>
      </c>
      <c r="S742" s="22">
        <f ca="1">Sheet1!S728</f>
        <v>0</v>
      </c>
      <c r="T742" s="22">
        <f ca="1">Sheet1!T728</f>
        <v>0</v>
      </c>
      <c r="U742" s="22">
        <f ca="1">Sheet1!U728</f>
        <v>0</v>
      </c>
    </row>
    <row r="743" spans="1:21" ht="15">
      <c r="A743" s="22">
        <f ca="1">Sheet1!A729</f>
        <v>0</v>
      </c>
      <c r="B743" s="22">
        <f ca="1">Sheet1!B729</f>
        <v>0</v>
      </c>
      <c r="C743" s="22">
        <f ca="1">Sheet1!C729</f>
        <v>0</v>
      </c>
      <c r="D743" s="22">
        <f ca="1">Sheet1!D729</f>
        <v>0</v>
      </c>
      <c r="E743" s="22">
        <f ca="1">Sheet1!E729</f>
        <v>0</v>
      </c>
      <c r="F743" s="22">
        <f ca="1">Sheet1!F729</f>
        <v>0</v>
      </c>
      <c r="G743" s="22">
        <f ca="1">Sheet1!G729</f>
        <v>0</v>
      </c>
      <c r="H743" s="22">
        <f ca="1">Sheet1!H729</f>
        <v>0</v>
      </c>
      <c r="I743" s="22">
        <f ca="1">Sheet1!I729</f>
        <v>0</v>
      </c>
      <c r="J743" s="22">
        <f ca="1">Sheet1!J729</f>
        <v>0</v>
      </c>
      <c r="K743" s="22">
        <f ca="1">Sheet1!K729</f>
        <v>0</v>
      </c>
      <c r="L743" s="22">
        <f ca="1">Sheet1!L729</f>
        <v>0</v>
      </c>
      <c r="M743" s="22">
        <f ca="1">Sheet1!M729</f>
        <v>0</v>
      </c>
      <c r="N743" s="22">
        <f ca="1">Sheet1!N729</f>
        <v>0</v>
      </c>
      <c r="O743" s="22">
        <f ca="1">Sheet1!O729</f>
        <v>0</v>
      </c>
      <c r="P743" s="22">
        <f ca="1">Sheet1!P729</f>
        <v>0</v>
      </c>
      <c r="Q743" s="22">
        <f ca="1">Sheet1!Q729</f>
        <v>0</v>
      </c>
      <c r="R743" s="22">
        <f ca="1">Sheet1!R729</f>
        <v>0</v>
      </c>
      <c r="S743" s="22">
        <f ca="1">Sheet1!S729</f>
        <v>0</v>
      </c>
      <c r="T743" s="22">
        <f ca="1">Sheet1!T729</f>
        <v>0</v>
      </c>
      <c r="U743" s="22">
        <f ca="1">Sheet1!U729</f>
        <v>0</v>
      </c>
    </row>
    <row r="744" spans="1:21" ht="15">
      <c r="A744" s="22">
        <f ca="1">Sheet1!A730</f>
        <v>0</v>
      </c>
      <c r="B744" s="22">
        <f ca="1">Sheet1!B730</f>
        <v>0</v>
      </c>
      <c r="C744" s="22">
        <f ca="1">Sheet1!C730</f>
        <v>0</v>
      </c>
      <c r="D744" s="22">
        <f ca="1">Sheet1!D730</f>
        <v>0</v>
      </c>
      <c r="E744" s="22">
        <f ca="1">Sheet1!E730</f>
        <v>0</v>
      </c>
      <c r="F744" s="22">
        <f ca="1">Sheet1!F730</f>
        <v>0</v>
      </c>
      <c r="G744" s="22">
        <f ca="1">Sheet1!G730</f>
        <v>0</v>
      </c>
      <c r="H744" s="22">
        <f ca="1">Sheet1!H730</f>
        <v>0</v>
      </c>
      <c r="I744" s="22">
        <f ca="1">Sheet1!I730</f>
        <v>0</v>
      </c>
      <c r="J744" s="22">
        <f ca="1">Sheet1!J730</f>
        <v>0</v>
      </c>
      <c r="K744" s="22">
        <f ca="1">Sheet1!K730</f>
        <v>0</v>
      </c>
      <c r="L744" s="22">
        <f ca="1">Sheet1!L730</f>
        <v>0</v>
      </c>
      <c r="M744" s="22">
        <f ca="1">Sheet1!M730</f>
        <v>0</v>
      </c>
      <c r="N744" s="22">
        <f ca="1">Sheet1!N730</f>
        <v>0</v>
      </c>
      <c r="O744" s="22">
        <f ca="1">Sheet1!O730</f>
        <v>0</v>
      </c>
      <c r="P744" s="22">
        <f ca="1">Sheet1!P730</f>
        <v>0</v>
      </c>
      <c r="Q744" s="22">
        <f ca="1">Sheet1!Q730</f>
        <v>0</v>
      </c>
      <c r="R744" s="22">
        <f ca="1">Sheet1!R730</f>
        <v>0</v>
      </c>
      <c r="S744" s="22">
        <f ca="1">Sheet1!S730</f>
        <v>0</v>
      </c>
      <c r="T744" s="22">
        <f ca="1">Sheet1!T730</f>
        <v>0</v>
      </c>
      <c r="U744" s="22">
        <f ca="1">Sheet1!U730</f>
        <v>0</v>
      </c>
    </row>
    <row r="745" spans="1:21" ht="15">
      <c r="A745" s="22">
        <f ca="1">Sheet1!A731</f>
        <v>0</v>
      </c>
      <c r="B745" s="22">
        <f ca="1">Sheet1!B731</f>
        <v>0</v>
      </c>
      <c r="C745" s="22">
        <f ca="1">Sheet1!C731</f>
        <v>0</v>
      </c>
      <c r="D745" s="22">
        <f ca="1">Sheet1!D731</f>
        <v>0</v>
      </c>
      <c r="E745" s="22">
        <f ca="1">Sheet1!E731</f>
        <v>0</v>
      </c>
      <c r="F745" s="22">
        <f ca="1">Sheet1!F731</f>
        <v>0</v>
      </c>
      <c r="G745" s="22">
        <f ca="1">Sheet1!G731</f>
        <v>0</v>
      </c>
      <c r="H745" s="22">
        <f ca="1">Sheet1!H731</f>
        <v>0</v>
      </c>
      <c r="I745" s="22">
        <f ca="1">Sheet1!I731</f>
        <v>0</v>
      </c>
      <c r="J745" s="22">
        <f ca="1">Sheet1!J731</f>
        <v>0</v>
      </c>
      <c r="K745" s="22">
        <f ca="1">Sheet1!K731</f>
        <v>0</v>
      </c>
      <c r="L745" s="22">
        <f ca="1">Sheet1!L731</f>
        <v>0</v>
      </c>
      <c r="M745" s="22">
        <f ca="1">Sheet1!M731</f>
        <v>0</v>
      </c>
      <c r="N745" s="22">
        <f ca="1">Sheet1!N731</f>
        <v>0</v>
      </c>
      <c r="O745" s="22">
        <f ca="1">Sheet1!O731</f>
        <v>0</v>
      </c>
      <c r="P745" s="22">
        <f ca="1">Sheet1!P731</f>
        <v>0</v>
      </c>
      <c r="Q745" s="22">
        <f ca="1">Sheet1!Q731</f>
        <v>0</v>
      </c>
      <c r="R745" s="22">
        <f ca="1">Sheet1!R731</f>
        <v>0</v>
      </c>
      <c r="S745" s="22">
        <f ca="1">Sheet1!S731</f>
        <v>0</v>
      </c>
      <c r="T745" s="22">
        <f ca="1">Sheet1!T731</f>
        <v>0</v>
      </c>
      <c r="U745" s="22">
        <f ca="1">Sheet1!U731</f>
        <v>0</v>
      </c>
    </row>
    <row r="746" spans="1:21" ht="15">
      <c r="A746" s="22">
        <f ca="1">Sheet1!A732</f>
        <v>0</v>
      </c>
      <c r="B746" s="22">
        <f ca="1">Sheet1!B732</f>
        <v>0</v>
      </c>
      <c r="C746" s="22">
        <f ca="1">Sheet1!C732</f>
        <v>0</v>
      </c>
      <c r="D746" s="22">
        <f ca="1">Sheet1!D732</f>
        <v>0</v>
      </c>
      <c r="E746" s="22">
        <f ca="1">Sheet1!E732</f>
        <v>0</v>
      </c>
      <c r="F746" s="22">
        <f ca="1">Sheet1!F732</f>
        <v>0</v>
      </c>
      <c r="G746" s="22">
        <f ca="1">Sheet1!G732</f>
        <v>0</v>
      </c>
      <c r="H746" s="22">
        <f ca="1">Sheet1!H732</f>
        <v>0</v>
      </c>
      <c r="I746" s="22">
        <f ca="1">Sheet1!I732</f>
        <v>0</v>
      </c>
      <c r="J746" s="22">
        <f ca="1">Sheet1!J732</f>
        <v>0</v>
      </c>
      <c r="K746" s="22">
        <f ca="1">Sheet1!K732</f>
        <v>0</v>
      </c>
      <c r="L746" s="22">
        <f ca="1">Sheet1!L732</f>
        <v>0</v>
      </c>
      <c r="M746" s="22">
        <f ca="1">Sheet1!M732</f>
        <v>0</v>
      </c>
      <c r="N746" s="22">
        <f ca="1">Sheet1!N732</f>
        <v>0</v>
      </c>
      <c r="O746" s="22">
        <f ca="1">Sheet1!O732</f>
        <v>0</v>
      </c>
      <c r="P746" s="22">
        <f ca="1">Sheet1!P732</f>
        <v>0</v>
      </c>
      <c r="Q746" s="22">
        <f ca="1">Sheet1!Q732</f>
        <v>0</v>
      </c>
      <c r="R746" s="22">
        <f ca="1">Sheet1!R732</f>
        <v>0</v>
      </c>
      <c r="S746" s="22">
        <f ca="1">Sheet1!S732</f>
        <v>0</v>
      </c>
      <c r="T746" s="22">
        <f ca="1">Sheet1!T732</f>
        <v>0</v>
      </c>
      <c r="U746" s="22">
        <f ca="1">Sheet1!U732</f>
        <v>0</v>
      </c>
    </row>
    <row r="747" spans="1:21" ht="15">
      <c r="A747" s="22">
        <f ca="1">Sheet1!A733</f>
        <v>0</v>
      </c>
      <c r="B747" s="22">
        <f ca="1">Sheet1!B733</f>
        <v>0</v>
      </c>
      <c r="C747" s="22">
        <f ca="1">Sheet1!C733</f>
        <v>0</v>
      </c>
      <c r="D747" s="22">
        <f ca="1">Sheet1!D733</f>
        <v>0</v>
      </c>
      <c r="E747" s="22">
        <f ca="1">Sheet1!E733</f>
        <v>0</v>
      </c>
      <c r="F747" s="22">
        <f ca="1">Sheet1!F733</f>
        <v>0</v>
      </c>
      <c r="G747" s="22">
        <f ca="1">Sheet1!G733</f>
        <v>0</v>
      </c>
      <c r="H747" s="22">
        <f ca="1">Sheet1!H733</f>
        <v>0</v>
      </c>
      <c r="I747" s="22">
        <f ca="1">Sheet1!I733</f>
        <v>0</v>
      </c>
      <c r="J747" s="22">
        <f ca="1">Sheet1!J733</f>
        <v>0</v>
      </c>
      <c r="K747" s="22">
        <f ca="1">Sheet1!K733</f>
        <v>0</v>
      </c>
      <c r="L747" s="22">
        <f ca="1">Sheet1!L733</f>
        <v>0</v>
      </c>
      <c r="M747" s="22">
        <f ca="1">Sheet1!M733</f>
        <v>0</v>
      </c>
      <c r="N747" s="22">
        <f ca="1">Sheet1!N733</f>
        <v>0</v>
      </c>
      <c r="O747" s="22">
        <f ca="1">Sheet1!O733</f>
        <v>0</v>
      </c>
      <c r="P747" s="22">
        <f ca="1">Sheet1!P733</f>
        <v>0</v>
      </c>
      <c r="Q747" s="22">
        <f ca="1">Sheet1!Q733</f>
        <v>0</v>
      </c>
      <c r="R747" s="22">
        <f ca="1">Sheet1!R733</f>
        <v>0</v>
      </c>
      <c r="S747" s="22">
        <f ca="1">Sheet1!S733</f>
        <v>0</v>
      </c>
      <c r="T747" s="22">
        <f ca="1">Sheet1!T733</f>
        <v>0</v>
      </c>
      <c r="U747" s="22">
        <f ca="1">Sheet1!U733</f>
        <v>0</v>
      </c>
    </row>
    <row r="748" spans="1:21" ht="15">
      <c r="A748" s="22">
        <f ca="1">Sheet1!A734</f>
        <v>0</v>
      </c>
      <c r="B748" s="22">
        <f ca="1">Sheet1!B734</f>
        <v>0</v>
      </c>
      <c r="C748" s="22">
        <f ca="1">Sheet1!C734</f>
        <v>0</v>
      </c>
      <c r="D748" s="22">
        <f ca="1">Sheet1!D734</f>
        <v>0</v>
      </c>
      <c r="E748" s="22">
        <f ca="1">Sheet1!E734</f>
        <v>0</v>
      </c>
      <c r="F748" s="22">
        <f ca="1">Sheet1!F734</f>
        <v>0</v>
      </c>
      <c r="G748" s="22">
        <f ca="1">Sheet1!G734</f>
        <v>0</v>
      </c>
      <c r="H748" s="22">
        <f ca="1">Sheet1!H734</f>
        <v>0</v>
      </c>
      <c r="I748" s="22">
        <f ca="1">Sheet1!I734</f>
        <v>0</v>
      </c>
      <c r="J748" s="22">
        <f ca="1">Sheet1!J734</f>
        <v>0</v>
      </c>
      <c r="K748" s="22">
        <f ca="1">Sheet1!K734</f>
        <v>0</v>
      </c>
      <c r="L748" s="22">
        <f ca="1">Sheet1!L734</f>
        <v>0</v>
      </c>
      <c r="M748" s="22">
        <f ca="1">Sheet1!M734</f>
        <v>0</v>
      </c>
      <c r="N748" s="22">
        <f ca="1">Sheet1!N734</f>
        <v>0</v>
      </c>
      <c r="O748" s="22">
        <f ca="1">Sheet1!O734</f>
        <v>0</v>
      </c>
      <c r="P748" s="22">
        <f ca="1">Sheet1!P734</f>
        <v>0</v>
      </c>
      <c r="Q748" s="22">
        <f ca="1">Sheet1!Q734</f>
        <v>0</v>
      </c>
      <c r="R748" s="22">
        <f ca="1">Sheet1!R734</f>
        <v>0</v>
      </c>
      <c r="S748" s="22">
        <f ca="1">Sheet1!S734</f>
        <v>0</v>
      </c>
      <c r="T748" s="22">
        <f ca="1">Sheet1!T734</f>
        <v>0</v>
      </c>
      <c r="U748" s="22">
        <f ca="1">Sheet1!U734</f>
        <v>0</v>
      </c>
    </row>
    <row r="749" spans="1:21" ht="15">
      <c r="A749" s="22">
        <f ca="1">Sheet1!A735</f>
        <v>0</v>
      </c>
      <c r="B749" s="22">
        <f ca="1">Sheet1!B735</f>
        <v>0</v>
      </c>
      <c r="C749" s="22">
        <f ca="1">Sheet1!C735</f>
        <v>0</v>
      </c>
      <c r="D749" s="22">
        <f ca="1">Sheet1!D735</f>
        <v>0</v>
      </c>
      <c r="E749" s="22">
        <f ca="1">Sheet1!E735</f>
        <v>0</v>
      </c>
      <c r="F749" s="22">
        <f ca="1">Sheet1!F735</f>
        <v>0</v>
      </c>
      <c r="G749" s="22">
        <f ca="1">Sheet1!G735</f>
        <v>0</v>
      </c>
      <c r="H749" s="22">
        <f ca="1">Sheet1!H735</f>
        <v>0</v>
      </c>
      <c r="I749" s="22">
        <f ca="1">Sheet1!I735</f>
        <v>0</v>
      </c>
      <c r="J749" s="22">
        <f ca="1">Sheet1!J735</f>
        <v>0</v>
      </c>
      <c r="K749" s="22">
        <f ca="1">Sheet1!K735</f>
        <v>0</v>
      </c>
      <c r="L749" s="22">
        <f ca="1">Sheet1!L735</f>
        <v>0</v>
      </c>
      <c r="M749" s="22">
        <f ca="1">Sheet1!M735</f>
        <v>0</v>
      </c>
      <c r="N749" s="22">
        <f ca="1">Sheet1!N735</f>
        <v>0</v>
      </c>
      <c r="O749" s="22">
        <f ca="1">Sheet1!O735</f>
        <v>0</v>
      </c>
      <c r="P749" s="22">
        <f ca="1">Sheet1!P735</f>
        <v>0</v>
      </c>
      <c r="Q749" s="22">
        <f ca="1">Sheet1!Q735</f>
        <v>0</v>
      </c>
      <c r="R749" s="22">
        <f ca="1">Sheet1!R735</f>
        <v>0</v>
      </c>
      <c r="S749" s="22">
        <f ca="1">Sheet1!S735</f>
        <v>0</v>
      </c>
      <c r="T749" s="22">
        <f ca="1">Sheet1!T735</f>
        <v>0</v>
      </c>
      <c r="U749" s="22">
        <f ca="1">Sheet1!U735</f>
        <v>0</v>
      </c>
    </row>
    <row r="750" spans="1:21" ht="15">
      <c r="A750" s="22">
        <f ca="1">Sheet1!A736</f>
        <v>0</v>
      </c>
      <c r="B750" s="22">
        <f ca="1">Sheet1!B736</f>
        <v>0</v>
      </c>
      <c r="C750" s="22">
        <f ca="1">Sheet1!C736</f>
        <v>0</v>
      </c>
      <c r="D750" s="22">
        <f ca="1">Sheet1!D736</f>
        <v>0</v>
      </c>
      <c r="E750" s="22">
        <f ca="1">Sheet1!E736</f>
        <v>0</v>
      </c>
      <c r="F750" s="22">
        <f ca="1">Sheet1!F736</f>
        <v>0</v>
      </c>
      <c r="G750" s="22">
        <f ca="1">Sheet1!G736</f>
        <v>0</v>
      </c>
      <c r="H750" s="22">
        <f ca="1">Sheet1!H736</f>
        <v>0</v>
      </c>
      <c r="I750" s="22">
        <f ca="1">Sheet1!I736</f>
        <v>0</v>
      </c>
      <c r="J750" s="22">
        <f ca="1">Sheet1!J736</f>
        <v>0</v>
      </c>
      <c r="K750" s="22">
        <f ca="1">Sheet1!K736</f>
        <v>0</v>
      </c>
      <c r="L750" s="22">
        <f ca="1">Sheet1!L736</f>
        <v>0</v>
      </c>
      <c r="M750" s="22">
        <f ca="1">Sheet1!M736</f>
        <v>0</v>
      </c>
      <c r="N750" s="22">
        <f ca="1">Sheet1!N736</f>
        <v>0</v>
      </c>
      <c r="O750" s="22">
        <f ca="1">Sheet1!O736</f>
        <v>0</v>
      </c>
      <c r="P750" s="22">
        <f ca="1">Sheet1!P736</f>
        <v>0</v>
      </c>
      <c r="Q750" s="22">
        <f ca="1">Sheet1!Q736</f>
        <v>0</v>
      </c>
      <c r="R750" s="22">
        <f ca="1">Sheet1!R736</f>
        <v>0</v>
      </c>
      <c r="S750" s="22">
        <f ca="1">Sheet1!S736</f>
        <v>0</v>
      </c>
      <c r="T750" s="22">
        <f ca="1">Sheet1!T736</f>
        <v>0</v>
      </c>
      <c r="U750" s="22">
        <f ca="1">Sheet1!U736</f>
        <v>0</v>
      </c>
    </row>
    <row r="751" spans="1:21" ht="15">
      <c r="A751" s="22">
        <f ca="1">Sheet1!A737</f>
        <v>0</v>
      </c>
      <c r="B751" s="22">
        <f ca="1">Sheet1!B737</f>
        <v>0</v>
      </c>
      <c r="C751" s="22">
        <f ca="1">Sheet1!C737</f>
        <v>0</v>
      </c>
      <c r="D751" s="22">
        <f ca="1">Sheet1!D737</f>
        <v>0</v>
      </c>
      <c r="E751" s="22">
        <f ca="1">Sheet1!E737</f>
        <v>0</v>
      </c>
      <c r="F751" s="22">
        <f ca="1">Sheet1!F737</f>
        <v>0</v>
      </c>
      <c r="G751" s="22">
        <f ca="1">Sheet1!G737</f>
        <v>0</v>
      </c>
      <c r="H751" s="22">
        <f ca="1">Sheet1!H737</f>
        <v>0</v>
      </c>
      <c r="I751" s="22">
        <f ca="1">Sheet1!I737</f>
        <v>0</v>
      </c>
      <c r="J751" s="22">
        <f ca="1">Sheet1!J737</f>
        <v>0</v>
      </c>
      <c r="K751" s="22">
        <f ca="1">Sheet1!K737</f>
        <v>0</v>
      </c>
      <c r="L751" s="22">
        <f ca="1">Sheet1!L737</f>
        <v>0</v>
      </c>
      <c r="M751" s="22">
        <f ca="1">Sheet1!M737</f>
        <v>0</v>
      </c>
      <c r="N751" s="22">
        <f ca="1">Sheet1!N737</f>
        <v>0</v>
      </c>
      <c r="O751" s="22">
        <f ca="1">Sheet1!O737</f>
        <v>0</v>
      </c>
      <c r="P751" s="22">
        <f ca="1">Sheet1!P737</f>
        <v>0</v>
      </c>
      <c r="Q751" s="22">
        <f ca="1">Sheet1!Q737</f>
        <v>0</v>
      </c>
      <c r="R751" s="22">
        <f ca="1">Sheet1!R737</f>
        <v>0</v>
      </c>
      <c r="S751" s="22">
        <f ca="1">Sheet1!S737</f>
        <v>0</v>
      </c>
      <c r="T751" s="22">
        <f ca="1">Sheet1!T737</f>
        <v>0</v>
      </c>
      <c r="U751" s="22">
        <f ca="1">Sheet1!U737</f>
        <v>0</v>
      </c>
    </row>
    <row r="752" spans="1:21" ht="15">
      <c r="A752" s="22">
        <f ca="1">Sheet1!A738</f>
        <v>0</v>
      </c>
      <c r="B752" s="22">
        <f ca="1">Sheet1!B738</f>
        <v>0</v>
      </c>
      <c r="C752" s="22">
        <f ca="1">Sheet1!C738</f>
        <v>0</v>
      </c>
      <c r="D752" s="22">
        <f ca="1">Sheet1!D738</f>
        <v>0</v>
      </c>
      <c r="E752" s="22">
        <f ca="1">Sheet1!E738</f>
        <v>0</v>
      </c>
      <c r="F752" s="22">
        <f ca="1">Sheet1!F738</f>
        <v>0</v>
      </c>
      <c r="G752" s="22">
        <f ca="1">Sheet1!G738</f>
        <v>0</v>
      </c>
      <c r="H752" s="22">
        <f ca="1">Sheet1!H738</f>
        <v>0</v>
      </c>
      <c r="I752" s="22">
        <f ca="1">Sheet1!I738</f>
        <v>0</v>
      </c>
      <c r="J752" s="22">
        <f ca="1">Sheet1!J738</f>
        <v>0</v>
      </c>
      <c r="K752" s="22">
        <f ca="1">Sheet1!K738</f>
        <v>0</v>
      </c>
      <c r="L752" s="22">
        <f ca="1">Sheet1!L738</f>
        <v>0</v>
      </c>
      <c r="M752" s="22">
        <f ca="1">Sheet1!M738</f>
        <v>0</v>
      </c>
      <c r="N752" s="22">
        <f ca="1">Sheet1!N738</f>
        <v>0</v>
      </c>
      <c r="O752" s="22">
        <f ca="1">Sheet1!O738</f>
        <v>0</v>
      </c>
      <c r="P752" s="22">
        <f ca="1">Sheet1!P738</f>
        <v>0</v>
      </c>
      <c r="Q752" s="22">
        <f ca="1">Sheet1!Q738</f>
        <v>0</v>
      </c>
      <c r="R752" s="22">
        <f ca="1">Sheet1!R738</f>
        <v>0</v>
      </c>
      <c r="S752" s="22">
        <f ca="1">Sheet1!S738</f>
        <v>0</v>
      </c>
      <c r="T752" s="22">
        <f ca="1">Sheet1!T738</f>
        <v>0</v>
      </c>
      <c r="U752" s="22">
        <f ca="1">Sheet1!U738</f>
        <v>0</v>
      </c>
    </row>
    <row r="753" spans="1:21" ht="15">
      <c r="A753" s="22">
        <f ca="1">Sheet1!A739</f>
        <v>0</v>
      </c>
      <c r="B753" s="22">
        <f ca="1">Sheet1!B739</f>
        <v>0</v>
      </c>
      <c r="C753" s="22">
        <f ca="1">Sheet1!C739</f>
        <v>0</v>
      </c>
      <c r="D753" s="22">
        <f ca="1">Sheet1!D739</f>
        <v>0</v>
      </c>
      <c r="E753" s="22">
        <f ca="1">Sheet1!E739</f>
        <v>0</v>
      </c>
      <c r="F753" s="22">
        <f ca="1">Sheet1!F739</f>
        <v>0</v>
      </c>
      <c r="G753" s="22">
        <f ca="1">Sheet1!G739</f>
        <v>0</v>
      </c>
      <c r="H753" s="22">
        <f ca="1">Sheet1!H739</f>
        <v>0</v>
      </c>
      <c r="I753" s="22">
        <f ca="1">Sheet1!I739</f>
        <v>0</v>
      </c>
      <c r="J753" s="22">
        <f ca="1">Sheet1!J739</f>
        <v>0</v>
      </c>
      <c r="K753" s="22">
        <f ca="1">Sheet1!K739</f>
        <v>0</v>
      </c>
      <c r="L753" s="22">
        <f ca="1">Sheet1!L739</f>
        <v>0</v>
      </c>
      <c r="M753" s="22">
        <f ca="1">Sheet1!M739</f>
        <v>0</v>
      </c>
      <c r="N753" s="22">
        <f ca="1">Sheet1!N739</f>
        <v>0</v>
      </c>
      <c r="O753" s="22">
        <f ca="1">Sheet1!O739</f>
        <v>0</v>
      </c>
      <c r="P753" s="22">
        <f ca="1">Sheet1!P739</f>
        <v>0</v>
      </c>
      <c r="Q753" s="22">
        <f ca="1">Sheet1!Q739</f>
        <v>0</v>
      </c>
      <c r="R753" s="22">
        <f ca="1">Sheet1!R739</f>
        <v>0</v>
      </c>
      <c r="S753" s="22">
        <f ca="1">Sheet1!S739</f>
        <v>0</v>
      </c>
      <c r="T753" s="22">
        <f ca="1">Sheet1!T739</f>
        <v>0</v>
      </c>
      <c r="U753" s="22">
        <f ca="1">Sheet1!U739</f>
        <v>0</v>
      </c>
    </row>
    <row r="754" spans="1:21" ht="15">
      <c r="A754" s="22">
        <f ca="1">Sheet1!A740</f>
        <v>0</v>
      </c>
      <c r="B754" s="22">
        <f ca="1">Sheet1!B740</f>
        <v>0</v>
      </c>
      <c r="C754" s="22">
        <f ca="1">Sheet1!C740</f>
        <v>0</v>
      </c>
      <c r="D754" s="22">
        <f ca="1">Sheet1!D740</f>
        <v>0</v>
      </c>
      <c r="E754" s="22">
        <f ca="1">Sheet1!E740</f>
        <v>0</v>
      </c>
      <c r="F754" s="22">
        <f ca="1">Sheet1!F740</f>
        <v>0</v>
      </c>
      <c r="G754" s="22">
        <f ca="1">Sheet1!G740</f>
        <v>0</v>
      </c>
      <c r="H754" s="22">
        <f ca="1">Sheet1!H740</f>
        <v>0</v>
      </c>
      <c r="I754" s="22">
        <f ca="1">Sheet1!I740</f>
        <v>0</v>
      </c>
      <c r="J754" s="22">
        <f ca="1">Sheet1!J740</f>
        <v>0</v>
      </c>
      <c r="K754" s="22">
        <f ca="1">Sheet1!K740</f>
        <v>0</v>
      </c>
      <c r="L754" s="22">
        <f ca="1">Sheet1!L740</f>
        <v>0</v>
      </c>
      <c r="M754" s="22">
        <f ca="1">Sheet1!M740</f>
        <v>0</v>
      </c>
      <c r="N754" s="22">
        <f ca="1">Sheet1!N740</f>
        <v>0</v>
      </c>
      <c r="O754" s="22">
        <f ca="1">Sheet1!O740</f>
        <v>0</v>
      </c>
      <c r="P754" s="22">
        <f ca="1">Sheet1!P740</f>
        <v>0</v>
      </c>
      <c r="Q754" s="22">
        <f ca="1">Sheet1!Q740</f>
        <v>0</v>
      </c>
      <c r="R754" s="22">
        <f ca="1">Sheet1!R740</f>
        <v>0</v>
      </c>
      <c r="S754" s="22">
        <f ca="1">Sheet1!S740</f>
        <v>0</v>
      </c>
      <c r="T754" s="22">
        <f ca="1">Sheet1!T740</f>
        <v>0</v>
      </c>
      <c r="U754" s="22">
        <f ca="1">Sheet1!U740</f>
        <v>0</v>
      </c>
    </row>
    <row r="755" spans="1:21" ht="15">
      <c r="A755" s="22">
        <f ca="1">Sheet1!A741</f>
        <v>0</v>
      </c>
      <c r="B755" s="22">
        <f ca="1">Sheet1!B741</f>
        <v>0</v>
      </c>
      <c r="C755" s="22">
        <f ca="1">Sheet1!C741</f>
        <v>0</v>
      </c>
      <c r="D755" s="22">
        <f ca="1">Sheet1!D741</f>
        <v>0</v>
      </c>
      <c r="E755" s="22">
        <f ca="1">Sheet1!E741</f>
        <v>0</v>
      </c>
      <c r="F755" s="22">
        <f ca="1">Sheet1!F741</f>
        <v>0</v>
      </c>
      <c r="G755" s="22">
        <f ca="1">Sheet1!G741</f>
        <v>0</v>
      </c>
      <c r="H755" s="22">
        <f ca="1">Sheet1!H741</f>
        <v>0</v>
      </c>
      <c r="I755" s="22">
        <f ca="1">Sheet1!I741</f>
        <v>0</v>
      </c>
      <c r="J755" s="22">
        <f ca="1">Sheet1!J741</f>
        <v>0</v>
      </c>
      <c r="K755" s="22">
        <f ca="1">Sheet1!K741</f>
        <v>0</v>
      </c>
      <c r="L755" s="22">
        <f ca="1">Sheet1!L741</f>
        <v>0</v>
      </c>
      <c r="M755" s="22">
        <f ca="1">Sheet1!M741</f>
        <v>0</v>
      </c>
      <c r="N755" s="22">
        <f ca="1">Sheet1!N741</f>
        <v>0</v>
      </c>
      <c r="O755" s="22">
        <f ca="1">Sheet1!O741</f>
        <v>0</v>
      </c>
      <c r="P755" s="22">
        <f ca="1">Sheet1!P741</f>
        <v>0</v>
      </c>
      <c r="Q755" s="22">
        <f ca="1">Sheet1!Q741</f>
        <v>0</v>
      </c>
      <c r="R755" s="22">
        <f ca="1">Sheet1!R741</f>
        <v>0</v>
      </c>
      <c r="S755" s="22">
        <f ca="1">Sheet1!S741</f>
        <v>0</v>
      </c>
      <c r="T755" s="22">
        <f ca="1">Sheet1!T741</f>
        <v>0</v>
      </c>
      <c r="U755" s="22">
        <f ca="1">Sheet1!U741</f>
        <v>0</v>
      </c>
    </row>
    <row r="756" spans="1:21" ht="15">
      <c r="A756" s="22">
        <f ca="1">Sheet1!A742</f>
        <v>0</v>
      </c>
      <c r="B756" s="22">
        <f ca="1">Sheet1!B742</f>
        <v>0</v>
      </c>
      <c r="C756" s="22">
        <f ca="1">Sheet1!C742</f>
        <v>0</v>
      </c>
      <c r="D756" s="22">
        <f ca="1">Sheet1!D742</f>
        <v>0</v>
      </c>
      <c r="E756" s="22">
        <f ca="1">Sheet1!E742</f>
        <v>0</v>
      </c>
      <c r="F756" s="22">
        <f ca="1">Sheet1!F742</f>
        <v>0</v>
      </c>
      <c r="G756" s="22">
        <f ca="1">Sheet1!G742</f>
        <v>0</v>
      </c>
      <c r="H756" s="22">
        <f ca="1">Sheet1!H742</f>
        <v>0</v>
      </c>
      <c r="I756" s="22">
        <f ca="1">Sheet1!I742</f>
        <v>0</v>
      </c>
      <c r="J756" s="22">
        <f ca="1">Sheet1!J742</f>
        <v>0</v>
      </c>
      <c r="K756" s="22">
        <f ca="1">Sheet1!K742</f>
        <v>0</v>
      </c>
      <c r="L756" s="22">
        <f ca="1">Sheet1!L742</f>
        <v>0</v>
      </c>
      <c r="M756" s="22">
        <f ca="1">Sheet1!M742</f>
        <v>0</v>
      </c>
      <c r="N756" s="22">
        <f ca="1">Sheet1!N742</f>
        <v>0</v>
      </c>
      <c r="O756" s="22">
        <f ca="1">Sheet1!O742</f>
        <v>0</v>
      </c>
      <c r="P756" s="22">
        <f ca="1">Sheet1!P742</f>
        <v>0</v>
      </c>
      <c r="Q756" s="22">
        <f ca="1">Sheet1!Q742</f>
        <v>0</v>
      </c>
      <c r="R756" s="22">
        <f ca="1">Sheet1!R742</f>
        <v>0</v>
      </c>
      <c r="S756" s="22">
        <f ca="1">Sheet1!S742</f>
        <v>0</v>
      </c>
      <c r="T756" s="22">
        <f ca="1">Sheet1!T742</f>
        <v>0</v>
      </c>
      <c r="U756" s="22">
        <f ca="1">Sheet1!U742</f>
        <v>0</v>
      </c>
    </row>
    <row r="757" spans="1:21" ht="15">
      <c r="A757" s="22">
        <f ca="1">Sheet1!A743</f>
        <v>0</v>
      </c>
      <c r="B757" s="22">
        <f ca="1">Sheet1!B743</f>
        <v>0</v>
      </c>
      <c r="C757" s="22">
        <f ca="1">Sheet1!C743</f>
        <v>0</v>
      </c>
      <c r="D757" s="22">
        <f ca="1">Sheet1!D743</f>
        <v>0</v>
      </c>
      <c r="E757" s="22">
        <f ca="1">Sheet1!E743</f>
        <v>0</v>
      </c>
      <c r="F757" s="22">
        <f ca="1">Sheet1!F743</f>
        <v>0</v>
      </c>
      <c r="G757" s="22">
        <f ca="1">Sheet1!G743</f>
        <v>0</v>
      </c>
      <c r="H757" s="22">
        <f ca="1">Sheet1!H743</f>
        <v>0</v>
      </c>
      <c r="I757" s="22">
        <f ca="1">Sheet1!I743</f>
        <v>0</v>
      </c>
      <c r="J757" s="22">
        <f ca="1">Sheet1!J743</f>
        <v>0</v>
      </c>
      <c r="K757" s="22">
        <f ca="1">Sheet1!K743</f>
        <v>0</v>
      </c>
      <c r="L757" s="22">
        <f ca="1">Sheet1!L743</f>
        <v>0</v>
      </c>
      <c r="M757" s="22">
        <f ca="1">Sheet1!M743</f>
        <v>0</v>
      </c>
      <c r="N757" s="22">
        <f ca="1">Sheet1!N743</f>
        <v>0</v>
      </c>
      <c r="O757" s="22">
        <f ca="1">Sheet1!O743</f>
        <v>0</v>
      </c>
      <c r="P757" s="22">
        <f ca="1">Sheet1!P743</f>
        <v>0</v>
      </c>
      <c r="Q757" s="22">
        <f ca="1">Sheet1!Q743</f>
        <v>0</v>
      </c>
      <c r="R757" s="22">
        <f ca="1">Sheet1!R743</f>
        <v>0</v>
      </c>
      <c r="S757" s="22">
        <f ca="1">Sheet1!S743</f>
        <v>0</v>
      </c>
      <c r="T757" s="22">
        <f ca="1">Sheet1!T743</f>
        <v>0</v>
      </c>
      <c r="U757" s="22">
        <f ca="1">Sheet1!U743</f>
        <v>0</v>
      </c>
    </row>
    <row r="758" spans="1:21" ht="15">
      <c r="A758" s="22">
        <f ca="1">Sheet1!A744</f>
        <v>0</v>
      </c>
      <c r="B758" s="22">
        <f ca="1">Sheet1!B744</f>
        <v>0</v>
      </c>
      <c r="C758" s="22">
        <f ca="1">Sheet1!C744</f>
        <v>0</v>
      </c>
      <c r="D758" s="22">
        <f ca="1">Sheet1!D744</f>
        <v>0</v>
      </c>
      <c r="E758" s="22">
        <f ca="1">Sheet1!E744</f>
        <v>0</v>
      </c>
      <c r="F758" s="22">
        <f ca="1">Sheet1!F744</f>
        <v>0</v>
      </c>
      <c r="G758" s="22">
        <f ca="1">Sheet1!G744</f>
        <v>0</v>
      </c>
      <c r="H758" s="22">
        <f ca="1">Sheet1!H744</f>
        <v>0</v>
      </c>
      <c r="I758" s="22">
        <f ca="1">Sheet1!I744</f>
        <v>0</v>
      </c>
      <c r="J758" s="22">
        <f ca="1">Sheet1!J744</f>
        <v>0</v>
      </c>
      <c r="K758" s="22">
        <f ca="1">Sheet1!K744</f>
        <v>0</v>
      </c>
      <c r="L758" s="22">
        <f ca="1">Sheet1!L744</f>
        <v>0</v>
      </c>
      <c r="M758" s="22">
        <f ca="1">Sheet1!M744</f>
        <v>0</v>
      </c>
      <c r="N758" s="22">
        <f ca="1">Sheet1!N744</f>
        <v>0</v>
      </c>
      <c r="O758" s="22">
        <f ca="1">Sheet1!O744</f>
        <v>0</v>
      </c>
      <c r="P758" s="22">
        <f ca="1">Sheet1!P744</f>
        <v>0</v>
      </c>
      <c r="Q758" s="22">
        <f ca="1">Sheet1!Q744</f>
        <v>0</v>
      </c>
      <c r="R758" s="22">
        <f ca="1">Sheet1!R744</f>
        <v>0</v>
      </c>
      <c r="S758" s="22">
        <f ca="1">Sheet1!S744</f>
        <v>0</v>
      </c>
      <c r="T758" s="22">
        <f ca="1">Sheet1!T744</f>
        <v>0</v>
      </c>
      <c r="U758" s="22">
        <f ca="1">Sheet1!U744</f>
        <v>0</v>
      </c>
    </row>
    <row r="759" spans="1:21" ht="15">
      <c r="A759" s="22">
        <f ca="1">Sheet1!A745</f>
        <v>0</v>
      </c>
      <c r="B759" s="22">
        <f ca="1">Sheet1!B745</f>
        <v>0</v>
      </c>
      <c r="C759" s="22">
        <f ca="1">Sheet1!C745</f>
        <v>0</v>
      </c>
      <c r="D759" s="22">
        <f ca="1">Sheet1!D745</f>
        <v>0</v>
      </c>
      <c r="E759" s="22">
        <f ca="1">Sheet1!E745</f>
        <v>0</v>
      </c>
      <c r="F759" s="22">
        <f ca="1">Sheet1!F745</f>
        <v>0</v>
      </c>
      <c r="G759" s="22">
        <f ca="1">Sheet1!G745</f>
        <v>0</v>
      </c>
      <c r="H759" s="22">
        <f ca="1">Sheet1!H745</f>
        <v>0</v>
      </c>
      <c r="I759" s="22">
        <f ca="1">Sheet1!I745</f>
        <v>0</v>
      </c>
      <c r="J759" s="22">
        <f ca="1">Sheet1!J745</f>
        <v>0</v>
      </c>
      <c r="K759" s="22">
        <f ca="1">Sheet1!K745</f>
        <v>0</v>
      </c>
      <c r="L759" s="22">
        <f ca="1">Sheet1!L745</f>
        <v>0</v>
      </c>
      <c r="M759" s="22">
        <f ca="1">Sheet1!M745</f>
        <v>0</v>
      </c>
      <c r="N759" s="22">
        <f ca="1">Sheet1!N745</f>
        <v>0</v>
      </c>
      <c r="O759" s="22">
        <f ca="1">Sheet1!O745</f>
        <v>0</v>
      </c>
      <c r="P759" s="22">
        <f ca="1">Sheet1!P745</f>
        <v>0</v>
      </c>
      <c r="Q759" s="22">
        <f ca="1">Sheet1!Q745</f>
        <v>0</v>
      </c>
      <c r="R759" s="22">
        <f ca="1">Sheet1!R745</f>
        <v>0</v>
      </c>
      <c r="S759" s="22">
        <f ca="1">Sheet1!S745</f>
        <v>0</v>
      </c>
      <c r="T759" s="22">
        <f ca="1">Sheet1!T745</f>
        <v>0</v>
      </c>
      <c r="U759" s="22">
        <f ca="1">Sheet1!U745</f>
        <v>0</v>
      </c>
    </row>
    <row r="760" spans="1:21" ht="15">
      <c r="A760" s="22">
        <f ca="1">Sheet1!A746</f>
        <v>0</v>
      </c>
      <c r="B760" s="22">
        <f ca="1">Sheet1!B746</f>
        <v>0</v>
      </c>
      <c r="C760" s="22">
        <f ca="1">Sheet1!C746</f>
        <v>0</v>
      </c>
      <c r="D760" s="22">
        <f ca="1">Sheet1!D746</f>
        <v>0</v>
      </c>
      <c r="E760" s="22">
        <f ca="1">Sheet1!E746</f>
        <v>0</v>
      </c>
      <c r="F760" s="22">
        <f ca="1">Sheet1!F746</f>
        <v>0</v>
      </c>
      <c r="G760" s="22">
        <f ca="1">Sheet1!G746</f>
        <v>0</v>
      </c>
      <c r="H760" s="22">
        <f ca="1">Sheet1!H746</f>
        <v>0</v>
      </c>
      <c r="I760" s="22">
        <f ca="1">Sheet1!I746</f>
        <v>0</v>
      </c>
      <c r="J760" s="22">
        <f ca="1">Sheet1!J746</f>
        <v>0</v>
      </c>
      <c r="K760" s="22">
        <f ca="1">Sheet1!K746</f>
        <v>0</v>
      </c>
      <c r="L760" s="22">
        <f ca="1">Sheet1!L746</f>
        <v>0</v>
      </c>
      <c r="M760" s="22">
        <f ca="1">Sheet1!M746</f>
        <v>0</v>
      </c>
      <c r="N760" s="22">
        <f ca="1">Sheet1!N746</f>
        <v>0</v>
      </c>
      <c r="O760" s="22">
        <f ca="1">Sheet1!O746</f>
        <v>0</v>
      </c>
      <c r="P760" s="22">
        <f ca="1">Sheet1!P746</f>
        <v>0</v>
      </c>
      <c r="Q760" s="22">
        <f ca="1">Sheet1!Q746</f>
        <v>0</v>
      </c>
      <c r="R760" s="22">
        <f ca="1">Sheet1!R746</f>
        <v>0</v>
      </c>
      <c r="S760" s="22">
        <f ca="1">Sheet1!S746</f>
        <v>0</v>
      </c>
      <c r="T760" s="22">
        <f ca="1">Sheet1!T746</f>
        <v>0</v>
      </c>
      <c r="U760" s="22">
        <f ca="1">Sheet1!U746</f>
        <v>0</v>
      </c>
    </row>
    <row r="761" spans="1:21" ht="15">
      <c r="A761" s="22">
        <f ca="1">Sheet1!A747</f>
        <v>0</v>
      </c>
      <c r="B761" s="22">
        <f ca="1">Sheet1!B747</f>
        <v>0</v>
      </c>
      <c r="C761" s="22">
        <f ca="1">Sheet1!C747</f>
        <v>0</v>
      </c>
      <c r="D761" s="22">
        <f ca="1">Sheet1!D747</f>
        <v>0</v>
      </c>
      <c r="E761" s="22">
        <f ca="1">Sheet1!E747</f>
        <v>0</v>
      </c>
      <c r="F761" s="22">
        <f ca="1">Sheet1!F747</f>
        <v>0</v>
      </c>
      <c r="G761" s="22">
        <f ca="1">Sheet1!G747</f>
        <v>0</v>
      </c>
      <c r="H761" s="22">
        <f ca="1">Sheet1!H747</f>
        <v>0</v>
      </c>
      <c r="I761" s="22">
        <f ca="1">Sheet1!I747</f>
        <v>0</v>
      </c>
      <c r="J761" s="22">
        <f ca="1">Sheet1!J747</f>
        <v>0</v>
      </c>
      <c r="K761" s="22">
        <f ca="1">Sheet1!K747</f>
        <v>0</v>
      </c>
      <c r="L761" s="22">
        <f ca="1">Sheet1!L747</f>
        <v>0</v>
      </c>
      <c r="M761" s="22">
        <f ca="1">Sheet1!M747</f>
        <v>0</v>
      </c>
      <c r="N761" s="22">
        <f ca="1">Sheet1!N747</f>
        <v>0</v>
      </c>
      <c r="O761" s="22">
        <f ca="1">Sheet1!O747</f>
        <v>0</v>
      </c>
      <c r="P761" s="22">
        <f ca="1">Sheet1!P747</f>
        <v>0</v>
      </c>
      <c r="Q761" s="22">
        <f ca="1">Sheet1!Q747</f>
        <v>0</v>
      </c>
      <c r="R761" s="22">
        <f ca="1">Sheet1!R747</f>
        <v>0</v>
      </c>
      <c r="S761" s="22">
        <f ca="1">Sheet1!S747</f>
        <v>0</v>
      </c>
      <c r="T761" s="22">
        <f ca="1">Sheet1!T747</f>
        <v>0</v>
      </c>
      <c r="U761" s="22">
        <f ca="1">Sheet1!U747</f>
        <v>0</v>
      </c>
    </row>
    <row r="762" spans="1:21" ht="15">
      <c r="A762" s="22">
        <f ca="1">Sheet1!A748</f>
        <v>0</v>
      </c>
      <c r="B762" s="22">
        <f ca="1">Sheet1!B748</f>
        <v>0</v>
      </c>
      <c r="C762" s="22">
        <f ca="1">Sheet1!C748</f>
        <v>0</v>
      </c>
      <c r="D762" s="22">
        <f ca="1">Sheet1!D748</f>
        <v>0</v>
      </c>
      <c r="E762" s="22">
        <f ca="1">Sheet1!E748</f>
        <v>0</v>
      </c>
      <c r="F762" s="22">
        <f ca="1">Sheet1!F748</f>
        <v>0</v>
      </c>
      <c r="G762" s="22">
        <f ca="1">Sheet1!G748</f>
        <v>0</v>
      </c>
      <c r="H762" s="22">
        <f ca="1">Sheet1!H748</f>
        <v>0</v>
      </c>
      <c r="I762" s="22">
        <f ca="1">Sheet1!I748</f>
        <v>0</v>
      </c>
      <c r="J762" s="22">
        <f ca="1">Sheet1!J748</f>
        <v>0</v>
      </c>
      <c r="K762" s="22">
        <f ca="1">Sheet1!K748</f>
        <v>0</v>
      </c>
      <c r="L762" s="22">
        <f ca="1">Sheet1!L748</f>
        <v>0</v>
      </c>
      <c r="M762" s="22">
        <f ca="1">Sheet1!M748</f>
        <v>0</v>
      </c>
      <c r="N762" s="22">
        <f ca="1">Sheet1!N748</f>
        <v>0</v>
      </c>
      <c r="O762" s="22">
        <f ca="1">Sheet1!O748</f>
        <v>0</v>
      </c>
      <c r="P762" s="22">
        <f ca="1">Sheet1!P748</f>
        <v>0</v>
      </c>
      <c r="Q762" s="22">
        <f ca="1">Sheet1!Q748</f>
        <v>0</v>
      </c>
      <c r="R762" s="22">
        <f ca="1">Sheet1!R748</f>
        <v>0</v>
      </c>
      <c r="S762" s="22">
        <f ca="1">Sheet1!S748</f>
        <v>0</v>
      </c>
      <c r="T762" s="22">
        <f ca="1">Sheet1!T748</f>
        <v>0</v>
      </c>
      <c r="U762" s="22">
        <f ca="1">Sheet1!U748</f>
        <v>0</v>
      </c>
    </row>
    <row r="763" spans="1:21" ht="15">
      <c r="A763" s="22">
        <f ca="1">Sheet1!A749</f>
        <v>0</v>
      </c>
      <c r="B763" s="22">
        <f ca="1">Sheet1!B749</f>
        <v>0</v>
      </c>
      <c r="C763" s="22">
        <f ca="1">Sheet1!C749</f>
        <v>0</v>
      </c>
      <c r="D763" s="22">
        <f ca="1">Sheet1!D749</f>
        <v>0</v>
      </c>
      <c r="E763" s="22">
        <f ca="1">Sheet1!E749</f>
        <v>0</v>
      </c>
      <c r="F763" s="22">
        <f ca="1">Sheet1!F749</f>
        <v>0</v>
      </c>
      <c r="G763" s="22">
        <f ca="1">Sheet1!G749</f>
        <v>0</v>
      </c>
      <c r="H763" s="22">
        <f ca="1">Sheet1!H749</f>
        <v>0</v>
      </c>
      <c r="I763" s="22">
        <f ca="1">Sheet1!I749</f>
        <v>0</v>
      </c>
      <c r="J763" s="22">
        <f ca="1">Sheet1!J749</f>
        <v>0</v>
      </c>
      <c r="K763" s="22">
        <f ca="1">Sheet1!K749</f>
        <v>0</v>
      </c>
      <c r="L763" s="22">
        <f ca="1">Sheet1!L749</f>
        <v>0</v>
      </c>
      <c r="M763" s="22">
        <f ca="1">Sheet1!M749</f>
        <v>0</v>
      </c>
      <c r="N763" s="22">
        <f ca="1">Sheet1!N749</f>
        <v>0</v>
      </c>
      <c r="O763" s="22">
        <f ca="1">Sheet1!O749</f>
        <v>0</v>
      </c>
      <c r="P763" s="22">
        <f ca="1">Sheet1!P749</f>
        <v>0</v>
      </c>
      <c r="Q763" s="22">
        <f ca="1">Sheet1!Q749</f>
        <v>0</v>
      </c>
      <c r="R763" s="22">
        <f ca="1">Sheet1!R749</f>
        <v>0</v>
      </c>
      <c r="S763" s="22">
        <f ca="1">Sheet1!S749</f>
        <v>0</v>
      </c>
      <c r="T763" s="22">
        <f ca="1">Sheet1!T749</f>
        <v>0</v>
      </c>
      <c r="U763" s="22">
        <f ca="1">Sheet1!U749</f>
        <v>0</v>
      </c>
    </row>
    <row r="764" spans="1:21" ht="15">
      <c r="A764" s="22">
        <f ca="1">Sheet1!A750</f>
        <v>0</v>
      </c>
      <c r="B764" s="22">
        <f ca="1">Sheet1!B750</f>
        <v>0</v>
      </c>
      <c r="C764" s="22">
        <f ca="1">Sheet1!C750</f>
        <v>0</v>
      </c>
      <c r="D764" s="22">
        <f ca="1">Sheet1!D750</f>
        <v>0</v>
      </c>
      <c r="E764" s="22">
        <f ca="1">Sheet1!E750</f>
        <v>0</v>
      </c>
      <c r="F764" s="22">
        <f ca="1">Sheet1!F750</f>
        <v>0</v>
      </c>
      <c r="G764" s="22">
        <f ca="1">Sheet1!G750</f>
        <v>0</v>
      </c>
      <c r="H764" s="22">
        <f ca="1">Sheet1!H750</f>
        <v>0</v>
      </c>
      <c r="I764" s="22">
        <f ca="1">Sheet1!I750</f>
        <v>0</v>
      </c>
      <c r="J764" s="22">
        <f ca="1">Sheet1!J750</f>
        <v>0</v>
      </c>
      <c r="K764" s="22">
        <f ca="1">Sheet1!K750</f>
        <v>0</v>
      </c>
      <c r="L764" s="22">
        <f ca="1">Sheet1!L750</f>
        <v>0</v>
      </c>
      <c r="M764" s="22">
        <f ca="1">Sheet1!M750</f>
        <v>0</v>
      </c>
      <c r="N764" s="22">
        <f ca="1">Sheet1!N750</f>
        <v>0</v>
      </c>
      <c r="O764" s="22">
        <f ca="1">Sheet1!O750</f>
        <v>0</v>
      </c>
      <c r="P764" s="22">
        <f ca="1">Sheet1!P750</f>
        <v>0</v>
      </c>
      <c r="Q764" s="22">
        <f ca="1">Sheet1!Q750</f>
        <v>0</v>
      </c>
      <c r="R764" s="22">
        <f ca="1">Sheet1!R750</f>
        <v>0</v>
      </c>
      <c r="S764" s="22">
        <f ca="1">Sheet1!S750</f>
        <v>0</v>
      </c>
      <c r="T764" s="22">
        <f ca="1">Sheet1!T750</f>
        <v>0</v>
      </c>
      <c r="U764" s="22">
        <f ca="1">Sheet1!U750</f>
        <v>0</v>
      </c>
    </row>
    <row r="765" spans="1:21" ht="15">
      <c r="A765" s="22">
        <f ca="1">Sheet1!A751</f>
        <v>0</v>
      </c>
      <c r="B765" s="22">
        <f ca="1">Sheet1!B751</f>
        <v>0</v>
      </c>
      <c r="C765" s="22">
        <f ca="1">Sheet1!C751</f>
        <v>0</v>
      </c>
      <c r="D765" s="22">
        <f ca="1">Sheet1!D751</f>
        <v>0</v>
      </c>
      <c r="E765" s="22">
        <f ca="1">Sheet1!E751</f>
        <v>0</v>
      </c>
      <c r="F765" s="22">
        <f ca="1">Sheet1!F751</f>
        <v>0</v>
      </c>
      <c r="G765" s="22">
        <f ca="1">Sheet1!G751</f>
        <v>0</v>
      </c>
      <c r="H765" s="22">
        <f ca="1">Sheet1!H751</f>
        <v>0</v>
      </c>
      <c r="I765" s="22">
        <f ca="1">Sheet1!I751</f>
        <v>0</v>
      </c>
      <c r="J765" s="22">
        <f ca="1">Sheet1!J751</f>
        <v>0</v>
      </c>
      <c r="K765" s="22">
        <f ca="1">Sheet1!K751</f>
        <v>0</v>
      </c>
      <c r="L765" s="22">
        <f ca="1">Sheet1!L751</f>
        <v>0</v>
      </c>
      <c r="M765" s="22">
        <f ca="1">Sheet1!M751</f>
        <v>0</v>
      </c>
      <c r="N765" s="22">
        <f ca="1">Sheet1!N751</f>
        <v>0</v>
      </c>
      <c r="O765" s="22">
        <f ca="1">Sheet1!O751</f>
        <v>0</v>
      </c>
      <c r="P765" s="22">
        <f ca="1">Sheet1!P751</f>
        <v>0</v>
      </c>
      <c r="Q765" s="22">
        <f ca="1">Sheet1!Q751</f>
        <v>0</v>
      </c>
      <c r="R765" s="22">
        <f ca="1">Sheet1!R751</f>
        <v>0</v>
      </c>
      <c r="S765" s="22">
        <f ca="1">Sheet1!S751</f>
        <v>0</v>
      </c>
      <c r="T765" s="22">
        <f ca="1">Sheet1!T751</f>
        <v>0</v>
      </c>
      <c r="U765" s="22">
        <f ca="1">Sheet1!U751</f>
        <v>0</v>
      </c>
    </row>
    <row r="766" spans="1:21" ht="15">
      <c r="A766" s="22">
        <f ca="1">Sheet1!A752</f>
        <v>0</v>
      </c>
      <c r="B766" s="22">
        <f ca="1">Sheet1!B752</f>
        <v>0</v>
      </c>
      <c r="C766" s="22">
        <f ca="1">Sheet1!C752</f>
        <v>0</v>
      </c>
      <c r="D766" s="22">
        <f ca="1">Sheet1!D752</f>
        <v>0</v>
      </c>
      <c r="E766" s="22">
        <f ca="1">Sheet1!E752</f>
        <v>0</v>
      </c>
      <c r="F766" s="22">
        <f ca="1">Sheet1!F752</f>
        <v>0</v>
      </c>
      <c r="G766" s="22">
        <f ca="1">Sheet1!G752</f>
        <v>0</v>
      </c>
      <c r="H766" s="22">
        <f ca="1">Sheet1!H752</f>
        <v>0</v>
      </c>
      <c r="I766" s="22">
        <f ca="1">Sheet1!I752</f>
        <v>0</v>
      </c>
      <c r="J766" s="22">
        <f ca="1">Sheet1!J752</f>
        <v>0</v>
      </c>
      <c r="K766" s="22">
        <f ca="1">Sheet1!K752</f>
        <v>0</v>
      </c>
      <c r="L766" s="22">
        <f ca="1">Sheet1!L752</f>
        <v>0</v>
      </c>
      <c r="M766" s="22">
        <f ca="1">Sheet1!M752</f>
        <v>0</v>
      </c>
      <c r="N766" s="22">
        <f ca="1">Sheet1!N752</f>
        <v>0</v>
      </c>
      <c r="O766" s="22">
        <f ca="1">Sheet1!O752</f>
        <v>0</v>
      </c>
      <c r="P766" s="22">
        <f ca="1">Sheet1!P752</f>
        <v>0</v>
      </c>
      <c r="Q766" s="22">
        <f ca="1">Sheet1!Q752</f>
        <v>0</v>
      </c>
      <c r="R766" s="22">
        <f ca="1">Sheet1!R752</f>
        <v>0</v>
      </c>
      <c r="S766" s="22">
        <f ca="1">Sheet1!S752</f>
        <v>0</v>
      </c>
      <c r="T766" s="22">
        <f ca="1">Sheet1!T752</f>
        <v>0</v>
      </c>
      <c r="U766" s="22">
        <f ca="1">Sheet1!U752</f>
        <v>0</v>
      </c>
    </row>
    <row r="767" spans="1:21" ht="15">
      <c r="A767" s="22">
        <f ca="1">Sheet1!A753</f>
        <v>0</v>
      </c>
      <c r="B767" s="22">
        <f ca="1">Sheet1!B753</f>
        <v>0</v>
      </c>
      <c r="C767" s="22">
        <f ca="1">Sheet1!C753</f>
        <v>0</v>
      </c>
      <c r="D767" s="22">
        <f ca="1">Sheet1!D753</f>
        <v>0</v>
      </c>
      <c r="E767" s="22">
        <f ca="1">Sheet1!E753</f>
        <v>0</v>
      </c>
      <c r="F767" s="22">
        <f ca="1">Sheet1!F753</f>
        <v>0</v>
      </c>
      <c r="G767" s="22">
        <f ca="1">Sheet1!G753</f>
        <v>0</v>
      </c>
      <c r="H767" s="22">
        <f ca="1">Sheet1!H753</f>
        <v>0</v>
      </c>
      <c r="I767" s="22">
        <f ca="1">Sheet1!I753</f>
        <v>0</v>
      </c>
      <c r="J767" s="22">
        <f ca="1">Sheet1!J753</f>
        <v>0</v>
      </c>
      <c r="K767" s="22">
        <f ca="1">Sheet1!K753</f>
        <v>0</v>
      </c>
      <c r="L767" s="22">
        <f ca="1">Sheet1!L753</f>
        <v>0</v>
      </c>
      <c r="M767" s="22">
        <f ca="1">Sheet1!M753</f>
        <v>0</v>
      </c>
      <c r="N767" s="22">
        <f ca="1">Sheet1!N753</f>
        <v>0</v>
      </c>
      <c r="O767" s="22">
        <f ca="1">Sheet1!O753</f>
        <v>0</v>
      </c>
      <c r="P767" s="22">
        <f ca="1">Sheet1!P753</f>
        <v>0</v>
      </c>
      <c r="Q767" s="22">
        <f ca="1">Sheet1!Q753</f>
        <v>0</v>
      </c>
      <c r="R767" s="22">
        <f ca="1">Sheet1!R753</f>
        <v>0</v>
      </c>
      <c r="S767" s="22">
        <f ca="1">Sheet1!S753</f>
        <v>0</v>
      </c>
      <c r="T767" s="22">
        <f ca="1">Sheet1!T753</f>
        <v>0</v>
      </c>
      <c r="U767" s="22">
        <f ca="1">Sheet1!U753</f>
        <v>0</v>
      </c>
    </row>
    <row r="768" spans="1:21" ht="15">
      <c r="A768" s="22">
        <f ca="1">Sheet1!A754</f>
        <v>0</v>
      </c>
      <c r="B768" s="22">
        <f ca="1">Sheet1!B754</f>
        <v>0</v>
      </c>
      <c r="C768" s="22">
        <f ca="1">Sheet1!C754</f>
        <v>0</v>
      </c>
      <c r="D768" s="22">
        <f ca="1">Sheet1!D754</f>
        <v>0</v>
      </c>
      <c r="E768" s="22">
        <f ca="1">Sheet1!E754</f>
        <v>0</v>
      </c>
      <c r="F768" s="22">
        <f ca="1">Sheet1!F754</f>
        <v>0</v>
      </c>
      <c r="G768" s="22">
        <f ca="1">Sheet1!G754</f>
        <v>0</v>
      </c>
      <c r="H768" s="22">
        <f ca="1">Sheet1!H754</f>
        <v>0</v>
      </c>
      <c r="I768" s="22">
        <f ca="1">Sheet1!I754</f>
        <v>0</v>
      </c>
      <c r="J768" s="22">
        <f ca="1">Sheet1!J754</f>
        <v>0</v>
      </c>
      <c r="K768" s="22">
        <f ca="1">Sheet1!K754</f>
        <v>0</v>
      </c>
      <c r="L768" s="22">
        <f ca="1">Sheet1!L754</f>
        <v>0</v>
      </c>
      <c r="M768" s="22">
        <f ca="1">Sheet1!M754</f>
        <v>0</v>
      </c>
      <c r="N768" s="22">
        <f ca="1">Sheet1!N754</f>
        <v>0</v>
      </c>
      <c r="O768" s="22">
        <f ca="1">Sheet1!O754</f>
        <v>0</v>
      </c>
      <c r="P768" s="22">
        <f ca="1">Sheet1!P754</f>
        <v>0</v>
      </c>
      <c r="Q768" s="22">
        <f ca="1">Sheet1!Q754</f>
        <v>0</v>
      </c>
      <c r="R768" s="22">
        <f ca="1">Sheet1!R754</f>
        <v>0</v>
      </c>
      <c r="S768" s="22">
        <f ca="1">Sheet1!S754</f>
        <v>0</v>
      </c>
      <c r="T768" s="22">
        <f ca="1">Sheet1!T754</f>
        <v>0</v>
      </c>
      <c r="U768" s="22">
        <f ca="1">Sheet1!U754</f>
        <v>0</v>
      </c>
    </row>
    <row r="769" spans="1:21" ht="15">
      <c r="A769" s="22">
        <f ca="1">Sheet1!A755</f>
        <v>0</v>
      </c>
      <c r="B769" s="22">
        <f ca="1">Sheet1!B755</f>
        <v>0</v>
      </c>
      <c r="C769" s="22">
        <f ca="1">Sheet1!C755</f>
        <v>0</v>
      </c>
      <c r="D769" s="22">
        <f ca="1">Sheet1!D755</f>
        <v>0</v>
      </c>
      <c r="E769" s="22">
        <f ca="1">Sheet1!E755</f>
        <v>0</v>
      </c>
      <c r="F769" s="22">
        <f ca="1">Sheet1!F755</f>
        <v>0</v>
      </c>
      <c r="G769" s="22">
        <f ca="1">Sheet1!G755</f>
        <v>0</v>
      </c>
      <c r="H769" s="22">
        <f ca="1">Sheet1!H755</f>
        <v>0</v>
      </c>
      <c r="I769" s="22">
        <f ca="1">Sheet1!I755</f>
        <v>0</v>
      </c>
      <c r="J769" s="22">
        <f ca="1">Sheet1!J755</f>
        <v>0</v>
      </c>
      <c r="K769" s="22">
        <f ca="1">Sheet1!K755</f>
        <v>0</v>
      </c>
      <c r="L769" s="22">
        <f ca="1">Sheet1!L755</f>
        <v>0</v>
      </c>
      <c r="M769" s="22">
        <f ca="1">Sheet1!M755</f>
        <v>0</v>
      </c>
      <c r="N769" s="22">
        <f ca="1">Sheet1!N755</f>
        <v>0</v>
      </c>
      <c r="O769" s="22">
        <f ca="1">Sheet1!O755</f>
        <v>0</v>
      </c>
      <c r="P769" s="22">
        <f ca="1">Sheet1!P755</f>
        <v>0</v>
      </c>
      <c r="Q769" s="22">
        <f ca="1">Sheet1!Q755</f>
        <v>0</v>
      </c>
      <c r="R769" s="22">
        <f ca="1">Sheet1!R755</f>
        <v>0</v>
      </c>
      <c r="S769" s="22">
        <f ca="1">Sheet1!S755</f>
        <v>0</v>
      </c>
      <c r="T769" s="22">
        <f ca="1">Sheet1!T755</f>
        <v>0</v>
      </c>
      <c r="U769" s="22">
        <f ca="1">Sheet1!U755</f>
        <v>0</v>
      </c>
    </row>
    <row r="770" spans="1:21" ht="15">
      <c r="A770" s="22">
        <f ca="1">Sheet1!A756</f>
        <v>0</v>
      </c>
      <c r="B770" s="22">
        <f ca="1">Sheet1!B756</f>
        <v>0</v>
      </c>
      <c r="C770" s="22">
        <f ca="1">Sheet1!C756</f>
        <v>0</v>
      </c>
      <c r="D770" s="22">
        <f ca="1">Sheet1!D756</f>
        <v>0</v>
      </c>
      <c r="E770" s="22">
        <f ca="1">Sheet1!E756</f>
        <v>0</v>
      </c>
      <c r="F770" s="22">
        <f ca="1">Sheet1!F756</f>
        <v>0</v>
      </c>
      <c r="G770" s="22">
        <f ca="1">Sheet1!G756</f>
        <v>0</v>
      </c>
      <c r="H770" s="22">
        <f ca="1">Sheet1!H756</f>
        <v>0</v>
      </c>
      <c r="I770" s="22">
        <f ca="1">Sheet1!I756</f>
        <v>0</v>
      </c>
      <c r="J770" s="22">
        <f ca="1">Sheet1!J756</f>
        <v>0</v>
      </c>
      <c r="K770" s="22">
        <f ca="1">Sheet1!K756</f>
        <v>0</v>
      </c>
      <c r="L770" s="22">
        <f ca="1">Sheet1!L756</f>
        <v>0</v>
      </c>
      <c r="M770" s="22">
        <f ca="1">Sheet1!M756</f>
        <v>0</v>
      </c>
      <c r="N770" s="22">
        <f ca="1">Sheet1!N756</f>
        <v>0</v>
      </c>
      <c r="O770" s="22">
        <f ca="1">Sheet1!O756</f>
        <v>0</v>
      </c>
      <c r="P770" s="22">
        <f ca="1">Sheet1!P756</f>
        <v>0</v>
      </c>
      <c r="Q770" s="22">
        <f ca="1">Sheet1!Q756</f>
        <v>0</v>
      </c>
      <c r="R770" s="22">
        <f ca="1">Sheet1!R756</f>
        <v>0</v>
      </c>
      <c r="S770" s="22">
        <f ca="1">Sheet1!S756</f>
        <v>0</v>
      </c>
      <c r="T770" s="22">
        <f ca="1">Sheet1!T756</f>
        <v>0</v>
      </c>
      <c r="U770" s="22">
        <f ca="1">Sheet1!U756</f>
        <v>0</v>
      </c>
    </row>
    <row r="771" spans="1:21" ht="15">
      <c r="A771" s="22">
        <f ca="1">Sheet1!A757</f>
        <v>0</v>
      </c>
      <c r="B771" s="22">
        <f ca="1">Sheet1!B757</f>
        <v>0</v>
      </c>
      <c r="C771" s="22">
        <f ca="1">Sheet1!C757</f>
        <v>0</v>
      </c>
      <c r="D771" s="22">
        <f ca="1">Sheet1!D757</f>
        <v>0</v>
      </c>
      <c r="E771" s="22">
        <f ca="1">Sheet1!E757</f>
        <v>0</v>
      </c>
      <c r="F771" s="22">
        <f ca="1">Sheet1!F757</f>
        <v>0</v>
      </c>
      <c r="G771" s="22">
        <f ca="1">Sheet1!G757</f>
        <v>0</v>
      </c>
      <c r="H771" s="22">
        <f ca="1">Sheet1!H757</f>
        <v>0</v>
      </c>
      <c r="I771" s="22">
        <f ca="1">Sheet1!I757</f>
        <v>0</v>
      </c>
      <c r="J771" s="22">
        <f ca="1">Sheet1!J757</f>
        <v>0</v>
      </c>
      <c r="K771" s="22">
        <f ca="1">Sheet1!K757</f>
        <v>0</v>
      </c>
      <c r="L771" s="22">
        <f ca="1">Sheet1!L757</f>
        <v>0</v>
      </c>
      <c r="M771" s="22">
        <f ca="1">Sheet1!M757</f>
        <v>0</v>
      </c>
      <c r="N771" s="22">
        <f ca="1">Sheet1!N757</f>
        <v>0</v>
      </c>
      <c r="O771" s="22">
        <f ca="1">Sheet1!O757</f>
        <v>0</v>
      </c>
      <c r="P771" s="22">
        <f ca="1">Sheet1!P757</f>
        <v>0</v>
      </c>
      <c r="Q771" s="22">
        <f ca="1">Sheet1!Q757</f>
        <v>0</v>
      </c>
      <c r="R771" s="22">
        <f ca="1">Sheet1!R757</f>
        <v>0</v>
      </c>
      <c r="S771" s="22">
        <f ca="1">Sheet1!S757</f>
        <v>0</v>
      </c>
      <c r="T771" s="22">
        <f ca="1">Sheet1!T757</f>
        <v>0</v>
      </c>
      <c r="U771" s="22">
        <f ca="1">Sheet1!U757</f>
        <v>0</v>
      </c>
    </row>
    <row r="772" spans="1:21" ht="15">
      <c r="A772" s="22">
        <f ca="1">Sheet1!A758</f>
        <v>0</v>
      </c>
      <c r="B772" s="22">
        <f ca="1">Sheet1!B758</f>
        <v>0</v>
      </c>
      <c r="C772" s="22">
        <f ca="1">Sheet1!C758</f>
        <v>0</v>
      </c>
      <c r="D772" s="22">
        <f ca="1">Sheet1!D758</f>
        <v>0</v>
      </c>
      <c r="E772" s="22">
        <f ca="1">Sheet1!E758</f>
        <v>0</v>
      </c>
      <c r="F772" s="22">
        <f ca="1">Sheet1!F758</f>
        <v>0</v>
      </c>
      <c r="G772" s="22">
        <f ca="1">Sheet1!G758</f>
        <v>0</v>
      </c>
      <c r="H772" s="22">
        <f ca="1">Sheet1!H758</f>
        <v>0</v>
      </c>
      <c r="I772" s="22">
        <f ca="1">Sheet1!I758</f>
        <v>0</v>
      </c>
      <c r="J772" s="22">
        <f ca="1">Sheet1!J758</f>
        <v>0</v>
      </c>
      <c r="K772" s="22">
        <f ca="1">Sheet1!K758</f>
        <v>0</v>
      </c>
      <c r="L772" s="22">
        <f ca="1">Sheet1!L758</f>
        <v>0</v>
      </c>
      <c r="M772" s="22">
        <f ca="1">Sheet1!M758</f>
        <v>0</v>
      </c>
      <c r="N772" s="22">
        <f ca="1">Sheet1!N758</f>
        <v>0</v>
      </c>
      <c r="O772" s="22">
        <f ca="1">Sheet1!O758</f>
        <v>0</v>
      </c>
      <c r="P772" s="22">
        <f ca="1">Sheet1!P758</f>
        <v>0</v>
      </c>
      <c r="Q772" s="22">
        <f ca="1">Sheet1!Q758</f>
        <v>0</v>
      </c>
      <c r="R772" s="22">
        <f ca="1">Sheet1!R758</f>
        <v>0</v>
      </c>
      <c r="S772" s="22">
        <f ca="1">Sheet1!S758</f>
        <v>0</v>
      </c>
      <c r="T772" s="22">
        <f ca="1">Sheet1!T758</f>
        <v>0</v>
      </c>
      <c r="U772" s="22">
        <f ca="1">Sheet1!U758</f>
        <v>0</v>
      </c>
    </row>
    <row r="773" spans="1:21" ht="15">
      <c r="A773" s="22">
        <f ca="1">Sheet1!A759</f>
        <v>0</v>
      </c>
      <c r="B773" s="22">
        <f ca="1">Sheet1!B759</f>
        <v>0</v>
      </c>
      <c r="C773" s="22">
        <f ca="1">Sheet1!C759</f>
        <v>0</v>
      </c>
      <c r="D773" s="22">
        <f ca="1">Sheet1!D759</f>
        <v>0</v>
      </c>
      <c r="E773" s="22">
        <f ca="1">Sheet1!E759</f>
        <v>0</v>
      </c>
      <c r="F773" s="22">
        <f ca="1">Sheet1!F759</f>
        <v>0</v>
      </c>
      <c r="G773" s="22">
        <f ca="1">Sheet1!G759</f>
        <v>0</v>
      </c>
      <c r="H773" s="22">
        <f ca="1">Sheet1!H759</f>
        <v>0</v>
      </c>
      <c r="I773" s="22">
        <f ca="1">Sheet1!I759</f>
        <v>0</v>
      </c>
      <c r="J773" s="22">
        <f ca="1">Sheet1!J759</f>
        <v>0</v>
      </c>
      <c r="K773" s="22">
        <f ca="1">Sheet1!K759</f>
        <v>0</v>
      </c>
      <c r="L773" s="22">
        <f ca="1">Sheet1!L759</f>
        <v>0</v>
      </c>
      <c r="M773" s="22">
        <f ca="1">Sheet1!M759</f>
        <v>0</v>
      </c>
      <c r="N773" s="22">
        <f ca="1">Sheet1!N759</f>
        <v>0</v>
      </c>
      <c r="O773" s="22">
        <f ca="1">Sheet1!O759</f>
        <v>0</v>
      </c>
      <c r="P773" s="22">
        <f ca="1">Sheet1!P759</f>
        <v>0</v>
      </c>
      <c r="Q773" s="22">
        <f ca="1">Sheet1!Q759</f>
        <v>0</v>
      </c>
      <c r="R773" s="22">
        <f ca="1">Sheet1!R759</f>
        <v>0</v>
      </c>
      <c r="S773" s="22">
        <f ca="1">Sheet1!S759</f>
        <v>0</v>
      </c>
      <c r="T773" s="22">
        <f ca="1">Sheet1!T759</f>
        <v>0</v>
      </c>
      <c r="U773" s="22">
        <f ca="1">Sheet1!U759</f>
        <v>0</v>
      </c>
    </row>
    <row r="774" spans="1:21" ht="15">
      <c r="A774" s="22">
        <f ca="1">Sheet1!A760</f>
        <v>0</v>
      </c>
      <c r="B774" s="22">
        <f ca="1">Sheet1!B760</f>
        <v>0</v>
      </c>
      <c r="C774" s="22">
        <f ca="1">Sheet1!C760</f>
        <v>0</v>
      </c>
      <c r="D774" s="22">
        <f ca="1">Sheet1!D760</f>
        <v>0</v>
      </c>
      <c r="E774" s="22">
        <f ca="1">Sheet1!E760</f>
        <v>0</v>
      </c>
      <c r="F774" s="22">
        <f ca="1">Sheet1!F760</f>
        <v>0</v>
      </c>
      <c r="G774" s="22">
        <f ca="1">Sheet1!G760</f>
        <v>0</v>
      </c>
      <c r="H774" s="22">
        <f ca="1">Sheet1!H760</f>
        <v>0</v>
      </c>
      <c r="I774" s="22">
        <f ca="1">Sheet1!I760</f>
        <v>0</v>
      </c>
      <c r="J774" s="22">
        <f ca="1">Sheet1!J760</f>
        <v>0</v>
      </c>
      <c r="K774" s="22">
        <f ca="1">Sheet1!K760</f>
        <v>0</v>
      </c>
      <c r="L774" s="22">
        <f ca="1">Sheet1!L760</f>
        <v>0</v>
      </c>
      <c r="M774" s="22">
        <f ca="1">Sheet1!M760</f>
        <v>0</v>
      </c>
      <c r="N774" s="22">
        <f ca="1">Sheet1!N760</f>
        <v>0</v>
      </c>
      <c r="O774" s="22">
        <f ca="1">Sheet1!O760</f>
        <v>0</v>
      </c>
      <c r="P774" s="22">
        <f ca="1">Sheet1!P760</f>
        <v>0</v>
      </c>
      <c r="Q774" s="22">
        <f ca="1">Sheet1!Q760</f>
        <v>0</v>
      </c>
      <c r="R774" s="22">
        <f ca="1">Sheet1!R760</f>
        <v>0</v>
      </c>
      <c r="S774" s="22">
        <f ca="1">Sheet1!S760</f>
        <v>0</v>
      </c>
      <c r="T774" s="22">
        <f ca="1">Sheet1!T760</f>
        <v>0</v>
      </c>
      <c r="U774" s="22">
        <f ca="1">Sheet1!U760</f>
        <v>0</v>
      </c>
    </row>
    <row r="775" spans="1:21" ht="15">
      <c r="A775" s="22">
        <f ca="1">Sheet1!A761</f>
        <v>0</v>
      </c>
      <c r="B775" s="22">
        <f ca="1">Sheet1!B761</f>
        <v>0</v>
      </c>
      <c r="C775" s="22">
        <f ca="1">Sheet1!C761</f>
        <v>0</v>
      </c>
      <c r="D775" s="22">
        <f ca="1">Sheet1!D761</f>
        <v>0</v>
      </c>
      <c r="E775" s="22">
        <f ca="1">Sheet1!E761</f>
        <v>0</v>
      </c>
      <c r="F775" s="22">
        <f ca="1">Sheet1!F761</f>
        <v>0</v>
      </c>
      <c r="G775" s="22">
        <f ca="1">Sheet1!G761</f>
        <v>0</v>
      </c>
      <c r="H775" s="22">
        <f ca="1">Sheet1!H761</f>
        <v>0</v>
      </c>
      <c r="I775" s="22">
        <f ca="1">Sheet1!I761</f>
        <v>0</v>
      </c>
      <c r="J775" s="22">
        <f ca="1">Sheet1!J761</f>
        <v>0</v>
      </c>
      <c r="K775" s="22">
        <f ca="1">Sheet1!K761</f>
        <v>0</v>
      </c>
      <c r="L775" s="22">
        <f ca="1">Sheet1!L761</f>
        <v>0</v>
      </c>
      <c r="M775" s="22">
        <f ca="1">Sheet1!M761</f>
        <v>0</v>
      </c>
      <c r="N775" s="22">
        <f ca="1">Sheet1!N761</f>
        <v>0</v>
      </c>
      <c r="O775" s="22">
        <f ca="1">Sheet1!O761</f>
        <v>0</v>
      </c>
      <c r="P775" s="22">
        <f ca="1">Sheet1!P761</f>
        <v>0</v>
      </c>
      <c r="Q775" s="22">
        <f ca="1">Sheet1!Q761</f>
        <v>0</v>
      </c>
      <c r="R775" s="22">
        <f ca="1">Sheet1!R761</f>
        <v>0</v>
      </c>
      <c r="S775" s="22">
        <f ca="1">Sheet1!S761</f>
        <v>0</v>
      </c>
      <c r="T775" s="22">
        <f ca="1">Sheet1!T761</f>
        <v>0</v>
      </c>
      <c r="U775" s="22">
        <f ca="1">Sheet1!U761</f>
        <v>0</v>
      </c>
    </row>
    <row r="776" spans="1:21" ht="15">
      <c r="A776" s="22">
        <f ca="1">Sheet1!A762</f>
        <v>0</v>
      </c>
      <c r="B776" s="22">
        <f ca="1">Sheet1!B762</f>
        <v>0</v>
      </c>
      <c r="C776" s="22">
        <f ca="1">Sheet1!C762</f>
        <v>0</v>
      </c>
      <c r="D776" s="22">
        <f ca="1">Sheet1!D762</f>
        <v>0</v>
      </c>
      <c r="E776" s="22">
        <f ca="1">Sheet1!E762</f>
        <v>0</v>
      </c>
      <c r="F776" s="22">
        <f ca="1">Sheet1!F762</f>
        <v>0</v>
      </c>
      <c r="G776" s="22">
        <f ca="1">Sheet1!G762</f>
        <v>0</v>
      </c>
      <c r="H776" s="22">
        <f ca="1">Sheet1!H762</f>
        <v>0</v>
      </c>
      <c r="I776" s="22">
        <f ca="1">Sheet1!I762</f>
        <v>0</v>
      </c>
      <c r="J776" s="22">
        <f ca="1">Sheet1!J762</f>
        <v>0</v>
      </c>
      <c r="K776" s="22">
        <f ca="1">Sheet1!K762</f>
        <v>0</v>
      </c>
      <c r="L776" s="22">
        <f ca="1">Sheet1!L762</f>
        <v>0</v>
      </c>
      <c r="M776" s="22">
        <f ca="1">Sheet1!M762</f>
        <v>0</v>
      </c>
      <c r="N776" s="22">
        <f ca="1">Sheet1!N762</f>
        <v>0</v>
      </c>
      <c r="O776" s="22">
        <f ca="1">Sheet1!O762</f>
        <v>0</v>
      </c>
      <c r="P776" s="22">
        <f ca="1">Sheet1!P762</f>
        <v>0</v>
      </c>
      <c r="Q776" s="22">
        <f ca="1">Sheet1!Q762</f>
        <v>0</v>
      </c>
      <c r="R776" s="22">
        <f ca="1">Sheet1!R762</f>
        <v>0</v>
      </c>
      <c r="S776" s="22">
        <f ca="1">Sheet1!S762</f>
        <v>0</v>
      </c>
      <c r="T776" s="22">
        <f ca="1">Sheet1!T762</f>
        <v>0</v>
      </c>
      <c r="U776" s="22">
        <f ca="1">Sheet1!U762</f>
        <v>0</v>
      </c>
    </row>
    <row r="777" spans="1:21" ht="15">
      <c r="A777" s="22">
        <f ca="1">Sheet1!A763</f>
        <v>0</v>
      </c>
      <c r="B777" s="22">
        <f ca="1">Sheet1!B763</f>
        <v>0</v>
      </c>
      <c r="C777" s="22">
        <f ca="1">Sheet1!C763</f>
        <v>0</v>
      </c>
      <c r="D777" s="22">
        <f ca="1">Sheet1!D763</f>
        <v>0</v>
      </c>
      <c r="E777" s="22">
        <f ca="1">Sheet1!E763</f>
        <v>0</v>
      </c>
      <c r="F777" s="22">
        <f ca="1">Sheet1!F763</f>
        <v>0</v>
      </c>
      <c r="G777" s="22">
        <f ca="1">Sheet1!G763</f>
        <v>0</v>
      </c>
      <c r="H777" s="22">
        <f ca="1">Sheet1!H763</f>
        <v>0</v>
      </c>
      <c r="I777" s="22">
        <f ca="1">Sheet1!I763</f>
        <v>0</v>
      </c>
      <c r="J777" s="22">
        <f ca="1">Sheet1!J763</f>
        <v>0</v>
      </c>
      <c r="K777" s="22">
        <f ca="1">Sheet1!K763</f>
        <v>0</v>
      </c>
      <c r="L777" s="22">
        <f ca="1">Sheet1!L763</f>
        <v>0</v>
      </c>
      <c r="M777" s="22">
        <f ca="1">Sheet1!M763</f>
        <v>0</v>
      </c>
      <c r="N777" s="22">
        <f ca="1">Sheet1!N763</f>
        <v>0</v>
      </c>
      <c r="O777" s="22">
        <f ca="1">Sheet1!O763</f>
        <v>0</v>
      </c>
      <c r="P777" s="22">
        <f ca="1">Sheet1!P763</f>
        <v>0</v>
      </c>
      <c r="Q777" s="22">
        <f ca="1">Sheet1!Q763</f>
        <v>0</v>
      </c>
      <c r="R777" s="22">
        <f ca="1">Sheet1!R763</f>
        <v>0</v>
      </c>
      <c r="S777" s="22">
        <f ca="1">Sheet1!S763</f>
        <v>0</v>
      </c>
      <c r="T777" s="22">
        <f ca="1">Sheet1!T763</f>
        <v>0</v>
      </c>
      <c r="U777" s="22">
        <f ca="1">Sheet1!U763</f>
        <v>0</v>
      </c>
    </row>
    <row r="778" spans="1:21" ht="15">
      <c r="A778" s="22">
        <f ca="1">Sheet1!A764</f>
        <v>0</v>
      </c>
      <c r="B778" s="22">
        <f ca="1">Sheet1!B764</f>
        <v>0</v>
      </c>
      <c r="C778" s="22">
        <f ca="1">Sheet1!C764</f>
        <v>0</v>
      </c>
      <c r="D778" s="22">
        <f ca="1">Sheet1!D764</f>
        <v>0</v>
      </c>
      <c r="E778" s="22">
        <f ca="1">Sheet1!E764</f>
        <v>0</v>
      </c>
      <c r="F778" s="22">
        <f ca="1">Sheet1!F764</f>
        <v>0</v>
      </c>
      <c r="G778" s="22">
        <f ca="1">Sheet1!G764</f>
        <v>0</v>
      </c>
      <c r="H778" s="22">
        <f ca="1">Sheet1!H764</f>
        <v>0</v>
      </c>
      <c r="I778" s="22">
        <f ca="1">Sheet1!I764</f>
        <v>0</v>
      </c>
      <c r="J778" s="22">
        <f ca="1">Sheet1!J764</f>
        <v>0</v>
      </c>
      <c r="K778" s="22">
        <f ca="1">Sheet1!K764</f>
        <v>0</v>
      </c>
      <c r="L778" s="22">
        <f ca="1">Sheet1!L764</f>
        <v>0</v>
      </c>
      <c r="M778" s="22">
        <f ca="1">Sheet1!M764</f>
        <v>0</v>
      </c>
      <c r="N778" s="22">
        <f ca="1">Sheet1!N764</f>
        <v>0</v>
      </c>
      <c r="O778" s="22">
        <f ca="1">Sheet1!O764</f>
        <v>0</v>
      </c>
      <c r="P778" s="22">
        <f ca="1">Sheet1!P764</f>
        <v>0</v>
      </c>
      <c r="Q778" s="22">
        <f ca="1">Sheet1!Q764</f>
        <v>0</v>
      </c>
      <c r="R778" s="22">
        <f ca="1">Sheet1!R764</f>
        <v>0</v>
      </c>
      <c r="S778" s="22">
        <f ca="1">Sheet1!S764</f>
        <v>0</v>
      </c>
      <c r="T778" s="22">
        <f ca="1">Sheet1!T764</f>
        <v>0</v>
      </c>
      <c r="U778" s="22">
        <f ca="1">Sheet1!U764</f>
        <v>0</v>
      </c>
    </row>
    <row r="779" spans="1:21" ht="15">
      <c r="A779" s="22">
        <f ca="1">Sheet1!A765</f>
        <v>0</v>
      </c>
      <c r="B779" s="22">
        <f ca="1">Sheet1!B765</f>
        <v>0</v>
      </c>
      <c r="C779" s="22">
        <f ca="1">Sheet1!C765</f>
        <v>0</v>
      </c>
      <c r="D779" s="22">
        <f ca="1">Sheet1!D765</f>
        <v>0</v>
      </c>
      <c r="E779" s="22">
        <f ca="1">Sheet1!E765</f>
        <v>0</v>
      </c>
      <c r="F779" s="22">
        <f ca="1">Sheet1!F765</f>
        <v>0</v>
      </c>
      <c r="G779" s="22">
        <f ca="1">Sheet1!G765</f>
        <v>0</v>
      </c>
      <c r="H779" s="22">
        <f ca="1">Sheet1!H765</f>
        <v>0</v>
      </c>
      <c r="I779" s="22">
        <f ca="1">Sheet1!I765</f>
        <v>0</v>
      </c>
      <c r="J779" s="22">
        <f ca="1">Sheet1!J765</f>
        <v>0</v>
      </c>
      <c r="K779" s="22">
        <f ca="1">Sheet1!K765</f>
        <v>0</v>
      </c>
      <c r="L779" s="22">
        <f ca="1">Sheet1!L765</f>
        <v>0</v>
      </c>
      <c r="M779" s="22">
        <f ca="1">Sheet1!M765</f>
        <v>0</v>
      </c>
      <c r="N779" s="22">
        <f ca="1">Sheet1!N765</f>
        <v>0</v>
      </c>
      <c r="O779" s="22">
        <f ca="1">Sheet1!O765</f>
        <v>0</v>
      </c>
      <c r="P779" s="22">
        <f ca="1">Sheet1!P765</f>
        <v>0</v>
      </c>
      <c r="Q779" s="22">
        <f ca="1">Sheet1!Q765</f>
        <v>0</v>
      </c>
      <c r="R779" s="22">
        <f ca="1">Sheet1!R765</f>
        <v>0</v>
      </c>
      <c r="S779" s="22">
        <f ca="1">Sheet1!S765</f>
        <v>0</v>
      </c>
      <c r="T779" s="22">
        <f ca="1">Sheet1!T765</f>
        <v>0</v>
      </c>
      <c r="U779" s="22">
        <f ca="1">Sheet1!U765</f>
        <v>0</v>
      </c>
    </row>
    <row r="780" spans="1:21" ht="15">
      <c r="A780" s="22">
        <f ca="1">Sheet1!A766</f>
        <v>0</v>
      </c>
      <c r="B780" s="22">
        <f ca="1">Sheet1!B766</f>
        <v>0</v>
      </c>
      <c r="C780" s="22">
        <f ca="1">Sheet1!C766</f>
        <v>0</v>
      </c>
      <c r="D780" s="22">
        <f ca="1">Sheet1!D766</f>
        <v>0</v>
      </c>
      <c r="E780" s="22">
        <f ca="1">Sheet1!E766</f>
        <v>0</v>
      </c>
      <c r="F780" s="22">
        <f ca="1">Sheet1!F766</f>
        <v>0</v>
      </c>
      <c r="G780" s="22">
        <f ca="1">Sheet1!G766</f>
        <v>0</v>
      </c>
      <c r="H780" s="22">
        <f ca="1">Sheet1!H766</f>
        <v>0</v>
      </c>
      <c r="I780" s="22">
        <f ca="1">Sheet1!I766</f>
        <v>0</v>
      </c>
      <c r="J780" s="22">
        <f ca="1">Sheet1!J766</f>
        <v>0</v>
      </c>
      <c r="K780" s="22">
        <f ca="1">Sheet1!K766</f>
        <v>0</v>
      </c>
      <c r="L780" s="22">
        <f ca="1">Sheet1!L766</f>
        <v>0</v>
      </c>
      <c r="M780" s="22">
        <f ca="1">Sheet1!M766</f>
        <v>0</v>
      </c>
      <c r="N780" s="22">
        <f ca="1">Sheet1!N766</f>
        <v>0</v>
      </c>
      <c r="O780" s="22">
        <f ca="1">Sheet1!O766</f>
        <v>0</v>
      </c>
      <c r="P780" s="22">
        <f ca="1">Sheet1!P766</f>
        <v>0</v>
      </c>
      <c r="Q780" s="22">
        <f ca="1">Sheet1!Q766</f>
        <v>0</v>
      </c>
      <c r="R780" s="22">
        <f ca="1">Sheet1!R766</f>
        <v>0</v>
      </c>
      <c r="S780" s="22">
        <f ca="1">Sheet1!S766</f>
        <v>0</v>
      </c>
      <c r="T780" s="22">
        <f ca="1">Sheet1!T766</f>
        <v>0</v>
      </c>
      <c r="U780" s="22">
        <f ca="1">Sheet1!U766</f>
        <v>0</v>
      </c>
    </row>
    <row r="781" spans="1:21" ht="15">
      <c r="A781" s="22">
        <f ca="1">Sheet1!A767</f>
        <v>0</v>
      </c>
      <c r="B781" s="22">
        <f ca="1">Sheet1!B767</f>
        <v>0</v>
      </c>
      <c r="C781" s="22">
        <f ca="1">Sheet1!C767</f>
        <v>0</v>
      </c>
      <c r="D781" s="22">
        <f ca="1">Sheet1!D767</f>
        <v>0</v>
      </c>
      <c r="E781" s="22">
        <f ca="1">Sheet1!E767</f>
        <v>0</v>
      </c>
      <c r="F781" s="22">
        <f ca="1">Sheet1!F767</f>
        <v>0</v>
      </c>
      <c r="G781" s="22">
        <f ca="1">Sheet1!G767</f>
        <v>0</v>
      </c>
      <c r="H781" s="22">
        <f ca="1">Sheet1!H767</f>
        <v>0</v>
      </c>
      <c r="I781" s="22">
        <f ca="1">Sheet1!I767</f>
        <v>0</v>
      </c>
      <c r="J781" s="22">
        <f ca="1">Sheet1!J767</f>
        <v>0</v>
      </c>
      <c r="K781" s="22">
        <f ca="1">Sheet1!K767</f>
        <v>0</v>
      </c>
      <c r="L781" s="22">
        <f ca="1">Sheet1!L767</f>
        <v>0</v>
      </c>
      <c r="M781" s="22">
        <f ca="1">Sheet1!M767</f>
        <v>0</v>
      </c>
      <c r="N781" s="22">
        <f ca="1">Sheet1!N767</f>
        <v>0</v>
      </c>
      <c r="O781" s="22">
        <f ca="1">Sheet1!O767</f>
        <v>0</v>
      </c>
      <c r="P781" s="22">
        <f ca="1">Sheet1!P767</f>
        <v>0</v>
      </c>
      <c r="Q781" s="22">
        <f ca="1">Sheet1!Q767</f>
        <v>0</v>
      </c>
      <c r="R781" s="22">
        <f ca="1">Sheet1!R767</f>
        <v>0</v>
      </c>
      <c r="S781" s="22">
        <f ca="1">Sheet1!S767</f>
        <v>0</v>
      </c>
      <c r="T781" s="22">
        <f ca="1">Sheet1!T767</f>
        <v>0</v>
      </c>
      <c r="U781" s="22">
        <f ca="1">Sheet1!U767</f>
        <v>0</v>
      </c>
    </row>
    <row r="782" spans="1:21" ht="15">
      <c r="A782" s="22">
        <f ca="1">Sheet1!A768</f>
        <v>0</v>
      </c>
      <c r="B782" s="22">
        <f ca="1">Sheet1!B768</f>
        <v>0</v>
      </c>
      <c r="C782" s="22">
        <f ca="1">Sheet1!C768</f>
        <v>0</v>
      </c>
      <c r="D782" s="22">
        <f ca="1">Sheet1!D768</f>
        <v>0</v>
      </c>
      <c r="E782" s="22">
        <f ca="1">Sheet1!E768</f>
        <v>0</v>
      </c>
      <c r="F782" s="22">
        <f ca="1">Sheet1!F768</f>
        <v>0</v>
      </c>
      <c r="G782" s="22">
        <f ca="1">Sheet1!G768</f>
        <v>0</v>
      </c>
      <c r="H782" s="22">
        <f ca="1">Sheet1!H768</f>
        <v>0</v>
      </c>
      <c r="I782" s="22">
        <f ca="1">Sheet1!I768</f>
        <v>0</v>
      </c>
      <c r="J782" s="22">
        <f ca="1">Sheet1!J768</f>
        <v>0</v>
      </c>
      <c r="K782" s="22">
        <f ca="1">Sheet1!K768</f>
        <v>0</v>
      </c>
      <c r="L782" s="22">
        <f ca="1">Sheet1!L768</f>
        <v>0</v>
      </c>
      <c r="M782" s="22">
        <f ca="1">Sheet1!M768</f>
        <v>0</v>
      </c>
      <c r="N782" s="22">
        <f ca="1">Sheet1!N768</f>
        <v>0</v>
      </c>
      <c r="O782" s="22">
        <f ca="1">Sheet1!O768</f>
        <v>0</v>
      </c>
      <c r="P782" s="22">
        <f ca="1">Sheet1!P768</f>
        <v>0</v>
      </c>
      <c r="Q782" s="22">
        <f ca="1">Sheet1!Q768</f>
        <v>0</v>
      </c>
      <c r="R782" s="22">
        <f ca="1">Sheet1!R768</f>
        <v>0</v>
      </c>
      <c r="S782" s="22">
        <f ca="1">Sheet1!S768</f>
        <v>0</v>
      </c>
      <c r="T782" s="22">
        <f ca="1">Sheet1!T768</f>
        <v>0</v>
      </c>
      <c r="U782" s="22">
        <f ca="1">Sheet1!U768</f>
        <v>0</v>
      </c>
    </row>
    <row r="783" spans="1:21" ht="15">
      <c r="A783" s="22">
        <f ca="1">Sheet1!A769</f>
        <v>0</v>
      </c>
      <c r="B783" s="22">
        <f ca="1">Sheet1!B769</f>
        <v>0</v>
      </c>
      <c r="C783" s="22">
        <f ca="1">Sheet1!C769</f>
        <v>0</v>
      </c>
      <c r="D783" s="22">
        <f ca="1">Sheet1!D769</f>
        <v>0</v>
      </c>
      <c r="E783" s="22">
        <f ca="1">Sheet1!E769</f>
        <v>0</v>
      </c>
      <c r="F783" s="22">
        <f ca="1">Sheet1!F769</f>
        <v>0</v>
      </c>
      <c r="G783" s="22">
        <f ca="1">Sheet1!G769</f>
        <v>0</v>
      </c>
      <c r="H783" s="22">
        <f ca="1">Sheet1!H769</f>
        <v>0</v>
      </c>
      <c r="I783" s="22">
        <f ca="1">Sheet1!I769</f>
        <v>0</v>
      </c>
      <c r="J783" s="22">
        <f ca="1">Sheet1!J769</f>
        <v>0</v>
      </c>
      <c r="K783" s="22">
        <f ca="1">Sheet1!K769</f>
        <v>0</v>
      </c>
      <c r="L783" s="22">
        <f ca="1">Sheet1!L769</f>
        <v>0</v>
      </c>
      <c r="M783" s="22">
        <f ca="1">Sheet1!M769</f>
        <v>0</v>
      </c>
      <c r="N783" s="22">
        <f ca="1">Sheet1!N769</f>
        <v>0</v>
      </c>
      <c r="O783" s="22">
        <f ca="1">Sheet1!O769</f>
        <v>0</v>
      </c>
      <c r="P783" s="22">
        <f ca="1">Sheet1!P769</f>
        <v>0</v>
      </c>
      <c r="Q783" s="22">
        <f ca="1">Sheet1!Q769</f>
        <v>0</v>
      </c>
      <c r="R783" s="22">
        <f ca="1">Sheet1!R769</f>
        <v>0</v>
      </c>
      <c r="S783" s="22">
        <f ca="1">Sheet1!S769</f>
        <v>0</v>
      </c>
      <c r="T783" s="22">
        <f ca="1">Sheet1!T769</f>
        <v>0</v>
      </c>
      <c r="U783" s="22">
        <f ca="1">Sheet1!U769</f>
        <v>0</v>
      </c>
    </row>
    <row r="784" spans="1:21" ht="15">
      <c r="A784" s="22">
        <f ca="1">Sheet1!A770</f>
        <v>0</v>
      </c>
      <c r="B784" s="22">
        <f ca="1">Sheet1!B770</f>
        <v>0</v>
      </c>
      <c r="C784" s="22">
        <f ca="1">Sheet1!C770</f>
        <v>0</v>
      </c>
      <c r="D784" s="22">
        <f ca="1">Sheet1!D770</f>
        <v>0</v>
      </c>
      <c r="E784" s="22">
        <f ca="1">Sheet1!E770</f>
        <v>0</v>
      </c>
      <c r="F784" s="22">
        <f ca="1">Sheet1!F770</f>
        <v>0</v>
      </c>
      <c r="G784" s="22">
        <f ca="1">Sheet1!G770</f>
        <v>0</v>
      </c>
      <c r="H784" s="22">
        <f ca="1">Sheet1!H770</f>
        <v>0</v>
      </c>
      <c r="I784" s="22">
        <f ca="1">Sheet1!I770</f>
        <v>0</v>
      </c>
      <c r="J784" s="22">
        <f ca="1">Sheet1!J770</f>
        <v>0</v>
      </c>
      <c r="K784" s="22">
        <f ca="1">Sheet1!K770</f>
        <v>0</v>
      </c>
      <c r="L784" s="22">
        <f ca="1">Sheet1!L770</f>
        <v>0</v>
      </c>
      <c r="M784" s="22">
        <f ca="1">Sheet1!M770</f>
        <v>0</v>
      </c>
      <c r="N784" s="22">
        <f ca="1">Sheet1!N770</f>
        <v>0</v>
      </c>
      <c r="O784" s="22">
        <f ca="1">Sheet1!O770</f>
        <v>0</v>
      </c>
      <c r="P784" s="22">
        <f ca="1">Sheet1!P770</f>
        <v>0</v>
      </c>
      <c r="Q784" s="22">
        <f ca="1">Sheet1!Q770</f>
        <v>0</v>
      </c>
      <c r="R784" s="22">
        <f ca="1">Sheet1!R770</f>
        <v>0</v>
      </c>
      <c r="S784" s="22">
        <f ca="1">Sheet1!S770</f>
        <v>0</v>
      </c>
      <c r="T784" s="22">
        <f ca="1">Sheet1!T770</f>
        <v>0</v>
      </c>
      <c r="U784" s="22">
        <f ca="1">Sheet1!U770</f>
        <v>0</v>
      </c>
    </row>
    <row r="785" spans="1:21" ht="15">
      <c r="A785" s="22">
        <f ca="1">Sheet1!A771</f>
        <v>0</v>
      </c>
      <c r="B785" s="22">
        <f ca="1">Sheet1!B771</f>
        <v>0</v>
      </c>
      <c r="C785" s="22">
        <f ca="1">Sheet1!C771</f>
        <v>0</v>
      </c>
      <c r="D785" s="22">
        <f ca="1">Sheet1!D771</f>
        <v>0</v>
      </c>
      <c r="E785" s="22">
        <f ca="1">Sheet1!E771</f>
        <v>0</v>
      </c>
      <c r="F785" s="22">
        <f ca="1">Sheet1!F771</f>
        <v>0</v>
      </c>
      <c r="G785" s="22">
        <f ca="1">Sheet1!G771</f>
        <v>0</v>
      </c>
      <c r="H785" s="22">
        <f ca="1">Sheet1!H771</f>
        <v>0</v>
      </c>
      <c r="I785" s="22">
        <f ca="1">Sheet1!I771</f>
        <v>0</v>
      </c>
      <c r="J785" s="22">
        <f ca="1">Sheet1!J771</f>
        <v>0</v>
      </c>
      <c r="K785" s="22">
        <f ca="1">Sheet1!K771</f>
        <v>0</v>
      </c>
      <c r="L785" s="22">
        <f ca="1">Sheet1!L771</f>
        <v>0</v>
      </c>
      <c r="M785" s="22">
        <f ca="1">Sheet1!M771</f>
        <v>0</v>
      </c>
      <c r="N785" s="22">
        <f ca="1">Sheet1!N771</f>
        <v>0</v>
      </c>
      <c r="O785" s="22">
        <f ca="1">Sheet1!O771</f>
        <v>0</v>
      </c>
      <c r="P785" s="22">
        <f ca="1">Sheet1!P771</f>
        <v>0</v>
      </c>
      <c r="Q785" s="22">
        <f ca="1">Sheet1!Q771</f>
        <v>0</v>
      </c>
      <c r="R785" s="22">
        <f ca="1">Sheet1!R771</f>
        <v>0</v>
      </c>
      <c r="S785" s="22">
        <f ca="1">Sheet1!S771</f>
        <v>0</v>
      </c>
      <c r="T785" s="22">
        <f ca="1">Sheet1!T771</f>
        <v>0</v>
      </c>
      <c r="U785" s="22">
        <f ca="1">Sheet1!U771</f>
        <v>0</v>
      </c>
    </row>
    <row r="786" spans="1:21" ht="15">
      <c r="A786" s="22">
        <f ca="1">Sheet1!A772</f>
        <v>0</v>
      </c>
      <c r="B786" s="22">
        <f ca="1">Sheet1!B772</f>
        <v>0</v>
      </c>
      <c r="C786" s="22">
        <f ca="1">Sheet1!C772</f>
        <v>0</v>
      </c>
      <c r="D786" s="22">
        <f ca="1">Sheet1!D772</f>
        <v>0</v>
      </c>
      <c r="E786" s="22">
        <f ca="1">Sheet1!E772</f>
        <v>0</v>
      </c>
      <c r="F786" s="22">
        <f ca="1">Sheet1!F772</f>
        <v>0</v>
      </c>
      <c r="G786" s="22">
        <f ca="1">Sheet1!G772</f>
        <v>0</v>
      </c>
      <c r="H786" s="22">
        <f ca="1">Sheet1!H772</f>
        <v>0</v>
      </c>
      <c r="I786" s="22">
        <f ca="1">Sheet1!I772</f>
        <v>0</v>
      </c>
      <c r="J786" s="22">
        <f ca="1">Sheet1!J772</f>
        <v>0</v>
      </c>
      <c r="K786" s="22">
        <f ca="1">Sheet1!K772</f>
        <v>0</v>
      </c>
      <c r="L786" s="22">
        <f ca="1">Sheet1!L772</f>
        <v>0</v>
      </c>
      <c r="M786" s="22">
        <f ca="1">Sheet1!M772</f>
        <v>0</v>
      </c>
      <c r="N786" s="22">
        <f ca="1">Sheet1!N772</f>
        <v>0</v>
      </c>
      <c r="O786" s="22">
        <f ca="1">Sheet1!O772</f>
        <v>0</v>
      </c>
      <c r="P786" s="22">
        <f ca="1">Sheet1!P772</f>
        <v>0</v>
      </c>
      <c r="Q786" s="22">
        <f ca="1">Sheet1!Q772</f>
        <v>0</v>
      </c>
      <c r="R786" s="22">
        <f ca="1">Sheet1!R772</f>
        <v>0</v>
      </c>
      <c r="S786" s="22">
        <f ca="1">Sheet1!S772</f>
        <v>0</v>
      </c>
      <c r="T786" s="22">
        <f ca="1">Sheet1!T772</f>
        <v>0</v>
      </c>
      <c r="U786" s="22">
        <f ca="1">Sheet1!U772</f>
        <v>0</v>
      </c>
    </row>
    <row r="787" spans="1:21" ht="15">
      <c r="A787" s="22">
        <f ca="1">Sheet1!A773</f>
        <v>0</v>
      </c>
      <c r="B787" s="22">
        <f ca="1">Sheet1!B773</f>
        <v>0</v>
      </c>
      <c r="C787" s="22">
        <f ca="1">Sheet1!C773</f>
        <v>0</v>
      </c>
      <c r="D787" s="22">
        <f ca="1">Sheet1!D773</f>
        <v>0</v>
      </c>
      <c r="E787" s="22">
        <f ca="1">Sheet1!E773</f>
        <v>0</v>
      </c>
      <c r="F787" s="22">
        <f ca="1">Sheet1!F773</f>
        <v>0</v>
      </c>
      <c r="G787" s="22">
        <f ca="1">Sheet1!G773</f>
        <v>0</v>
      </c>
      <c r="H787" s="22">
        <f ca="1">Sheet1!H773</f>
        <v>0</v>
      </c>
      <c r="I787" s="22">
        <f ca="1">Sheet1!I773</f>
        <v>0</v>
      </c>
      <c r="J787" s="22">
        <f ca="1">Sheet1!J773</f>
        <v>0</v>
      </c>
      <c r="K787" s="22">
        <f ca="1">Sheet1!K773</f>
        <v>0</v>
      </c>
      <c r="L787" s="22">
        <f ca="1">Sheet1!L773</f>
        <v>0</v>
      </c>
      <c r="M787" s="22">
        <f ca="1">Sheet1!M773</f>
        <v>0</v>
      </c>
      <c r="N787" s="22">
        <f ca="1">Sheet1!N773</f>
        <v>0</v>
      </c>
      <c r="O787" s="22">
        <f ca="1">Sheet1!O773</f>
        <v>0</v>
      </c>
      <c r="P787" s="22">
        <f ca="1">Sheet1!P773</f>
        <v>0</v>
      </c>
      <c r="Q787" s="22">
        <f ca="1">Sheet1!Q773</f>
        <v>0</v>
      </c>
      <c r="R787" s="22">
        <f ca="1">Sheet1!R773</f>
        <v>0</v>
      </c>
      <c r="S787" s="22">
        <f ca="1">Sheet1!S773</f>
        <v>0</v>
      </c>
      <c r="T787" s="22">
        <f ca="1">Sheet1!T773</f>
        <v>0</v>
      </c>
      <c r="U787" s="22">
        <f ca="1">Sheet1!U773</f>
        <v>0</v>
      </c>
    </row>
    <row r="788" spans="1:21" ht="15">
      <c r="A788" s="22">
        <f ca="1">Sheet1!A774</f>
        <v>0</v>
      </c>
      <c r="B788" s="22">
        <f ca="1">Sheet1!B774</f>
        <v>0</v>
      </c>
      <c r="C788" s="22">
        <f ca="1">Sheet1!C774</f>
        <v>0</v>
      </c>
      <c r="D788" s="22">
        <f ca="1">Sheet1!D774</f>
        <v>0</v>
      </c>
      <c r="E788" s="22">
        <f ca="1">Sheet1!E774</f>
        <v>0</v>
      </c>
      <c r="F788" s="22">
        <f ca="1">Sheet1!F774</f>
        <v>0</v>
      </c>
      <c r="G788" s="22">
        <f ca="1">Sheet1!G774</f>
        <v>0</v>
      </c>
      <c r="H788" s="22">
        <f ca="1">Sheet1!H774</f>
        <v>0</v>
      </c>
      <c r="I788" s="22">
        <f ca="1">Sheet1!I774</f>
        <v>0</v>
      </c>
      <c r="J788" s="22">
        <f ca="1">Sheet1!J774</f>
        <v>0</v>
      </c>
      <c r="K788" s="22">
        <f ca="1">Sheet1!K774</f>
        <v>0</v>
      </c>
      <c r="L788" s="22">
        <f ca="1">Sheet1!L774</f>
        <v>0</v>
      </c>
      <c r="M788" s="22">
        <f ca="1">Sheet1!M774</f>
        <v>0</v>
      </c>
      <c r="N788" s="22">
        <f ca="1">Sheet1!N774</f>
        <v>0</v>
      </c>
      <c r="O788" s="22">
        <f ca="1">Sheet1!O774</f>
        <v>0</v>
      </c>
      <c r="P788" s="22">
        <f ca="1">Sheet1!P774</f>
        <v>0</v>
      </c>
      <c r="Q788" s="22">
        <f ca="1">Sheet1!Q774</f>
        <v>0</v>
      </c>
      <c r="R788" s="22">
        <f ca="1">Sheet1!R774</f>
        <v>0</v>
      </c>
      <c r="S788" s="22">
        <f ca="1">Sheet1!S774</f>
        <v>0</v>
      </c>
      <c r="T788" s="22">
        <f ca="1">Sheet1!T774</f>
        <v>0</v>
      </c>
      <c r="U788" s="22">
        <f ca="1">Sheet1!U774</f>
        <v>0</v>
      </c>
    </row>
    <row r="789" spans="1:21" ht="15">
      <c r="A789" s="22">
        <f ca="1">Sheet1!A775</f>
        <v>0</v>
      </c>
      <c r="B789" s="22">
        <f ca="1">Sheet1!B775</f>
        <v>0</v>
      </c>
      <c r="C789" s="22">
        <f ca="1">Sheet1!C775</f>
        <v>0</v>
      </c>
      <c r="D789" s="22">
        <f ca="1">Sheet1!D775</f>
        <v>0</v>
      </c>
      <c r="E789" s="22">
        <f ca="1">Sheet1!E775</f>
        <v>0</v>
      </c>
      <c r="F789" s="22">
        <f ca="1">Sheet1!F775</f>
        <v>0</v>
      </c>
      <c r="G789" s="22">
        <f ca="1">Sheet1!G775</f>
        <v>0</v>
      </c>
      <c r="H789" s="22">
        <f ca="1">Sheet1!H775</f>
        <v>0</v>
      </c>
      <c r="I789" s="22">
        <f ca="1">Sheet1!I775</f>
        <v>0</v>
      </c>
      <c r="J789" s="22">
        <f ca="1">Sheet1!J775</f>
        <v>0</v>
      </c>
      <c r="K789" s="22">
        <f ca="1">Sheet1!K775</f>
        <v>0</v>
      </c>
      <c r="L789" s="22">
        <f ca="1">Sheet1!L775</f>
        <v>0</v>
      </c>
      <c r="M789" s="22">
        <f ca="1">Sheet1!M775</f>
        <v>0</v>
      </c>
      <c r="N789" s="22">
        <f ca="1">Sheet1!N775</f>
        <v>0</v>
      </c>
      <c r="O789" s="22">
        <f ca="1">Sheet1!O775</f>
        <v>0</v>
      </c>
      <c r="P789" s="22">
        <f ca="1">Sheet1!P775</f>
        <v>0</v>
      </c>
      <c r="Q789" s="22">
        <f ca="1">Sheet1!Q775</f>
        <v>0</v>
      </c>
      <c r="R789" s="22">
        <f ca="1">Sheet1!R775</f>
        <v>0</v>
      </c>
      <c r="S789" s="22">
        <f ca="1">Sheet1!S775</f>
        <v>0</v>
      </c>
      <c r="T789" s="22">
        <f ca="1">Sheet1!T775</f>
        <v>0</v>
      </c>
      <c r="U789" s="22">
        <f ca="1">Sheet1!U775</f>
        <v>0</v>
      </c>
    </row>
    <row r="790" spans="1:21" ht="15">
      <c r="A790" s="22">
        <f ca="1">Sheet1!A776</f>
        <v>0</v>
      </c>
      <c r="B790" s="22">
        <f ca="1">Sheet1!B776</f>
        <v>0</v>
      </c>
      <c r="C790" s="22">
        <f ca="1">Sheet1!C776</f>
        <v>0</v>
      </c>
      <c r="D790" s="22">
        <f ca="1">Sheet1!D776</f>
        <v>0</v>
      </c>
      <c r="E790" s="22">
        <f ca="1">Sheet1!E776</f>
        <v>0</v>
      </c>
      <c r="F790" s="22">
        <f ca="1">Sheet1!F776</f>
        <v>0</v>
      </c>
      <c r="G790" s="22">
        <f ca="1">Sheet1!G776</f>
        <v>0</v>
      </c>
      <c r="H790" s="22">
        <f ca="1">Sheet1!H776</f>
        <v>0</v>
      </c>
      <c r="I790" s="22">
        <f ca="1">Sheet1!I776</f>
        <v>0</v>
      </c>
      <c r="J790" s="22">
        <f ca="1">Sheet1!J776</f>
        <v>0</v>
      </c>
      <c r="K790" s="22">
        <f ca="1">Sheet1!K776</f>
        <v>0</v>
      </c>
      <c r="L790" s="22">
        <f ca="1">Sheet1!L776</f>
        <v>0</v>
      </c>
      <c r="M790" s="22">
        <f ca="1">Sheet1!M776</f>
        <v>0</v>
      </c>
      <c r="N790" s="22">
        <f ca="1">Sheet1!N776</f>
        <v>0</v>
      </c>
      <c r="O790" s="22">
        <f ca="1">Sheet1!O776</f>
        <v>0</v>
      </c>
      <c r="P790" s="22">
        <f ca="1">Sheet1!P776</f>
        <v>0</v>
      </c>
      <c r="Q790" s="22">
        <f ca="1">Sheet1!Q776</f>
        <v>0</v>
      </c>
      <c r="R790" s="22">
        <f ca="1">Sheet1!R776</f>
        <v>0</v>
      </c>
      <c r="S790" s="22">
        <f ca="1">Sheet1!S776</f>
        <v>0</v>
      </c>
      <c r="T790" s="22">
        <f ca="1">Sheet1!T776</f>
        <v>0</v>
      </c>
      <c r="U790" s="22">
        <f ca="1">Sheet1!U776</f>
        <v>0</v>
      </c>
    </row>
    <row r="791" spans="1:21" ht="15">
      <c r="A791" s="22">
        <f ca="1">Sheet1!A777</f>
        <v>0</v>
      </c>
      <c r="B791" s="22">
        <f ca="1">Sheet1!B777</f>
        <v>0</v>
      </c>
      <c r="C791" s="22">
        <f ca="1">Sheet1!C777</f>
        <v>0</v>
      </c>
      <c r="D791" s="22">
        <f ca="1">Sheet1!D777</f>
        <v>0</v>
      </c>
      <c r="E791" s="22">
        <f ca="1">Sheet1!E777</f>
        <v>0</v>
      </c>
      <c r="F791" s="22">
        <f ca="1">Sheet1!F777</f>
        <v>0</v>
      </c>
      <c r="G791" s="22">
        <f ca="1">Sheet1!G777</f>
        <v>0</v>
      </c>
      <c r="H791" s="22">
        <f ca="1">Sheet1!H777</f>
        <v>0</v>
      </c>
      <c r="I791" s="22">
        <f ca="1">Sheet1!I777</f>
        <v>0</v>
      </c>
      <c r="J791" s="22">
        <f ca="1">Sheet1!J777</f>
        <v>0</v>
      </c>
      <c r="K791" s="22">
        <f ca="1">Sheet1!K777</f>
        <v>0</v>
      </c>
      <c r="L791" s="22">
        <f ca="1">Sheet1!L777</f>
        <v>0</v>
      </c>
      <c r="M791" s="22">
        <f ca="1">Sheet1!M777</f>
        <v>0</v>
      </c>
      <c r="N791" s="22">
        <f ca="1">Sheet1!N777</f>
        <v>0</v>
      </c>
      <c r="O791" s="22">
        <f ca="1">Sheet1!O777</f>
        <v>0</v>
      </c>
      <c r="P791" s="22">
        <f ca="1">Sheet1!P777</f>
        <v>0</v>
      </c>
      <c r="Q791" s="22">
        <f ca="1">Sheet1!Q777</f>
        <v>0</v>
      </c>
      <c r="R791" s="22">
        <f ca="1">Sheet1!R777</f>
        <v>0</v>
      </c>
      <c r="S791" s="22">
        <f ca="1">Sheet1!S777</f>
        <v>0</v>
      </c>
      <c r="T791" s="22">
        <f ca="1">Sheet1!T777</f>
        <v>0</v>
      </c>
      <c r="U791" s="22">
        <f ca="1">Sheet1!U777</f>
        <v>0</v>
      </c>
    </row>
    <row r="792" spans="1:21" ht="15">
      <c r="A792" s="22">
        <f ca="1">Sheet1!A778</f>
        <v>0</v>
      </c>
      <c r="B792" s="22">
        <f ca="1">Sheet1!B778</f>
        <v>0</v>
      </c>
      <c r="C792" s="22">
        <f ca="1">Sheet1!C778</f>
        <v>0</v>
      </c>
      <c r="D792" s="22">
        <f ca="1">Sheet1!D778</f>
        <v>0</v>
      </c>
      <c r="E792" s="22">
        <f ca="1">Sheet1!E778</f>
        <v>0</v>
      </c>
      <c r="F792" s="22">
        <f ca="1">Sheet1!F778</f>
        <v>0</v>
      </c>
      <c r="G792" s="22">
        <f ca="1">Sheet1!G778</f>
        <v>0</v>
      </c>
      <c r="H792" s="22">
        <f ca="1">Sheet1!H778</f>
        <v>0</v>
      </c>
      <c r="I792" s="22">
        <f ca="1">Sheet1!I778</f>
        <v>0</v>
      </c>
      <c r="J792" s="22">
        <f ca="1">Sheet1!J778</f>
        <v>0</v>
      </c>
      <c r="K792" s="22">
        <f ca="1">Sheet1!K778</f>
        <v>0</v>
      </c>
      <c r="L792" s="22">
        <f ca="1">Sheet1!L778</f>
        <v>0</v>
      </c>
      <c r="M792" s="22">
        <f ca="1">Sheet1!M778</f>
        <v>0</v>
      </c>
      <c r="N792" s="22">
        <f ca="1">Sheet1!N778</f>
        <v>0</v>
      </c>
      <c r="O792" s="22">
        <f ca="1">Sheet1!O778</f>
        <v>0</v>
      </c>
      <c r="P792" s="22">
        <f ca="1">Sheet1!P778</f>
        <v>0</v>
      </c>
      <c r="Q792" s="22">
        <f ca="1">Sheet1!Q778</f>
        <v>0</v>
      </c>
      <c r="R792" s="22">
        <f ca="1">Sheet1!R778</f>
        <v>0</v>
      </c>
      <c r="S792" s="22">
        <f ca="1">Sheet1!S778</f>
        <v>0</v>
      </c>
      <c r="T792" s="22">
        <f ca="1">Sheet1!T778</f>
        <v>0</v>
      </c>
      <c r="U792" s="22">
        <f ca="1">Sheet1!U778</f>
        <v>0</v>
      </c>
    </row>
    <row r="793" spans="1:21" ht="15">
      <c r="A793" s="22">
        <f ca="1">Sheet1!A779</f>
        <v>0</v>
      </c>
      <c r="B793" s="22">
        <f ca="1">Sheet1!B779</f>
        <v>0</v>
      </c>
      <c r="C793" s="22">
        <f ca="1">Sheet1!C779</f>
        <v>0</v>
      </c>
      <c r="D793" s="22">
        <f ca="1">Sheet1!D779</f>
        <v>0</v>
      </c>
      <c r="E793" s="22">
        <f ca="1">Sheet1!E779</f>
        <v>0</v>
      </c>
      <c r="F793" s="22">
        <f ca="1">Sheet1!F779</f>
        <v>0</v>
      </c>
      <c r="G793" s="22">
        <f ca="1">Sheet1!G779</f>
        <v>0</v>
      </c>
      <c r="H793" s="22">
        <f ca="1">Sheet1!H779</f>
        <v>0</v>
      </c>
      <c r="I793" s="22">
        <f ca="1">Sheet1!I779</f>
        <v>0</v>
      </c>
      <c r="J793" s="22">
        <f ca="1">Sheet1!J779</f>
        <v>0</v>
      </c>
      <c r="K793" s="22">
        <f ca="1">Sheet1!K779</f>
        <v>0</v>
      </c>
      <c r="L793" s="22">
        <f ca="1">Sheet1!L779</f>
        <v>0</v>
      </c>
      <c r="M793" s="22">
        <f ca="1">Sheet1!M779</f>
        <v>0</v>
      </c>
      <c r="N793" s="22">
        <f ca="1">Sheet1!N779</f>
        <v>0</v>
      </c>
      <c r="O793" s="22">
        <f ca="1">Sheet1!O779</f>
        <v>0</v>
      </c>
      <c r="P793" s="22">
        <f ca="1">Sheet1!P779</f>
        <v>0</v>
      </c>
      <c r="Q793" s="22">
        <f ca="1">Sheet1!Q779</f>
        <v>0</v>
      </c>
      <c r="R793" s="22">
        <f ca="1">Sheet1!R779</f>
        <v>0</v>
      </c>
      <c r="S793" s="22">
        <f ca="1">Sheet1!S779</f>
        <v>0</v>
      </c>
      <c r="T793" s="22">
        <f ca="1">Sheet1!T779</f>
        <v>0</v>
      </c>
      <c r="U793" s="22">
        <f ca="1">Sheet1!U779</f>
        <v>0</v>
      </c>
    </row>
    <row r="794" spans="1:21" ht="15">
      <c r="A794" s="22">
        <f ca="1">Sheet1!A780</f>
        <v>0</v>
      </c>
      <c r="B794" s="22">
        <f ca="1">Sheet1!B780</f>
        <v>0</v>
      </c>
      <c r="C794" s="22">
        <f ca="1">Sheet1!C780</f>
        <v>0</v>
      </c>
      <c r="D794" s="22">
        <f ca="1">Sheet1!D780</f>
        <v>0</v>
      </c>
      <c r="E794" s="22">
        <f ca="1">Sheet1!E780</f>
        <v>0</v>
      </c>
      <c r="F794" s="22">
        <f ca="1">Sheet1!F780</f>
        <v>0</v>
      </c>
      <c r="G794" s="22">
        <f ca="1">Sheet1!G780</f>
        <v>0</v>
      </c>
      <c r="H794" s="22">
        <f ca="1">Sheet1!H780</f>
        <v>0</v>
      </c>
      <c r="I794" s="22">
        <f ca="1">Sheet1!I780</f>
        <v>0</v>
      </c>
      <c r="J794" s="22">
        <f ca="1">Sheet1!J780</f>
        <v>0</v>
      </c>
      <c r="K794" s="22">
        <f ca="1">Sheet1!K780</f>
        <v>0</v>
      </c>
      <c r="L794" s="22">
        <f ca="1">Sheet1!L780</f>
        <v>0</v>
      </c>
      <c r="M794" s="22">
        <f ca="1">Sheet1!M780</f>
        <v>0</v>
      </c>
      <c r="N794" s="22">
        <f ca="1">Sheet1!N780</f>
        <v>0</v>
      </c>
      <c r="O794" s="22">
        <f ca="1">Sheet1!O780</f>
        <v>0</v>
      </c>
      <c r="P794" s="22">
        <f ca="1">Sheet1!P780</f>
        <v>0</v>
      </c>
      <c r="Q794" s="22">
        <f ca="1">Sheet1!Q780</f>
        <v>0</v>
      </c>
      <c r="R794" s="22">
        <f ca="1">Sheet1!R780</f>
        <v>0</v>
      </c>
      <c r="S794" s="22">
        <f ca="1">Sheet1!S780</f>
        <v>0</v>
      </c>
      <c r="T794" s="22">
        <f ca="1">Sheet1!T780</f>
        <v>0</v>
      </c>
      <c r="U794" s="22">
        <f ca="1">Sheet1!U780</f>
        <v>0</v>
      </c>
    </row>
    <row r="795" spans="1:21" ht="15">
      <c r="A795" s="22">
        <f ca="1">Sheet1!A781</f>
        <v>0</v>
      </c>
      <c r="B795" s="22">
        <f ca="1">Sheet1!B781</f>
        <v>0</v>
      </c>
      <c r="C795" s="22">
        <f ca="1">Sheet1!C781</f>
        <v>0</v>
      </c>
      <c r="D795" s="22">
        <f ca="1">Sheet1!D781</f>
        <v>0</v>
      </c>
      <c r="E795" s="22">
        <f ca="1">Sheet1!E781</f>
        <v>0</v>
      </c>
      <c r="F795" s="22">
        <f ca="1">Sheet1!F781</f>
        <v>0</v>
      </c>
      <c r="G795" s="22">
        <f ca="1">Sheet1!G781</f>
        <v>0</v>
      </c>
      <c r="H795" s="22">
        <f ca="1">Sheet1!H781</f>
        <v>0</v>
      </c>
      <c r="I795" s="22">
        <f ca="1">Sheet1!I781</f>
        <v>0</v>
      </c>
      <c r="J795" s="22">
        <f ca="1">Sheet1!J781</f>
        <v>0</v>
      </c>
      <c r="K795" s="22">
        <f ca="1">Sheet1!K781</f>
        <v>0</v>
      </c>
      <c r="L795" s="22">
        <f ca="1">Sheet1!L781</f>
        <v>0</v>
      </c>
      <c r="M795" s="22">
        <f ca="1">Sheet1!M781</f>
        <v>0</v>
      </c>
      <c r="N795" s="22">
        <f ca="1">Sheet1!N781</f>
        <v>0</v>
      </c>
      <c r="O795" s="22">
        <f ca="1">Sheet1!O781</f>
        <v>0</v>
      </c>
      <c r="P795" s="22">
        <f ca="1">Sheet1!P781</f>
        <v>0</v>
      </c>
      <c r="Q795" s="22">
        <f ca="1">Sheet1!Q781</f>
        <v>0</v>
      </c>
      <c r="R795" s="22">
        <f ca="1">Sheet1!R781</f>
        <v>0</v>
      </c>
      <c r="S795" s="22">
        <f ca="1">Sheet1!S781</f>
        <v>0</v>
      </c>
      <c r="T795" s="22">
        <f ca="1">Sheet1!T781</f>
        <v>0</v>
      </c>
      <c r="U795" s="22">
        <f ca="1">Sheet1!U781</f>
        <v>0</v>
      </c>
    </row>
    <row r="796" spans="1:21" ht="15">
      <c r="A796" s="22">
        <f ca="1">Sheet1!A782</f>
        <v>0</v>
      </c>
      <c r="B796" s="22">
        <f ca="1">Sheet1!B782</f>
        <v>0</v>
      </c>
      <c r="C796" s="22">
        <f ca="1">Sheet1!C782</f>
        <v>0</v>
      </c>
      <c r="D796" s="22">
        <f ca="1">Sheet1!D782</f>
        <v>0</v>
      </c>
      <c r="E796" s="22">
        <f ca="1">Sheet1!E782</f>
        <v>0</v>
      </c>
      <c r="F796" s="22">
        <f ca="1">Sheet1!F782</f>
        <v>0</v>
      </c>
      <c r="G796" s="22">
        <f ca="1">Sheet1!G782</f>
        <v>0</v>
      </c>
      <c r="H796" s="22">
        <f ca="1">Sheet1!H782</f>
        <v>0</v>
      </c>
      <c r="I796" s="22">
        <f ca="1">Sheet1!I782</f>
        <v>0</v>
      </c>
      <c r="J796" s="22">
        <f ca="1">Sheet1!J782</f>
        <v>0</v>
      </c>
      <c r="K796" s="22">
        <f ca="1">Sheet1!K782</f>
        <v>0</v>
      </c>
      <c r="L796" s="22">
        <f ca="1">Sheet1!L782</f>
        <v>0</v>
      </c>
      <c r="M796" s="22">
        <f ca="1">Sheet1!M782</f>
        <v>0</v>
      </c>
      <c r="N796" s="22">
        <f ca="1">Sheet1!N782</f>
        <v>0</v>
      </c>
      <c r="O796" s="22">
        <f ca="1">Sheet1!O782</f>
        <v>0</v>
      </c>
      <c r="P796" s="22">
        <f ca="1">Sheet1!P782</f>
        <v>0</v>
      </c>
      <c r="Q796" s="22">
        <f ca="1">Sheet1!Q782</f>
        <v>0</v>
      </c>
      <c r="R796" s="22">
        <f ca="1">Sheet1!R782</f>
        <v>0</v>
      </c>
      <c r="S796" s="22">
        <f ca="1">Sheet1!S782</f>
        <v>0</v>
      </c>
      <c r="T796" s="22">
        <f ca="1">Sheet1!T782</f>
        <v>0</v>
      </c>
      <c r="U796" s="22">
        <f ca="1">Sheet1!U782</f>
        <v>0</v>
      </c>
    </row>
    <row r="797" spans="1:21" ht="15">
      <c r="A797" s="22">
        <f ca="1">Sheet1!A783</f>
        <v>0</v>
      </c>
      <c r="B797" s="22">
        <f ca="1">Sheet1!B783</f>
        <v>0</v>
      </c>
      <c r="C797" s="22">
        <f ca="1">Sheet1!C783</f>
        <v>0</v>
      </c>
      <c r="D797" s="22">
        <f ca="1">Sheet1!D783</f>
        <v>0</v>
      </c>
      <c r="E797" s="22">
        <f ca="1">Sheet1!E783</f>
        <v>0</v>
      </c>
      <c r="F797" s="22">
        <f ca="1">Sheet1!F783</f>
        <v>0</v>
      </c>
      <c r="G797" s="22">
        <f ca="1">Sheet1!G783</f>
        <v>0</v>
      </c>
      <c r="H797" s="22">
        <f ca="1">Sheet1!H783</f>
        <v>0</v>
      </c>
      <c r="I797" s="22">
        <f ca="1">Sheet1!I783</f>
        <v>0</v>
      </c>
      <c r="J797" s="22">
        <f ca="1">Sheet1!J783</f>
        <v>0</v>
      </c>
      <c r="K797" s="22">
        <f ca="1">Sheet1!K783</f>
        <v>0</v>
      </c>
      <c r="L797" s="22">
        <f ca="1">Sheet1!L783</f>
        <v>0</v>
      </c>
      <c r="M797" s="22">
        <f ca="1">Sheet1!M783</f>
        <v>0</v>
      </c>
      <c r="N797" s="22">
        <f ca="1">Sheet1!N783</f>
        <v>0</v>
      </c>
      <c r="O797" s="22">
        <f ca="1">Sheet1!O783</f>
        <v>0</v>
      </c>
      <c r="P797" s="22">
        <f ca="1">Sheet1!P783</f>
        <v>0</v>
      </c>
      <c r="Q797" s="22">
        <f ca="1">Sheet1!Q783</f>
        <v>0</v>
      </c>
      <c r="R797" s="22">
        <f ca="1">Sheet1!R783</f>
        <v>0</v>
      </c>
      <c r="S797" s="22">
        <f ca="1">Sheet1!S783</f>
        <v>0</v>
      </c>
      <c r="T797" s="22">
        <f ca="1">Sheet1!T783</f>
        <v>0</v>
      </c>
      <c r="U797" s="22">
        <f ca="1">Sheet1!U783</f>
        <v>0</v>
      </c>
    </row>
    <row r="798" spans="1:21" ht="15">
      <c r="A798" s="22">
        <f ca="1">Sheet1!A784</f>
        <v>0</v>
      </c>
      <c r="B798" s="22">
        <f ca="1">Sheet1!B784</f>
        <v>0</v>
      </c>
      <c r="C798" s="22">
        <f ca="1">Sheet1!C784</f>
        <v>0</v>
      </c>
      <c r="D798" s="22">
        <f ca="1">Sheet1!D784</f>
        <v>0</v>
      </c>
      <c r="E798" s="22">
        <f ca="1">Sheet1!E784</f>
        <v>0</v>
      </c>
      <c r="F798" s="22">
        <f ca="1">Sheet1!F784</f>
        <v>0</v>
      </c>
      <c r="G798" s="22">
        <f ca="1">Sheet1!G784</f>
        <v>0</v>
      </c>
      <c r="H798" s="22">
        <f ca="1">Sheet1!H784</f>
        <v>0</v>
      </c>
      <c r="I798" s="22">
        <f ca="1">Sheet1!I784</f>
        <v>0</v>
      </c>
      <c r="J798" s="22">
        <f ca="1">Sheet1!J784</f>
        <v>0</v>
      </c>
      <c r="K798" s="22">
        <f ca="1">Sheet1!K784</f>
        <v>0</v>
      </c>
      <c r="L798" s="22">
        <f ca="1">Sheet1!L784</f>
        <v>0</v>
      </c>
      <c r="M798" s="22">
        <f ca="1">Sheet1!M784</f>
        <v>0</v>
      </c>
      <c r="N798" s="22">
        <f ca="1">Sheet1!N784</f>
        <v>0</v>
      </c>
      <c r="O798" s="22">
        <f ca="1">Sheet1!O784</f>
        <v>0</v>
      </c>
      <c r="P798" s="22">
        <f ca="1">Sheet1!P784</f>
        <v>0</v>
      </c>
      <c r="Q798" s="22">
        <f ca="1">Sheet1!Q784</f>
        <v>0</v>
      </c>
      <c r="R798" s="22">
        <f ca="1">Sheet1!R784</f>
        <v>0</v>
      </c>
      <c r="S798" s="22">
        <f ca="1">Sheet1!S784</f>
        <v>0</v>
      </c>
      <c r="T798" s="22">
        <f ca="1">Sheet1!T784</f>
        <v>0</v>
      </c>
      <c r="U798" s="22">
        <f ca="1">Sheet1!U784</f>
        <v>0</v>
      </c>
    </row>
    <row r="799" spans="1:21" ht="15">
      <c r="A799" s="22">
        <f ca="1">Sheet1!A785</f>
        <v>0</v>
      </c>
      <c r="B799" s="22">
        <f ca="1">Sheet1!B785</f>
        <v>0</v>
      </c>
      <c r="C799" s="22">
        <f ca="1">Sheet1!C785</f>
        <v>0</v>
      </c>
      <c r="D799" s="22">
        <f ca="1">Sheet1!D785</f>
        <v>0</v>
      </c>
      <c r="E799" s="22">
        <f ca="1">Sheet1!E785</f>
        <v>0</v>
      </c>
      <c r="F799" s="22">
        <f ca="1">Sheet1!F785</f>
        <v>0</v>
      </c>
      <c r="G799" s="22">
        <f ca="1">Sheet1!G785</f>
        <v>0</v>
      </c>
      <c r="H799" s="22">
        <f ca="1">Sheet1!H785</f>
        <v>0</v>
      </c>
      <c r="I799" s="22">
        <f ca="1">Sheet1!I785</f>
        <v>0</v>
      </c>
      <c r="J799" s="22">
        <f ca="1">Sheet1!J785</f>
        <v>0</v>
      </c>
      <c r="K799" s="22">
        <f ca="1">Sheet1!K785</f>
        <v>0</v>
      </c>
      <c r="L799" s="22">
        <f ca="1">Sheet1!L785</f>
        <v>0</v>
      </c>
      <c r="M799" s="22">
        <f ca="1">Sheet1!M785</f>
        <v>0</v>
      </c>
      <c r="N799" s="22">
        <f ca="1">Sheet1!N785</f>
        <v>0</v>
      </c>
      <c r="O799" s="22">
        <f ca="1">Sheet1!O785</f>
        <v>0</v>
      </c>
      <c r="P799" s="22">
        <f ca="1">Sheet1!P785</f>
        <v>0</v>
      </c>
      <c r="Q799" s="22">
        <f ca="1">Sheet1!Q785</f>
        <v>0</v>
      </c>
      <c r="R799" s="22">
        <f ca="1">Sheet1!R785</f>
        <v>0</v>
      </c>
      <c r="S799" s="22">
        <f ca="1">Sheet1!S785</f>
        <v>0</v>
      </c>
      <c r="T799" s="22">
        <f ca="1">Sheet1!T785</f>
        <v>0</v>
      </c>
      <c r="U799" s="22">
        <f ca="1">Sheet1!U785</f>
        <v>0</v>
      </c>
    </row>
    <row r="800" spans="1:21" ht="15">
      <c r="A800" s="22">
        <f ca="1">Sheet1!A786</f>
        <v>0</v>
      </c>
      <c r="B800" s="22">
        <f ca="1">Sheet1!B786</f>
        <v>0</v>
      </c>
      <c r="C800" s="22">
        <f ca="1">Sheet1!C786</f>
        <v>0</v>
      </c>
      <c r="D800" s="22">
        <f ca="1">Sheet1!D786</f>
        <v>0</v>
      </c>
      <c r="E800" s="22">
        <f ca="1">Sheet1!E786</f>
        <v>0</v>
      </c>
      <c r="F800" s="22">
        <f ca="1">Sheet1!F786</f>
        <v>0</v>
      </c>
      <c r="G800" s="22">
        <f ca="1">Sheet1!G786</f>
        <v>0</v>
      </c>
      <c r="H800" s="22">
        <f ca="1">Sheet1!H786</f>
        <v>0</v>
      </c>
      <c r="I800" s="22">
        <f ca="1">Sheet1!I786</f>
        <v>0</v>
      </c>
      <c r="J800" s="22">
        <f ca="1">Sheet1!J786</f>
        <v>0</v>
      </c>
      <c r="K800" s="22">
        <f ca="1">Sheet1!K786</f>
        <v>0</v>
      </c>
      <c r="L800" s="22">
        <f ca="1">Sheet1!L786</f>
        <v>0</v>
      </c>
      <c r="M800" s="22">
        <f ca="1">Sheet1!M786</f>
        <v>0</v>
      </c>
      <c r="N800" s="22">
        <f ca="1">Sheet1!N786</f>
        <v>0</v>
      </c>
      <c r="O800" s="22">
        <f ca="1">Sheet1!O786</f>
        <v>0</v>
      </c>
      <c r="P800" s="22">
        <f ca="1">Sheet1!P786</f>
        <v>0</v>
      </c>
      <c r="Q800" s="22">
        <f ca="1">Sheet1!Q786</f>
        <v>0</v>
      </c>
      <c r="R800" s="22">
        <f ca="1">Sheet1!R786</f>
        <v>0</v>
      </c>
      <c r="S800" s="22">
        <f ca="1">Sheet1!S786</f>
        <v>0</v>
      </c>
      <c r="T800" s="22">
        <f ca="1">Sheet1!T786</f>
        <v>0</v>
      </c>
      <c r="U800" s="22">
        <f ca="1">Sheet1!U786</f>
        <v>0</v>
      </c>
    </row>
    <row r="801" spans="1:21" ht="15">
      <c r="A801" s="22">
        <f ca="1">Sheet1!A787</f>
        <v>0</v>
      </c>
      <c r="B801" s="22">
        <f ca="1">Sheet1!B787</f>
        <v>0</v>
      </c>
      <c r="C801" s="22">
        <f ca="1">Sheet1!C787</f>
        <v>0</v>
      </c>
      <c r="D801" s="22">
        <f ca="1">Sheet1!D787</f>
        <v>0</v>
      </c>
      <c r="E801" s="22">
        <f ca="1">Sheet1!E787</f>
        <v>0</v>
      </c>
      <c r="F801" s="22">
        <f ca="1">Sheet1!F787</f>
        <v>0</v>
      </c>
      <c r="G801" s="22">
        <f ca="1">Sheet1!G787</f>
        <v>0</v>
      </c>
      <c r="H801" s="22">
        <f ca="1">Sheet1!H787</f>
        <v>0</v>
      </c>
      <c r="I801" s="22">
        <f ca="1">Sheet1!I787</f>
        <v>0</v>
      </c>
      <c r="J801" s="22">
        <f ca="1">Sheet1!J787</f>
        <v>0</v>
      </c>
      <c r="K801" s="22">
        <f ca="1">Sheet1!K787</f>
        <v>0</v>
      </c>
      <c r="L801" s="22">
        <f ca="1">Sheet1!L787</f>
        <v>0</v>
      </c>
      <c r="M801" s="22">
        <f ca="1">Sheet1!M787</f>
        <v>0</v>
      </c>
      <c r="N801" s="22">
        <f ca="1">Sheet1!N787</f>
        <v>0</v>
      </c>
      <c r="O801" s="22">
        <f ca="1">Sheet1!O787</f>
        <v>0</v>
      </c>
      <c r="P801" s="22">
        <f ca="1">Sheet1!P787</f>
        <v>0</v>
      </c>
      <c r="Q801" s="22">
        <f ca="1">Sheet1!Q787</f>
        <v>0</v>
      </c>
      <c r="R801" s="22">
        <f ca="1">Sheet1!R787</f>
        <v>0</v>
      </c>
      <c r="S801" s="22">
        <f ca="1">Sheet1!S787</f>
        <v>0</v>
      </c>
      <c r="T801" s="22">
        <f ca="1">Sheet1!T787</f>
        <v>0</v>
      </c>
      <c r="U801" s="22">
        <f ca="1">Sheet1!U787</f>
        <v>0</v>
      </c>
    </row>
    <row r="802" spans="1:21" ht="15">
      <c r="A802" s="22">
        <f ca="1">Sheet1!A788</f>
        <v>0</v>
      </c>
      <c r="B802" s="22">
        <f ca="1">Sheet1!B788</f>
        <v>0</v>
      </c>
      <c r="C802" s="22">
        <f ca="1">Sheet1!C788</f>
        <v>0</v>
      </c>
      <c r="D802" s="22">
        <f ca="1">Sheet1!D788</f>
        <v>0</v>
      </c>
      <c r="E802" s="22">
        <f ca="1">Sheet1!E788</f>
        <v>0</v>
      </c>
      <c r="F802" s="22">
        <f ca="1">Sheet1!F788</f>
        <v>0</v>
      </c>
      <c r="G802" s="22">
        <f ca="1">Sheet1!G788</f>
        <v>0</v>
      </c>
      <c r="H802" s="22">
        <f ca="1">Sheet1!H788</f>
        <v>0</v>
      </c>
      <c r="I802" s="22">
        <f ca="1">Sheet1!I788</f>
        <v>0</v>
      </c>
      <c r="J802" s="22">
        <f ca="1">Sheet1!J788</f>
        <v>0</v>
      </c>
      <c r="K802" s="22">
        <f ca="1">Sheet1!K788</f>
        <v>0</v>
      </c>
      <c r="L802" s="22">
        <f ca="1">Sheet1!L788</f>
        <v>0</v>
      </c>
      <c r="M802" s="22">
        <f ca="1">Sheet1!M788</f>
        <v>0</v>
      </c>
      <c r="N802" s="22">
        <f ca="1">Sheet1!N788</f>
        <v>0</v>
      </c>
      <c r="O802" s="22">
        <f ca="1">Sheet1!O788</f>
        <v>0</v>
      </c>
      <c r="P802" s="22">
        <f ca="1">Sheet1!P788</f>
        <v>0</v>
      </c>
      <c r="Q802" s="22">
        <f ca="1">Sheet1!Q788</f>
        <v>0</v>
      </c>
      <c r="R802" s="22">
        <f ca="1">Sheet1!R788</f>
        <v>0</v>
      </c>
      <c r="S802" s="22">
        <f ca="1">Sheet1!S788</f>
        <v>0</v>
      </c>
      <c r="T802" s="22">
        <f ca="1">Sheet1!T788</f>
        <v>0</v>
      </c>
      <c r="U802" s="22">
        <f ca="1">Sheet1!U788</f>
        <v>0</v>
      </c>
    </row>
    <row r="803" spans="1:21" ht="15">
      <c r="A803" s="22">
        <f ca="1">Sheet1!A789</f>
        <v>0</v>
      </c>
      <c r="B803" s="22">
        <f ca="1">Sheet1!B789</f>
        <v>0</v>
      </c>
      <c r="C803" s="22">
        <f ca="1">Sheet1!C789</f>
        <v>0</v>
      </c>
      <c r="D803" s="22">
        <f ca="1">Sheet1!D789</f>
        <v>0</v>
      </c>
      <c r="E803" s="22">
        <f ca="1">Sheet1!E789</f>
        <v>0</v>
      </c>
      <c r="F803" s="22">
        <f ca="1">Sheet1!F789</f>
        <v>0</v>
      </c>
      <c r="G803" s="22">
        <f ca="1">Sheet1!G789</f>
        <v>0</v>
      </c>
      <c r="H803" s="22">
        <f ca="1">Sheet1!H789</f>
        <v>0</v>
      </c>
      <c r="I803" s="22">
        <f ca="1">Sheet1!I789</f>
        <v>0</v>
      </c>
      <c r="J803" s="22">
        <f ca="1">Sheet1!J789</f>
        <v>0</v>
      </c>
      <c r="K803" s="22">
        <f ca="1">Sheet1!K789</f>
        <v>0</v>
      </c>
      <c r="L803" s="22">
        <f ca="1">Sheet1!L789</f>
        <v>0</v>
      </c>
      <c r="M803" s="22">
        <f ca="1">Sheet1!M789</f>
        <v>0</v>
      </c>
      <c r="N803" s="22">
        <f ca="1">Sheet1!N789</f>
        <v>0</v>
      </c>
      <c r="O803" s="22">
        <f ca="1">Sheet1!O789</f>
        <v>0</v>
      </c>
      <c r="P803" s="22">
        <f ca="1">Sheet1!P789</f>
        <v>0</v>
      </c>
      <c r="Q803" s="22">
        <f ca="1">Sheet1!Q789</f>
        <v>0</v>
      </c>
      <c r="R803" s="22">
        <f ca="1">Sheet1!R789</f>
        <v>0</v>
      </c>
      <c r="S803" s="22">
        <f ca="1">Sheet1!S789</f>
        <v>0</v>
      </c>
      <c r="T803" s="22">
        <f ca="1">Sheet1!T789</f>
        <v>0</v>
      </c>
      <c r="U803" s="22">
        <f ca="1">Sheet1!U789</f>
        <v>0</v>
      </c>
    </row>
    <row r="804" spans="1:21" ht="15">
      <c r="A804" s="22">
        <f ca="1">Sheet1!A790</f>
        <v>0</v>
      </c>
      <c r="B804" s="22">
        <f ca="1">Sheet1!B790</f>
        <v>0</v>
      </c>
      <c r="C804" s="22">
        <f ca="1">Sheet1!C790</f>
        <v>0</v>
      </c>
      <c r="D804" s="22">
        <f ca="1">Sheet1!D790</f>
        <v>0</v>
      </c>
      <c r="E804" s="22">
        <f ca="1">Sheet1!E790</f>
        <v>0</v>
      </c>
      <c r="F804" s="22">
        <f ca="1">Sheet1!F790</f>
        <v>0</v>
      </c>
      <c r="G804" s="22">
        <f ca="1">Sheet1!G790</f>
        <v>0</v>
      </c>
      <c r="H804" s="22">
        <f ca="1">Sheet1!H790</f>
        <v>0</v>
      </c>
      <c r="I804" s="22">
        <f ca="1">Sheet1!I790</f>
        <v>0</v>
      </c>
      <c r="J804" s="22">
        <f ca="1">Sheet1!J790</f>
        <v>0</v>
      </c>
      <c r="K804" s="22">
        <f ca="1">Sheet1!K790</f>
        <v>0</v>
      </c>
      <c r="L804" s="22">
        <f ca="1">Sheet1!L790</f>
        <v>0</v>
      </c>
      <c r="M804" s="22">
        <f ca="1">Sheet1!M790</f>
        <v>0</v>
      </c>
      <c r="N804" s="22">
        <f ca="1">Sheet1!N790</f>
        <v>0</v>
      </c>
      <c r="O804" s="22">
        <f ca="1">Sheet1!O790</f>
        <v>0</v>
      </c>
      <c r="P804" s="22">
        <f ca="1">Sheet1!P790</f>
        <v>0</v>
      </c>
      <c r="Q804" s="22">
        <f ca="1">Sheet1!Q790</f>
        <v>0</v>
      </c>
      <c r="R804" s="22">
        <f ca="1">Sheet1!R790</f>
        <v>0</v>
      </c>
      <c r="S804" s="22">
        <f ca="1">Sheet1!S790</f>
        <v>0</v>
      </c>
      <c r="T804" s="22">
        <f ca="1">Sheet1!T790</f>
        <v>0</v>
      </c>
      <c r="U804" s="22">
        <f ca="1">Sheet1!U790</f>
        <v>0</v>
      </c>
    </row>
    <row r="805" spans="1:21" ht="15">
      <c r="A805" s="22">
        <f ca="1">Sheet1!A791</f>
        <v>0</v>
      </c>
      <c r="B805" s="22">
        <f ca="1">Sheet1!B791</f>
        <v>0</v>
      </c>
      <c r="C805" s="22">
        <f ca="1">Sheet1!C791</f>
        <v>0</v>
      </c>
      <c r="D805" s="22">
        <f ca="1">Sheet1!D791</f>
        <v>0</v>
      </c>
      <c r="E805" s="22">
        <f ca="1">Sheet1!E791</f>
        <v>0</v>
      </c>
      <c r="F805" s="22">
        <f ca="1">Sheet1!F791</f>
        <v>0</v>
      </c>
      <c r="G805" s="22">
        <f ca="1">Sheet1!G791</f>
        <v>0</v>
      </c>
      <c r="H805" s="22">
        <f ca="1">Sheet1!H791</f>
        <v>0</v>
      </c>
      <c r="I805" s="22">
        <f ca="1">Sheet1!I791</f>
        <v>0</v>
      </c>
      <c r="J805" s="22">
        <f ca="1">Sheet1!J791</f>
        <v>0</v>
      </c>
      <c r="K805" s="22">
        <f ca="1">Sheet1!K791</f>
        <v>0</v>
      </c>
      <c r="L805" s="22">
        <f ca="1">Sheet1!L791</f>
        <v>0</v>
      </c>
      <c r="M805" s="22">
        <f ca="1">Sheet1!M791</f>
        <v>0</v>
      </c>
      <c r="N805" s="22">
        <f ca="1">Sheet1!N791</f>
        <v>0</v>
      </c>
      <c r="O805" s="22">
        <f ca="1">Sheet1!O791</f>
        <v>0</v>
      </c>
      <c r="P805" s="22">
        <f ca="1">Sheet1!P791</f>
        <v>0</v>
      </c>
      <c r="Q805" s="22">
        <f ca="1">Sheet1!Q791</f>
        <v>0</v>
      </c>
      <c r="R805" s="22">
        <f ca="1">Sheet1!R791</f>
        <v>0</v>
      </c>
      <c r="S805" s="22">
        <f ca="1">Sheet1!S791</f>
        <v>0</v>
      </c>
      <c r="T805" s="22">
        <f ca="1">Sheet1!T791</f>
        <v>0</v>
      </c>
      <c r="U805" s="22">
        <f ca="1">Sheet1!U791</f>
        <v>0</v>
      </c>
    </row>
    <row r="806" spans="1:21" ht="15">
      <c r="A806" s="22">
        <f ca="1">Sheet1!A792</f>
        <v>0</v>
      </c>
      <c r="B806" s="22">
        <f ca="1">Sheet1!B792</f>
        <v>0</v>
      </c>
      <c r="C806" s="22">
        <f ca="1">Sheet1!C792</f>
        <v>0</v>
      </c>
      <c r="D806" s="22">
        <f ca="1">Sheet1!D792</f>
        <v>0</v>
      </c>
      <c r="E806" s="22">
        <f ca="1">Sheet1!E792</f>
        <v>0</v>
      </c>
      <c r="F806" s="22">
        <f ca="1">Sheet1!F792</f>
        <v>0</v>
      </c>
      <c r="G806" s="22">
        <f ca="1">Sheet1!G792</f>
        <v>0</v>
      </c>
      <c r="H806" s="22">
        <f ca="1">Sheet1!H792</f>
        <v>0</v>
      </c>
      <c r="I806" s="22">
        <f ca="1">Sheet1!I792</f>
        <v>0</v>
      </c>
      <c r="J806" s="22">
        <f ca="1">Sheet1!J792</f>
        <v>0</v>
      </c>
      <c r="K806" s="22">
        <f ca="1">Sheet1!K792</f>
        <v>0</v>
      </c>
      <c r="L806" s="22">
        <f ca="1">Sheet1!L792</f>
        <v>0</v>
      </c>
      <c r="M806" s="22">
        <f ca="1">Sheet1!M792</f>
        <v>0</v>
      </c>
      <c r="N806" s="22">
        <f ca="1">Sheet1!N792</f>
        <v>0</v>
      </c>
      <c r="O806" s="22">
        <f ca="1">Sheet1!O792</f>
        <v>0</v>
      </c>
      <c r="P806" s="22">
        <f ca="1">Sheet1!P792</f>
        <v>0</v>
      </c>
      <c r="Q806" s="22">
        <f ca="1">Sheet1!Q792</f>
        <v>0</v>
      </c>
      <c r="R806" s="22">
        <f ca="1">Sheet1!R792</f>
        <v>0</v>
      </c>
      <c r="S806" s="22">
        <f ca="1">Sheet1!S792</f>
        <v>0</v>
      </c>
      <c r="T806" s="22">
        <f ca="1">Sheet1!T792</f>
        <v>0</v>
      </c>
      <c r="U806" s="22">
        <f ca="1">Sheet1!U792</f>
        <v>0</v>
      </c>
    </row>
    <row r="807" spans="1:21" ht="15">
      <c r="A807" s="22">
        <f ca="1">Sheet1!A793</f>
        <v>0</v>
      </c>
      <c r="B807" s="22">
        <f ca="1">Sheet1!B793</f>
        <v>0</v>
      </c>
      <c r="C807" s="22">
        <f ca="1">Sheet1!C793</f>
        <v>0</v>
      </c>
      <c r="D807" s="22">
        <f ca="1">Sheet1!D793</f>
        <v>0</v>
      </c>
      <c r="E807" s="22">
        <f ca="1">Sheet1!E793</f>
        <v>0</v>
      </c>
      <c r="F807" s="22">
        <f ca="1">Sheet1!F793</f>
        <v>0</v>
      </c>
      <c r="G807" s="22">
        <f ca="1">Sheet1!G793</f>
        <v>0</v>
      </c>
      <c r="H807" s="22">
        <f ca="1">Sheet1!H793</f>
        <v>0</v>
      </c>
      <c r="I807" s="22">
        <f ca="1">Sheet1!I793</f>
        <v>0</v>
      </c>
      <c r="J807" s="22">
        <f ca="1">Sheet1!J793</f>
        <v>0</v>
      </c>
      <c r="K807" s="22">
        <f ca="1">Sheet1!K793</f>
        <v>0</v>
      </c>
      <c r="L807" s="22">
        <f ca="1">Sheet1!L793</f>
        <v>0</v>
      </c>
      <c r="M807" s="22">
        <f ca="1">Sheet1!M793</f>
        <v>0</v>
      </c>
      <c r="N807" s="22">
        <f ca="1">Sheet1!N793</f>
        <v>0</v>
      </c>
      <c r="O807" s="22">
        <f ca="1">Sheet1!O793</f>
        <v>0</v>
      </c>
      <c r="P807" s="22">
        <f ca="1">Sheet1!P793</f>
        <v>0</v>
      </c>
      <c r="Q807" s="22">
        <f ca="1">Sheet1!Q793</f>
        <v>0</v>
      </c>
      <c r="R807" s="22">
        <f ca="1">Sheet1!R793</f>
        <v>0</v>
      </c>
      <c r="S807" s="22">
        <f ca="1">Sheet1!S793</f>
        <v>0</v>
      </c>
      <c r="T807" s="22">
        <f ca="1">Sheet1!T793</f>
        <v>0</v>
      </c>
      <c r="U807" s="22">
        <f ca="1">Sheet1!U793</f>
        <v>0</v>
      </c>
    </row>
    <row r="808" spans="1:21" ht="15">
      <c r="A808" s="22">
        <f ca="1">Sheet1!A794</f>
        <v>0</v>
      </c>
      <c r="B808" s="22">
        <f ca="1">Sheet1!B794</f>
        <v>0</v>
      </c>
      <c r="C808" s="22">
        <f ca="1">Sheet1!C794</f>
        <v>0</v>
      </c>
      <c r="D808" s="22">
        <f ca="1">Sheet1!D794</f>
        <v>0</v>
      </c>
      <c r="E808" s="22">
        <f ca="1">Sheet1!E794</f>
        <v>0</v>
      </c>
      <c r="F808" s="22">
        <f ca="1">Sheet1!F794</f>
        <v>0</v>
      </c>
      <c r="G808" s="22">
        <f ca="1">Sheet1!G794</f>
        <v>0</v>
      </c>
      <c r="H808" s="22">
        <f ca="1">Sheet1!H794</f>
        <v>0</v>
      </c>
      <c r="I808" s="22">
        <f ca="1">Sheet1!I794</f>
        <v>0</v>
      </c>
      <c r="J808" s="22">
        <f ca="1">Sheet1!J794</f>
        <v>0</v>
      </c>
      <c r="K808" s="22">
        <f ca="1">Sheet1!K794</f>
        <v>0</v>
      </c>
      <c r="L808" s="22">
        <f ca="1">Sheet1!L794</f>
        <v>0</v>
      </c>
      <c r="M808" s="22">
        <f ca="1">Sheet1!M794</f>
        <v>0</v>
      </c>
      <c r="N808" s="22">
        <f ca="1">Sheet1!N794</f>
        <v>0</v>
      </c>
      <c r="O808" s="22">
        <f ca="1">Sheet1!O794</f>
        <v>0</v>
      </c>
      <c r="P808" s="22">
        <f ca="1">Sheet1!P794</f>
        <v>0</v>
      </c>
      <c r="Q808" s="22">
        <f ca="1">Sheet1!Q794</f>
        <v>0</v>
      </c>
      <c r="R808" s="22">
        <f ca="1">Sheet1!R794</f>
        <v>0</v>
      </c>
      <c r="S808" s="22">
        <f ca="1">Sheet1!S794</f>
        <v>0</v>
      </c>
      <c r="T808" s="22">
        <f ca="1">Sheet1!T794</f>
        <v>0</v>
      </c>
      <c r="U808" s="22">
        <f ca="1">Sheet1!U794</f>
        <v>0</v>
      </c>
    </row>
    <row r="809" spans="1:21" ht="15">
      <c r="A809" s="22">
        <f ca="1">Sheet1!A795</f>
        <v>0</v>
      </c>
      <c r="B809" s="22">
        <f ca="1">Sheet1!B795</f>
        <v>0</v>
      </c>
      <c r="C809" s="22">
        <f ca="1">Sheet1!C795</f>
        <v>0</v>
      </c>
      <c r="D809" s="22">
        <f ca="1">Sheet1!D795</f>
        <v>0</v>
      </c>
      <c r="E809" s="22">
        <f ca="1">Sheet1!E795</f>
        <v>0</v>
      </c>
      <c r="F809" s="22">
        <f ca="1">Sheet1!F795</f>
        <v>0</v>
      </c>
      <c r="G809" s="22">
        <f ca="1">Sheet1!G795</f>
        <v>0</v>
      </c>
      <c r="H809" s="22">
        <f ca="1">Sheet1!H795</f>
        <v>0</v>
      </c>
      <c r="I809" s="22">
        <f ca="1">Sheet1!I795</f>
        <v>0</v>
      </c>
      <c r="J809" s="22">
        <f ca="1">Sheet1!J795</f>
        <v>0</v>
      </c>
      <c r="K809" s="22">
        <f ca="1">Sheet1!K795</f>
        <v>0</v>
      </c>
      <c r="L809" s="22">
        <f ca="1">Sheet1!L795</f>
        <v>0</v>
      </c>
      <c r="M809" s="22">
        <f ca="1">Sheet1!M795</f>
        <v>0</v>
      </c>
      <c r="N809" s="22">
        <f ca="1">Sheet1!N795</f>
        <v>0</v>
      </c>
      <c r="O809" s="22">
        <f ca="1">Sheet1!O795</f>
        <v>0</v>
      </c>
      <c r="P809" s="22">
        <f ca="1">Sheet1!P795</f>
        <v>0</v>
      </c>
      <c r="Q809" s="22">
        <f ca="1">Sheet1!Q795</f>
        <v>0</v>
      </c>
      <c r="R809" s="22">
        <f ca="1">Sheet1!R795</f>
        <v>0</v>
      </c>
      <c r="S809" s="22">
        <f ca="1">Sheet1!S795</f>
        <v>0</v>
      </c>
      <c r="T809" s="22">
        <f ca="1">Sheet1!T795</f>
        <v>0</v>
      </c>
      <c r="U809" s="22">
        <f ca="1">Sheet1!U795</f>
        <v>0</v>
      </c>
    </row>
    <row r="810" spans="1:21" ht="15">
      <c r="A810" s="22">
        <f ca="1">Sheet1!A796</f>
        <v>0</v>
      </c>
      <c r="B810" s="22">
        <f ca="1">Sheet1!B796</f>
        <v>0</v>
      </c>
      <c r="C810" s="22">
        <f ca="1">Sheet1!C796</f>
        <v>0</v>
      </c>
      <c r="D810" s="22">
        <f ca="1">Sheet1!D796</f>
        <v>0</v>
      </c>
      <c r="E810" s="22">
        <f ca="1">Sheet1!E796</f>
        <v>0</v>
      </c>
      <c r="F810" s="22">
        <f ca="1">Sheet1!F796</f>
        <v>0</v>
      </c>
      <c r="G810" s="22">
        <f ca="1">Sheet1!G796</f>
        <v>0</v>
      </c>
      <c r="H810" s="22">
        <f ca="1">Sheet1!H796</f>
        <v>0</v>
      </c>
      <c r="I810" s="22">
        <f ca="1">Sheet1!I796</f>
        <v>0</v>
      </c>
      <c r="J810" s="22">
        <f ca="1">Sheet1!J796</f>
        <v>0</v>
      </c>
      <c r="K810" s="22">
        <f ca="1">Sheet1!K796</f>
        <v>0</v>
      </c>
      <c r="L810" s="22">
        <f ca="1">Sheet1!L796</f>
        <v>0</v>
      </c>
      <c r="M810" s="22">
        <f ca="1">Sheet1!M796</f>
        <v>0</v>
      </c>
      <c r="N810" s="22">
        <f ca="1">Sheet1!N796</f>
        <v>0</v>
      </c>
      <c r="O810" s="22">
        <f ca="1">Sheet1!O796</f>
        <v>0</v>
      </c>
      <c r="P810" s="22">
        <f ca="1">Sheet1!P796</f>
        <v>0</v>
      </c>
      <c r="Q810" s="22">
        <f ca="1">Sheet1!Q796</f>
        <v>0</v>
      </c>
      <c r="R810" s="22">
        <f ca="1">Sheet1!R796</f>
        <v>0</v>
      </c>
      <c r="S810" s="22">
        <f ca="1">Sheet1!S796</f>
        <v>0</v>
      </c>
      <c r="T810" s="22">
        <f ca="1">Sheet1!T796</f>
        <v>0</v>
      </c>
      <c r="U810" s="22">
        <f ca="1">Sheet1!U796</f>
        <v>0</v>
      </c>
    </row>
    <row r="811" spans="1:21" ht="15">
      <c r="A811" s="22">
        <f ca="1">Sheet1!A797</f>
        <v>0</v>
      </c>
      <c r="B811" s="22">
        <f ca="1">Sheet1!B797</f>
        <v>0</v>
      </c>
      <c r="C811" s="22">
        <f ca="1">Sheet1!C797</f>
        <v>0</v>
      </c>
      <c r="D811" s="22">
        <f ca="1">Sheet1!D797</f>
        <v>0</v>
      </c>
      <c r="E811" s="22">
        <f ca="1">Sheet1!E797</f>
        <v>0</v>
      </c>
      <c r="F811" s="22">
        <f ca="1">Sheet1!F797</f>
        <v>0</v>
      </c>
      <c r="G811" s="22">
        <f ca="1">Sheet1!G797</f>
        <v>0</v>
      </c>
      <c r="H811" s="22">
        <f ca="1">Sheet1!H797</f>
        <v>0</v>
      </c>
      <c r="I811" s="22">
        <f ca="1">Sheet1!I797</f>
        <v>0</v>
      </c>
      <c r="J811" s="22">
        <f ca="1">Sheet1!J797</f>
        <v>0</v>
      </c>
      <c r="K811" s="22">
        <f ca="1">Sheet1!K797</f>
        <v>0</v>
      </c>
      <c r="L811" s="22">
        <f ca="1">Sheet1!L797</f>
        <v>0</v>
      </c>
      <c r="M811" s="22">
        <f ca="1">Sheet1!M797</f>
        <v>0</v>
      </c>
      <c r="N811" s="22">
        <f ca="1">Sheet1!N797</f>
        <v>0</v>
      </c>
      <c r="O811" s="22">
        <f ca="1">Sheet1!O797</f>
        <v>0</v>
      </c>
      <c r="P811" s="22">
        <f ca="1">Sheet1!P797</f>
        <v>0</v>
      </c>
      <c r="Q811" s="22">
        <f ca="1">Sheet1!Q797</f>
        <v>0</v>
      </c>
      <c r="R811" s="22">
        <f ca="1">Sheet1!R797</f>
        <v>0</v>
      </c>
      <c r="S811" s="22">
        <f ca="1">Sheet1!S797</f>
        <v>0</v>
      </c>
      <c r="T811" s="22">
        <f ca="1">Sheet1!T797</f>
        <v>0</v>
      </c>
      <c r="U811" s="22">
        <f ca="1">Sheet1!U797</f>
        <v>0</v>
      </c>
    </row>
    <row r="812" spans="1:21" ht="15">
      <c r="A812" s="22">
        <f ca="1">Sheet1!A798</f>
        <v>0</v>
      </c>
      <c r="B812" s="22">
        <f ca="1">Sheet1!B798</f>
        <v>0</v>
      </c>
      <c r="C812" s="22">
        <f ca="1">Sheet1!C798</f>
        <v>0</v>
      </c>
      <c r="D812" s="22">
        <f ca="1">Sheet1!D798</f>
        <v>0</v>
      </c>
      <c r="E812" s="22">
        <f ca="1">Sheet1!E798</f>
        <v>0</v>
      </c>
      <c r="F812" s="22">
        <f ca="1">Sheet1!F798</f>
        <v>0</v>
      </c>
      <c r="G812" s="22">
        <f ca="1">Sheet1!G798</f>
        <v>0</v>
      </c>
      <c r="H812" s="22">
        <f ca="1">Sheet1!H798</f>
        <v>0</v>
      </c>
      <c r="I812" s="22">
        <f ca="1">Sheet1!I798</f>
        <v>0</v>
      </c>
      <c r="J812" s="22">
        <f ca="1">Sheet1!J798</f>
        <v>0</v>
      </c>
      <c r="K812" s="22">
        <f ca="1">Sheet1!K798</f>
        <v>0</v>
      </c>
      <c r="L812" s="22">
        <f ca="1">Sheet1!L798</f>
        <v>0</v>
      </c>
      <c r="M812" s="22">
        <f ca="1">Sheet1!M798</f>
        <v>0</v>
      </c>
      <c r="N812" s="22">
        <f ca="1">Sheet1!N798</f>
        <v>0</v>
      </c>
      <c r="O812" s="22">
        <f ca="1">Sheet1!O798</f>
        <v>0</v>
      </c>
      <c r="P812" s="22">
        <f ca="1">Sheet1!P798</f>
        <v>0</v>
      </c>
      <c r="Q812" s="22">
        <f ca="1">Sheet1!Q798</f>
        <v>0</v>
      </c>
      <c r="R812" s="22">
        <f ca="1">Sheet1!R798</f>
        <v>0</v>
      </c>
      <c r="S812" s="22">
        <f ca="1">Sheet1!S798</f>
        <v>0</v>
      </c>
      <c r="T812" s="22">
        <f ca="1">Sheet1!T798</f>
        <v>0</v>
      </c>
      <c r="U812" s="22">
        <f ca="1">Sheet1!U798</f>
        <v>0</v>
      </c>
    </row>
    <row r="813" spans="1:21" ht="15">
      <c r="A813" s="22">
        <f ca="1">Sheet1!A799</f>
        <v>0</v>
      </c>
      <c r="B813" s="22">
        <f ca="1">Sheet1!B799</f>
        <v>0</v>
      </c>
      <c r="C813" s="22">
        <f ca="1">Sheet1!C799</f>
        <v>0</v>
      </c>
      <c r="D813" s="22">
        <f ca="1">Sheet1!D799</f>
        <v>0</v>
      </c>
      <c r="E813" s="22">
        <f ca="1">Sheet1!E799</f>
        <v>0</v>
      </c>
      <c r="F813" s="22">
        <f ca="1">Sheet1!F799</f>
        <v>0</v>
      </c>
      <c r="G813" s="22">
        <f ca="1">Sheet1!G799</f>
        <v>0</v>
      </c>
      <c r="H813" s="22">
        <f ca="1">Sheet1!H799</f>
        <v>0</v>
      </c>
      <c r="I813" s="22">
        <f ca="1">Sheet1!I799</f>
        <v>0</v>
      </c>
      <c r="J813" s="22">
        <f ca="1">Sheet1!J799</f>
        <v>0</v>
      </c>
      <c r="K813" s="22">
        <f ca="1">Sheet1!K799</f>
        <v>0</v>
      </c>
      <c r="L813" s="22">
        <f ca="1">Sheet1!L799</f>
        <v>0</v>
      </c>
      <c r="M813" s="22">
        <f ca="1">Sheet1!M799</f>
        <v>0</v>
      </c>
      <c r="N813" s="22">
        <f ca="1">Sheet1!N799</f>
        <v>0</v>
      </c>
      <c r="O813" s="22">
        <f ca="1">Sheet1!O799</f>
        <v>0</v>
      </c>
      <c r="P813" s="22">
        <f ca="1">Sheet1!P799</f>
        <v>0</v>
      </c>
      <c r="Q813" s="22">
        <f ca="1">Sheet1!Q799</f>
        <v>0</v>
      </c>
      <c r="R813" s="22">
        <f ca="1">Sheet1!R799</f>
        <v>0</v>
      </c>
      <c r="S813" s="22">
        <f ca="1">Sheet1!S799</f>
        <v>0</v>
      </c>
      <c r="T813" s="22">
        <f ca="1">Sheet1!T799</f>
        <v>0</v>
      </c>
      <c r="U813" s="22">
        <f ca="1">Sheet1!U799</f>
        <v>0</v>
      </c>
    </row>
    <row r="814" spans="1:21" ht="15">
      <c r="A814" s="22">
        <f ca="1">Sheet1!A800</f>
        <v>0</v>
      </c>
      <c r="B814" s="22">
        <f ca="1">Sheet1!B800</f>
        <v>0</v>
      </c>
      <c r="C814" s="22">
        <f ca="1">Sheet1!C800</f>
        <v>0</v>
      </c>
      <c r="D814" s="22">
        <f ca="1">Sheet1!D800</f>
        <v>0</v>
      </c>
      <c r="E814" s="22">
        <f ca="1">Sheet1!E800</f>
        <v>0</v>
      </c>
      <c r="F814" s="22">
        <f ca="1">Sheet1!F800</f>
        <v>0</v>
      </c>
      <c r="G814" s="22">
        <f ca="1">Sheet1!G800</f>
        <v>0</v>
      </c>
      <c r="H814" s="22">
        <f ca="1">Sheet1!H800</f>
        <v>0</v>
      </c>
      <c r="I814" s="22">
        <f ca="1">Sheet1!I800</f>
        <v>0</v>
      </c>
      <c r="J814" s="22">
        <f ca="1">Sheet1!J800</f>
        <v>0</v>
      </c>
      <c r="K814" s="22">
        <f ca="1">Sheet1!K800</f>
        <v>0</v>
      </c>
      <c r="L814" s="22">
        <f ca="1">Sheet1!L800</f>
        <v>0</v>
      </c>
      <c r="M814" s="22">
        <f ca="1">Sheet1!M800</f>
        <v>0</v>
      </c>
      <c r="N814" s="22">
        <f ca="1">Sheet1!N800</f>
        <v>0</v>
      </c>
      <c r="O814" s="22">
        <f ca="1">Sheet1!O800</f>
        <v>0</v>
      </c>
      <c r="P814" s="22">
        <f ca="1">Sheet1!P800</f>
        <v>0</v>
      </c>
      <c r="Q814" s="22">
        <f ca="1">Sheet1!Q800</f>
        <v>0</v>
      </c>
      <c r="R814" s="22">
        <f ca="1">Sheet1!R800</f>
        <v>0</v>
      </c>
      <c r="S814" s="22">
        <f ca="1">Sheet1!S800</f>
        <v>0</v>
      </c>
      <c r="T814" s="22">
        <f ca="1">Sheet1!T800</f>
        <v>0</v>
      </c>
      <c r="U814" s="22">
        <f ca="1">Sheet1!U800</f>
        <v>0</v>
      </c>
    </row>
    <row r="815" spans="1:21" ht="15">
      <c r="A815" s="22">
        <f ca="1">Sheet1!A801</f>
        <v>0</v>
      </c>
      <c r="B815" s="22">
        <f ca="1">Sheet1!B801</f>
        <v>0</v>
      </c>
      <c r="C815" s="22">
        <f ca="1">Sheet1!C801</f>
        <v>0</v>
      </c>
      <c r="D815" s="22">
        <f ca="1">Sheet1!D801</f>
        <v>0</v>
      </c>
      <c r="E815" s="22">
        <f ca="1">Sheet1!E801</f>
        <v>0</v>
      </c>
      <c r="F815" s="22">
        <f ca="1">Sheet1!F801</f>
        <v>0</v>
      </c>
      <c r="G815" s="22">
        <f ca="1">Sheet1!G801</f>
        <v>0</v>
      </c>
      <c r="H815" s="22">
        <f ca="1">Sheet1!H801</f>
        <v>0</v>
      </c>
      <c r="I815" s="22">
        <f ca="1">Sheet1!I801</f>
        <v>0</v>
      </c>
      <c r="J815" s="22">
        <f ca="1">Sheet1!J801</f>
        <v>0</v>
      </c>
      <c r="K815" s="22">
        <f ca="1">Sheet1!K801</f>
        <v>0</v>
      </c>
      <c r="L815" s="22">
        <f ca="1">Sheet1!L801</f>
        <v>0</v>
      </c>
      <c r="M815" s="22">
        <f ca="1">Sheet1!M801</f>
        <v>0</v>
      </c>
      <c r="N815" s="22">
        <f ca="1">Sheet1!N801</f>
        <v>0</v>
      </c>
      <c r="O815" s="22">
        <f ca="1">Sheet1!O801</f>
        <v>0</v>
      </c>
      <c r="P815" s="22">
        <f ca="1">Sheet1!P801</f>
        <v>0</v>
      </c>
      <c r="Q815" s="22">
        <f ca="1">Sheet1!Q801</f>
        <v>0</v>
      </c>
      <c r="R815" s="22">
        <f ca="1">Sheet1!R801</f>
        <v>0</v>
      </c>
      <c r="S815" s="22">
        <f ca="1">Sheet1!S801</f>
        <v>0</v>
      </c>
      <c r="T815" s="22">
        <f ca="1">Sheet1!T801</f>
        <v>0</v>
      </c>
      <c r="U815" s="22">
        <f ca="1">Sheet1!U801</f>
        <v>0</v>
      </c>
    </row>
    <row r="816" spans="1:21" ht="15">
      <c r="A816" s="22">
        <f ca="1">Sheet1!A802</f>
        <v>0</v>
      </c>
      <c r="B816" s="22">
        <f ca="1">Sheet1!B802</f>
        <v>0</v>
      </c>
      <c r="C816" s="22">
        <f ca="1">Sheet1!C802</f>
        <v>0</v>
      </c>
      <c r="D816" s="22">
        <f ca="1">Sheet1!D802</f>
        <v>0</v>
      </c>
      <c r="E816" s="22">
        <f ca="1">Sheet1!E802</f>
        <v>0</v>
      </c>
      <c r="F816" s="22">
        <f ca="1">Sheet1!F802</f>
        <v>0</v>
      </c>
      <c r="G816" s="22">
        <f ca="1">Sheet1!G802</f>
        <v>0</v>
      </c>
      <c r="H816" s="22">
        <f ca="1">Sheet1!H802</f>
        <v>0</v>
      </c>
      <c r="I816" s="22">
        <f ca="1">Sheet1!I802</f>
        <v>0</v>
      </c>
      <c r="J816" s="22">
        <f ca="1">Sheet1!J802</f>
        <v>0</v>
      </c>
      <c r="K816" s="22">
        <f ca="1">Sheet1!K802</f>
        <v>0</v>
      </c>
      <c r="L816" s="22">
        <f ca="1">Sheet1!L802</f>
        <v>0</v>
      </c>
      <c r="M816" s="22">
        <f ca="1">Sheet1!M802</f>
        <v>0</v>
      </c>
      <c r="N816" s="22">
        <f ca="1">Sheet1!N802</f>
        <v>0</v>
      </c>
      <c r="O816" s="22">
        <f ca="1">Sheet1!O802</f>
        <v>0</v>
      </c>
      <c r="P816" s="22">
        <f ca="1">Sheet1!P802</f>
        <v>0</v>
      </c>
      <c r="Q816" s="22">
        <f ca="1">Sheet1!Q802</f>
        <v>0</v>
      </c>
      <c r="R816" s="22">
        <f ca="1">Sheet1!R802</f>
        <v>0</v>
      </c>
      <c r="S816" s="22">
        <f ca="1">Sheet1!S802</f>
        <v>0</v>
      </c>
      <c r="T816" s="22">
        <f ca="1">Sheet1!T802</f>
        <v>0</v>
      </c>
      <c r="U816" s="22">
        <f ca="1">Sheet1!U802</f>
        <v>0</v>
      </c>
    </row>
    <row r="817" spans="1:21" ht="15">
      <c r="A817" s="22">
        <f ca="1">Sheet1!A803</f>
        <v>0</v>
      </c>
      <c r="B817" s="22">
        <f ca="1">Sheet1!B803</f>
        <v>0</v>
      </c>
      <c r="C817" s="22">
        <f ca="1">Sheet1!C803</f>
        <v>0</v>
      </c>
      <c r="D817" s="22">
        <f ca="1">Sheet1!D803</f>
        <v>0</v>
      </c>
      <c r="E817" s="22">
        <f ca="1">Sheet1!E803</f>
        <v>0</v>
      </c>
      <c r="F817" s="22">
        <f ca="1">Sheet1!F803</f>
        <v>0</v>
      </c>
      <c r="G817" s="22">
        <f ca="1">Sheet1!G803</f>
        <v>0</v>
      </c>
      <c r="H817" s="22">
        <f ca="1">Sheet1!H803</f>
        <v>0</v>
      </c>
      <c r="I817" s="22">
        <f ca="1">Sheet1!I803</f>
        <v>0</v>
      </c>
      <c r="J817" s="22">
        <f ca="1">Sheet1!J803</f>
        <v>0</v>
      </c>
      <c r="K817" s="22">
        <f ca="1">Sheet1!K803</f>
        <v>0</v>
      </c>
      <c r="L817" s="22">
        <f ca="1">Sheet1!L803</f>
        <v>0</v>
      </c>
      <c r="M817" s="22">
        <f ca="1">Sheet1!M803</f>
        <v>0</v>
      </c>
      <c r="N817" s="22">
        <f ca="1">Sheet1!N803</f>
        <v>0</v>
      </c>
      <c r="O817" s="22">
        <f ca="1">Sheet1!O803</f>
        <v>0</v>
      </c>
      <c r="P817" s="22">
        <f ca="1">Sheet1!P803</f>
        <v>0</v>
      </c>
      <c r="Q817" s="22">
        <f ca="1">Sheet1!Q803</f>
        <v>0</v>
      </c>
      <c r="R817" s="22">
        <f ca="1">Sheet1!R803</f>
        <v>0</v>
      </c>
      <c r="S817" s="22">
        <f ca="1">Sheet1!S803</f>
        <v>0</v>
      </c>
      <c r="T817" s="22">
        <f ca="1">Sheet1!T803</f>
        <v>0</v>
      </c>
      <c r="U817" s="22">
        <f ca="1">Sheet1!U803</f>
        <v>0</v>
      </c>
    </row>
    <row r="818" spans="1:21" ht="15">
      <c r="A818" s="22">
        <f ca="1">Sheet1!A804</f>
        <v>0</v>
      </c>
      <c r="B818" s="22">
        <f ca="1">Sheet1!B804</f>
        <v>0</v>
      </c>
      <c r="C818" s="22">
        <f ca="1">Sheet1!C804</f>
        <v>0</v>
      </c>
      <c r="D818" s="22">
        <f ca="1">Sheet1!D804</f>
        <v>0</v>
      </c>
      <c r="E818" s="22">
        <f ca="1">Sheet1!E804</f>
        <v>0</v>
      </c>
      <c r="F818" s="22">
        <f ca="1">Sheet1!F804</f>
        <v>0</v>
      </c>
      <c r="G818" s="22">
        <f ca="1">Sheet1!G804</f>
        <v>0</v>
      </c>
      <c r="H818" s="22">
        <f ca="1">Sheet1!H804</f>
        <v>0</v>
      </c>
      <c r="I818" s="22">
        <f ca="1">Sheet1!I804</f>
        <v>0</v>
      </c>
      <c r="J818" s="22">
        <f ca="1">Sheet1!J804</f>
        <v>0</v>
      </c>
      <c r="K818" s="22">
        <f ca="1">Sheet1!K804</f>
        <v>0</v>
      </c>
      <c r="L818" s="22">
        <f ca="1">Sheet1!L804</f>
        <v>0</v>
      </c>
      <c r="M818" s="22">
        <f ca="1">Sheet1!M804</f>
        <v>0</v>
      </c>
      <c r="N818" s="22">
        <f ca="1">Sheet1!N804</f>
        <v>0</v>
      </c>
      <c r="O818" s="22">
        <f ca="1">Sheet1!O804</f>
        <v>0</v>
      </c>
      <c r="P818" s="22">
        <f ca="1">Sheet1!P804</f>
        <v>0</v>
      </c>
      <c r="Q818" s="22">
        <f ca="1">Sheet1!Q804</f>
        <v>0</v>
      </c>
      <c r="R818" s="22">
        <f ca="1">Sheet1!R804</f>
        <v>0</v>
      </c>
      <c r="S818" s="22">
        <f ca="1">Sheet1!S804</f>
        <v>0</v>
      </c>
      <c r="T818" s="22">
        <f ca="1">Sheet1!T804</f>
        <v>0</v>
      </c>
      <c r="U818" s="22">
        <f ca="1">Sheet1!U804</f>
        <v>0</v>
      </c>
    </row>
    <row r="819" spans="1:21" ht="15">
      <c r="A819" s="22">
        <f ca="1">Sheet1!A805</f>
        <v>0</v>
      </c>
      <c r="B819" s="22">
        <f ca="1">Sheet1!B805</f>
        <v>0</v>
      </c>
      <c r="C819" s="22">
        <f ca="1">Sheet1!C805</f>
        <v>0</v>
      </c>
      <c r="D819" s="22">
        <f ca="1">Sheet1!D805</f>
        <v>0</v>
      </c>
      <c r="E819" s="22">
        <f ca="1">Sheet1!E805</f>
        <v>0</v>
      </c>
      <c r="F819" s="22">
        <f ca="1">Sheet1!F805</f>
        <v>0</v>
      </c>
      <c r="G819" s="22">
        <f ca="1">Sheet1!G805</f>
        <v>0</v>
      </c>
      <c r="H819" s="22">
        <f ca="1">Sheet1!H805</f>
        <v>0</v>
      </c>
      <c r="I819" s="22">
        <f ca="1">Sheet1!I805</f>
        <v>0</v>
      </c>
      <c r="J819" s="22">
        <f ca="1">Sheet1!J805</f>
        <v>0</v>
      </c>
      <c r="K819" s="22">
        <f ca="1">Sheet1!K805</f>
        <v>0</v>
      </c>
      <c r="L819" s="22">
        <f ca="1">Sheet1!L805</f>
        <v>0</v>
      </c>
      <c r="M819" s="22">
        <f ca="1">Sheet1!M805</f>
        <v>0</v>
      </c>
      <c r="N819" s="22">
        <f ca="1">Sheet1!N805</f>
        <v>0</v>
      </c>
      <c r="O819" s="22">
        <f ca="1">Sheet1!O805</f>
        <v>0</v>
      </c>
      <c r="P819" s="22">
        <f ca="1">Sheet1!P805</f>
        <v>0</v>
      </c>
      <c r="Q819" s="22">
        <f ca="1">Sheet1!Q805</f>
        <v>0</v>
      </c>
      <c r="R819" s="22">
        <f ca="1">Sheet1!R805</f>
        <v>0</v>
      </c>
      <c r="S819" s="22">
        <f ca="1">Sheet1!S805</f>
        <v>0</v>
      </c>
      <c r="T819" s="22">
        <f ca="1">Sheet1!T805</f>
        <v>0</v>
      </c>
      <c r="U819" s="22">
        <f ca="1">Sheet1!U805</f>
        <v>0</v>
      </c>
    </row>
    <row r="820" spans="1:21" ht="15">
      <c r="A820" s="22">
        <f ca="1">Sheet1!A806</f>
        <v>0</v>
      </c>
      <c r="B820" s="22">
        <f ca="1">Sheet1!B806</f>
        <v>0</v>
      </c>
      <c r="C820" s="22">
        <f ca="1">Sheet1!C806</f>
        <v>0</v>
      </c>
      <c r="D820" s="22">
        <f ca="1">Sheet1!D806</f>
        <v>0</v>
      </c>
      <c r="E820" s="22">
        <f ca="1">Sheet1!E806</f>
        <v>0</v>
      </c>
      <c r="F820" s="22">
        <f ca="1">Sheet1!F806</f>
        <v>0</v>
      </c>
      <c r="G820" s="22">
        <f ca="1">Sheet1!G806</f>
        <v>0</v>
      </c>
      <c r="H820" s="22">
        <f ca="1">Sheet1!H806</f>
        <v>0</v>
      </c>
      <c r="I820" s="22">
        <f ca="1">Sheet1!I806</f>
        <v>0</v>
      </c>
      <c r="J820" s="22">
        <f ca="1">Sheet1!J806</f>
        <v>0</v>
      </c>
      <c r="K820" s="22">
        <f ca="1">Sheet1!K806</f>
        <v>0</v>
      </c>
      <c r="L820" s="22">
        <f ca="1">Sheet1!L806</f>
        <v>0</v>
      </c>
      <c r="M820" s="22">
        <f ca="1">Sheet1!M806</f>
        <v>0</v>
      </c>
      <c r="N820" s="22">
        <f ca="1">Sheet1!N806</f>
        <v>0</v>
      </c>
      <c r="O820" s="22">
        <f ca="1">Sheet1!O806</f>
        <v>0</v>
      </c>
      <c r="P820" s="22">
        <f ca="1">Sheet1!P806</f>
        <v>0</v>
      </c>
      <c r="Q820" s="22">
        <f ca="1">Sheet1!Q806</f>
        <v>0</v>
      </c>
      <c r="R820" s="22">
        <f ca="1">Sheet1!R806</f>
        <v>0</v>
      </c>
      <c r="S820" s="22">
        <f ca="1">Sheet1!S806</f>
        <v>0</v>
      </c>
      <c r="T820" s="22">
        <f ca="1">Sheet1!T806</f>
        <v>0</v>
      </c>
      <c r="U820" s="22">
        <f ca="1">Sheet1!U806</f>
        <v>0</v>
      </c>
    </row>
    <row r="821" spans="1:21" ht="15">
      <c r="A821" s="22">
        <f ca="1">Sheet1!A807</f>
        <v>0</v>
      </c>
      <c r="B821" s="22">
        <f ca="1">Sheet1!B807</f>
        <v>0</v>
      </c>
      <c r="C821" s="22">
        <f ca="1">Sheet1!C807</f>
        <v>0</v>
      </c>
      <c r="D821" s="22">
        <f ca="1">Sheet1!D807</f>
        <v>0</v>
      </c>
      <c r="E821" s="22">
        <f ca="1">Sheet1!E807</f>
        <v>0</v>
      </c>
      <c r="F821" s="22">
        <f ca="1">Sheet1!F807</f>
        <v>0</v>
      </c>
      <c r="G821" s="22">
        <f ca="1">Sheet1!G807</f>
        <v>0</v>
      </c>
      <c r="H821" s="22">
        <f ca="1">Sheet1!H807</f>
        <v>0</v>
      </c>
      <c r="I821" s="22">
        <f ca="1">Sheet1!I807</f>
        <v>0</v>
      </c>
      <c r="J821" s="22">
        <f ca="1">Sheet1!J807</f>
        <v>0</v>
      </c>
      <c r="K821" s="22">
        <f ca="1">Sheet1!K807</f>
        <v>0</v>
      </c>
      <c r="L821" s="22">
        <f ca="1">Sheet1!L807</f>
        <v>0</v>
      </c>
      <c r="M821" s="22">
        <f ca="1">Sheet1!M807</f>
        <v>0</v>
      </c>
      <c r="N821" s="22">
        <f ca="1">Sheet1!N807</f>
        <v>0</v>
      </c>
      <c r="O821" s="22">
        <f ca="1">Sheet1!O807</f>
        <v>0</v>
      </c>
      <c r="P821" s="22">
        <f ca="1">Sheet1!P807</f>
        <v>0</v>
      </c>
      <c r="Q821" s="22">
        <f ca="1">Sheet1!Q807</f>
        <v>0</v>
      </c>
      <c r="R821" s="22">
        <f ca="1">Sheet1!R807</f>
        <v>0</v>
      </c>
      <c r="S821" s="22">
        <f ca="1">Sheet1!S807</f>
        <v>0</v>
      </c>
      <c r="T821" s="22">
        <f ca="1">Sheet1!T807</f>
        <v>0</v>
      </c>
      <c r="U821" s="22">
        <f ca="1">Sheet1!U807</f>
        <v>0</v>
      </c>
    </row>
    <row r="822" spans="1:21" ht="15">
      <c r="A822" s="22">
        <f ca="1">Sheet1!A808</f>
        <v>0</v>
      </c>
      <c r="B822" s="22">
        <f ca="1">Sheet1!B808</f>
        <v>0</v>
      </c>
      <c r="C822" s="22">
        <f ca="1">Sheet1!C808</f>
        <v>0</v>
      </c>
      <c r="D822" s="22">
        <f ca="1">Sheet1!D808</f>
        <v>0</v>
      </c>
      <c r="E822" s="22">
        <f ca="1">Sheet1!E808</f>
        <v>0</v>
      </c>
      <c r="F822" s="22">
        <f ca="1">Sheet1!F808</f>
        <v>0</v>
      </c>
      <c r="G822" s="22">
        <f ca="1">Sheet1!G808</f>
        <v>0</v>
      </c>
      <c r="H822" s="22">
        <f ca="1">Sheet1!H808</f>
        <v>0</v>
      </c>
      <c r="I822" s="22">
        <f ca="1">Sheet1!I808</f>
        <v>0</v>
      </c>
      <c r="J822" s="22">
        <f ca="1">Sheet1!J808</f>
        <v>0</v>
      </c>
      <c r="K822" s="22">
        <f ca="1">Sheet1!K808</f>
        <v>0</v>
      </c>
      <c r="L822" s="22">
        <f ca="1">Sheet1!L808</f>
        <v>0</v>
      </c>
      <c r="M822" s="22">
        <f ca="1">Sheet1!M808</f>
        <v>0</v>
      </c>
      <c r="N822" s="22">
        <f ca="1">Sheet1!N808</f>
        <v>0</v>
      </c>
      <c r="O822" s="22">
        <f ca="1">Sheet1!O808</f>
        <v>0</v>
      </c>
      <c r="P822" s="22">
        <f ca="1">Sheet1!P808</f>
        <v>0</v>
      </c>
      <c r="Q822" s="22">
        <f ca="1">Sheet1!Q808</f>
        <v>0</v>
      </c>
      <c r="R822" s="22">
        <f ca="1">Sheet1!R808</f>
        <v>0</v>
      </c>
      <c r="S822" s="22">
        <f ca="1">Sheet1!S808</f>
        <v>0</v>
      </c>
      <c r="T822" s="22">
        <f ca="1">Sheet1!T808</f>
        <v>0</v>
      </c>
      <c r="U822" s="22">
        <f ca="1">Sheet1!U808</f>
        <v>0</v>
      </c>
    </row>
    <row r="823" spans="1:21" ht="15">
      <c r="A823" s="22">
        <f ca="1">Sheet1!A809</f>
        <v>0</v>
      </c>
      <c r="B823" s="22">
        <f ca="1">Sheet1!B809</f>
        <v>0</v>
      </c>
      <c r="C823" s="22">
        <f ca="1">Sheet1!C809</f>
        <v>0</v>
      </c>
      <c r="D823" s="22">
        <f ca="1">Sheet1!D809</f>
        <v>0</v>
      </c>
      <c r="E823" s="22">
        <f ca="1">Sheet1!E809</f>
        <v>0</v>
      </c>
      <c r="F823" s="22">
        <f ca="1">Sheet1!F809</f>
        <v>0</v>
      </c>
      <c r="G823" s="22">
        <f ca="1">Sheet1!G809</f>
        <v>0</v>
      </c>
      <c r="H823" s="22">
        <f ca="1">Sheet1!H809</f>
        <v>0</v>
      </c>
      <c r="I823" s="22">
        <f ca="1">Sheet1!I809</f>
        <v>0</v>
      </c>
      <c r="J823" s="22">
        <f ca="1">Sheet1!J809</f>
        <v>0</v>
      </c>
      <c r="K823" s="22">
        <f ca="1">Sheet1!K809</f>
        <v>0</v>
      </c>
      <c r="L823" s="22">
        <f ca="1">Sheet1!L809</f>
        <v>0</v>
      </c>
      <c r="M823" s="22">
        <f ca="1">Sheet1!M809</f>
        <v>0</v>
      </c>
      <c r="N823" s="22">
        <f ca="1">Sheet1!N809</f>
        <v>0</v>
      </c>
      <c r="O823" s="22">
        <f ca="1">Sheet1!O809</f>
        <v>0</v>
      </c>
      <c r="P823" s="22">
        <f ca="1">Sheet1!P809</f>
        <v>0</v>
      </c>
      <c r="Q823" s="22">
        <f ca="1">Sheet1!Q809</f>
        <v>0</v>
      </c>
      <c r="R823" s="22">
        <f ca="1">Sheet1!R809</f>
        <v>0</v>
      </c>
      <c r="S823" s="22">
        <f ca="1">Sheet1!S809</f>
        <v>0</v>
      </c>
      <c r="T823" s="22">
        <f ca="1">Sheet1!T809</f>
        <v>0</v>
      </c>
      <c r="U823" s="22">
        <f ca="1">Sheet1!U809</f>
        <v>0</v>
      </c>
    </row>
    <row r="824" spans="1:21" ht="15">
      <c r="A824" s="22">
        <f ca="1">Sheet1!A810</f>
        <v>0</v>
      </c>
      <c r="B824" s="22">
        <f ca="1">Sheet1!B810</f>
        <v>0</v>
      </c>
      <c r="C824" s="22">
        <f ca="1">Sheet1!C810</f>
        <v>0</v>
      </c>
      <c r="D824" s="22">
        <f ca="1">Sheet1!D810</f>
        <v>0</v>
      </c>
      <c r="E824" s="22">
        <f ca="1">Sheet1!E810</f>
        <v>0</v>
      </c>
      <c r="F824" s="22">
        <f ca="1">Sheet1!F810</f>
        <v>0</v>
      </c>
      <c r="G824" s="22">
        <f ca="1">Sheet1!G810</f>
        <v>0</v>
      </c>
      <c r="H824" s="22">
        <f ca="1">Sheet1!H810</f>
        <v>0</v>
      </c>
      <c r="I824" s="22">
        <f ca="1">Sheet1!I810</f>
        <v>0</v>
      </c>
      <c r="J824" s="22">
        <f ca="1">Sheet1!J810</f>
        <v>0</v>
      </c>
      <c r="K824" s="22">
        <f ca="1">Sheet1!K810</f>
        <v>0</v>
      </c>
      <c r="L824" s="22">
        <f ca="1">Sheet1!L810</f>
        <v>0</v>
      </c>
      <c r="M824" s="22">
        <f ca="1">Sheet1!M810</f>
        <v>0</v>
      </c>
      <c r="N824" s="22">
        <f ca="1">Sheet1!N810</f>
        <v>0</v>
      </c>
      <c r="O824" s="22">
        <f ca="1">Sheet1!O810</f>
        <v>0</v>
      </c>
      <c r="P824" s="22">
        <f ca="1">Sheet1!P810</f>
        <v>0</v>
      </c>
      <c r="Q824" s="22">
        <f ca="1">Sheet1!Q810</f>
        <v>0</v>
      </c>
      <c r="R824" s="22">
        <f ca="1">Sheet1!R810</f>
        <v>0</v>
      </c>
      <c r="S824" s="22">
        <f ca="1">Sheet1!S810</f>
        <v>0</v>
      </c>
      <c r="T824" s="22">
        <f ca="1">Sheet1!T810</f>
        <v>0</v>
      </c>
      <c r="U824" s="22">
        <f ca="1">Sheet1!U810</f>
        <v>0</v>
      </c>
    </row>
    <row r="825" spans="1:21" ht="15">
      <c r="A825" s="22">
        <f ca="1">Sheet1!A811</f>
        <v>0</v>
      </c>
      <c r="B825" s="22">
        <f ca="1">Sheet1!B811</f>
        <v>0</v>
      </c>
      <c r="C825" s="22">
        <f ca="1">Sheet1!C811</f>
        <v>0</v>
      </c>
      <c r="D825" s="22">
        <f ca="1">Sheet1!D811</f>
        <v>0</v>
      </c>
      <c r="E825" s="22">
        <f ca="1">Sheet1!E811</f>
        <v>0</v>
      </c>
      <c r="F825" s="22">
        <f ca="1">Sheet1!F811</f>
        <v>0</v>
      </c>
      <c r="G825" s="22">
        <f ca="1">Sheet1!G811</f>
        <v>0</v>
      </c>
      <c r="H825" s="22">
        <f ca="1">Sheet1!H811</f>
        <v>0</v>
      </c>
      <c r="I825" s="22">
        <f ca="1">Sheet1!I811</f>
        <v>0</v>
      </c>
      <c r="J825" s="22">
        <f ca="1">Sheet1!J811</f>
        <v>0</v>
      </c>
      <c r="K825" s="22">
        <f ca="1">Sheet1!K811</f>
        <v>0</v>
      </c>
      <c r="L825" s="22">
        <f ca="1">Sheet1!L811</f>
        <v>0</v>
      </c>
      <c r="M825" s="22">
        <f ca="1">Sheet1!M811</f>
        <v>0</v>
      </c>
      <c r="N825" s="22">
        <f ca="1">Sheet1!N811</f>
        <v>0</v>
      </c>
      <c r="O825" s="22">
        <f ca="1">Sheet1!O811</f>
        <v>0</v>
      </c>
      <c r="P825" s="22">
        <f ca="1">Sheet1!P811</f>
        <v>0</v>
      </c>
      <c r="Q825" s="22">
        <f ca="1">Sheet1!Q811</f>
        <v>0</v>
      </c>
      <c r="R825" s="22">
        <f ca="1">Sheet1!R811</f>
        <v>0</v>
      </c>
      <c r="S825" s="22">
        <f ca="1">Sheet1!S811</f>
        <v>0</v>
      </c>
      <c r="T825" s="22">
        <f ca="1">Sheet1!T811</f>
        <v>0</v>
      </c>
      <c r="U825" s="22">
        <f ca="1">Sheet1!U811</f>
        <v>0</v>
      </c>
    </row>
    <row r="826" spans="1:21" ht="15">
      <c r="A826" s="22">
        <f ca="1">Sheet1!A812</f>
        <v>0</v>
      </c>
      <c r="B826" s="22">
        <f ca="1">Sheet1!B812</f>
        <v>0</v>
      </c>
      <c r="C826" s="22">
        <f ca="1">Sheet1!C812</f>
        <v>0</v>
      </c>
      <c r="D826" s="22">
        <f ca="1">Sheet1!D812</f>
        <v>0</v>
      </c>
      <c r="E826" s="22">
        <f ca="1">Sheet1!E812</f>
        <v>0</v>
      </c>
      <c r="F826" s="22">
        <f ca="1">Sheet1!F812</f>
        <v>0</v>
      </c>
      <c r="G826" s="22">
        <f ca="1">Sheet1!G812</f>
        <v>0</v>
      </c>
      <c r="H826" s="22">
        <f ca="1">Sheet1!H812</f>
        <v>0</v>
      </c>
      <c r="I826" s="22">
        <f ca="1">Sheet1!I812</f>
        <v>0</v>
      </c>
      <c r="J826" s="22">
        <f ca="1">Sheet1!J812</f>
        <v>0</v>
      </c>
      <c r="K826" s="22">
        <f ca="1">Sheet1!K812</f>
        <v>0</v>
      </c>
      <c r="L826" s="22">
        <f ca="1">Sheet1!L812</f>
        <v>0</v>
      </c>
      <c r="M826" s="22">
        <f ca="1">Sheet1!M812</f>
        <v>0</v>
      </c>
      <c r="N826" s="22">
        <f ca="1">Sheet1!N812</f>
        <v>0</v>
      </c>
      <c r="O826" s="22">
        <f ca="1">Sheet1!O812</f>
        <v>0</v>
      </c>
      <c r="P826" s="22">
        <f ca="1">Sheet1!P812</f>
        <v>0</v>
      </c>
      <c r="Q826" s="22">
        <f ca="1">Sheet1!Q812</f>
        <v>0</v>
      </c>
      <c r="R826" s="22">
        <f ca="1">Sheet1!R812</f>
        <v>0</v>
      </c>
      <c r="S826" s="22">
        <f ca="1">Sheet1!S812</f>
        <v>0</v>
      </c>
      <c r="T826" s="22">
        <f ca="1">Sheet1!T812</f>
        <v>0</v>
      </c>
      <c r="U826" s="22">
        <f ca="1">Sheet1!U812</f>
        <v>0</v>
      </c>
    </row>
    <row r="827" spans="1:21" ht="15">
      <c r="A827" s="22">
        <f ca="1">Sheet1!A813</f>
        <v>0</v>
      </c>
      <c r="B827" s="22">
        <f ca="1">Sheet1!B813</f>
        <v>0</v>
      </c>
      <c r="C827" s="22">
        <f ca="1">Sheet1!C813</f>
        <v>0</v>
      </c>
      <c r="D827" s="22">
        <f ca="1">Sheet1!D813</f>
        <v>0</v>
      </c>
      <c r="E827" s="22">
        <f ca="1">Sheet1!E813</f>
        <v>0</v>
      </c>
      <c r="F827" s="22">
        <f ca="1">Sheet1!F813</f>
        <v>0</v>
      </c>
      <c r="G827" s="22">
        <f ca="1">Sheet1!G813</f>
        <v>0</v>
      </c>
      <c r="H827" s="22">
        <f ca="1">Sheet1!H813</f>
        <v>0</v>
      </c>
      <c r="I827" s="22">
        <f ca="1">Sheet1!I813</f>
        <v>0</v>
      </c>
      <c r="J827" s="22">
        <f ca="1">Sheet1!J813</f>
        <v>0</v>
      </c>
      <c r="K827" s="22">
        <f ca="1">Sheet1!K813</f>
        <v>0</v>
      </c>
      <c r="L827" s="22">
        <f ca="1">Sheet1!L813</f>
        <v>0</v>
      </c>
      <c r="M827" s="22">
        <f ca="1">Sheet1!M813</f>
        <v>0</v>
      </c>
      <c r="N827" s="22">
        <f ca="1">Sheet1!N813</f>
        <v>0</v>
      </c>
      <c r="O827" s="22">
        <f ca="1">Sheet1!O813</f>
        <v>0</v>
      </c>
      <c r="P827" s="22">
        <f ca="1">Sheet1!P813</f>
        <v>0</v>
      </c>
      <c r="Q827" s="22">
        <f ca="1">Sheet1!Q813</f>
        <v>0</v>
      </c>
      <c r="R827" s="22">
        <f ca="1">Sheet1!R813</f>
        <v>0</v>
      </c>
      <c r="S827" s="22">
        <f ca="1">Sheet1!S813</f>
        <v>0</v>
      </c>
      <c r="T827" s="22">
        <f ca="1">Sheet1!T813</f>
        <v>0</v>
      </c>
      <c r="U827" s="22">
        <f ca="1">Sheet1!U813</f>
        <v>0</v>
      </c>
    </row>
    <row r="828" spans="1:21" ht="15">
      <c r="A828" s="22">
        <f ca="1">Sheet1!A814</f>
        <v>0</v>
      </c>
      <c r="B828" s="22">
        <f ca="1">Sheet1!B814</f>
        <v>0</v>
      </c>
      <c r="C828" s="22">
        <f ca="1">Sheet1!C814</f>
        <v>0</v>
      </c>
      <c r="D828" s="22">
        <f ca="1">Sheet1!D814</f>
        <v>0</v>
      </c>
      <c r="E828" s="22">
        <f ca="1">Sheet1!E814</f>
        <v>0</v>
      </c>
      <c r="F828" s="22">
        <f ca="1">Sheet1!F814</f>
        <v>0</v>
      </c>
      <c r="G828" s="22">
        <f ca="1">Sheet1!G814</f>
        <v>0</v>
      </c>
      <c r="H828" s="22">
        <f ca="1">Sheet1!H814</f>
        <v>0</v>
      </c>
      <c r="I828" s="22">
        <f ca="1">Sheet1!I814</f>
        <v>0</v>
      </c>
      <c r="J828" s="22">
        <f ca="1">Sheet1!J814</f>
        <v>0</v>
      </c>
      <c r="K828" s="22">
        <f ca="1">Sheet1!K814</f>
        <v>0</v>
      </c>
      <c r="L828" s="22">
        <f ca="1">Sheet1!L814</f>
        <v>0</v>
      </c>
      <c r="M828" s="22">
        <f ca="1">Sheet1!M814</f>
        <v>0</v>
      </c>
      <c r="N828" s="22">
        <f ca="1">Sheet1!N814</f>
        <v>0</v>
      </c>
      <c r="O828" s="22">
        <f ca="1">Sheet1!O814</f>
        <v>0</v>
      </c>
      <c r="P828" s="22">
        <f ca="1">Sheet1!P814</f>
        <v>0</v>
      </c>
      <c r="Q828" s="22">
        <f ca="1">Sheet1!Q814</f>
        <v>0</v>
      </c>
      <c r="R828" s="22">
        <f ca="1">Sheet1!R814</f>
        <v>0</v>
      </c>
      <c r="S828" s="22">
        <f ca="1">Sheet1!S814</f>
        <v>0</v>
      </c>
      <c r="T828" s="22">
        <f ca="1">Sheet1!T814</f>
        <v>0</v>
      </c>
      <c r="U828" s="22">
        <f ca="1">Sheet1!U814</f>
        <v>0</v>
      </c>
    </row>
    <row r="829" spans="1:21" ht="15">
      <c r="A829" s="22">
        <f ca="1">Sheet1!A815</f>
        <v>0</v>
      </c>
      <c r="B829" s="22">
        <f ca="1">Sheet1!B815</f>
        <v>0</v>
      </c>
      <c r="C829" s="22">
        <f ca="1">Sheet1!C815</f>
        <v>0</v>
      </c>
      <c r="D829" s="22">
        <f ca="1">Sheet1!D815</f>
        <v>0</v>
      </c>
      <c r="E829" s="22">
        <f ca="1">Sheet1!E815</f>
        <v>0</v>
      </c>
      <c r="F829" s="22">
        <f ca="1">Sheet1!F815</f>
        <v>0</v>
      </c>
      <c r="G829" s="22">
        <f ca="1">Sheet1!G815</f>
        <v>0</v>
      </c>
      <c r="H829" s="22">
        <f ca="1">Sheet1!H815</f>
        <v>0</v>
      </c>
      <c r="I829" s="22">
        <f ca="1">Sheet1!I815</f>
        <v>0</v>
      </c>
      <c r="J829" s="22">
        <f ca="1">Sheet1!J815</f>
        <v>0</v>
      </c>
      <c r="K829" s="22">
        <f ca="1">Sheet1!K815</f>
        <v>0</v>
      </c>
      <c r="L829" s="22">
        <f ca="1">Sheet1!L815</f>
        <v>0</v>
      </c>
      <c r="M829" s="22">
        <f ca="1">Sheet1!M815</f>
        <v>0</v>
      </c>
      <c r="N829" s="22">
        <f ca="1">Sheet1!N815</f>
        <v>0</v>
      </c>
      <c r="O829" s="22">
        <f ca="1">Sheet1!O815</f>
        <v>0</v>
      </c>
      <c r="P829" s="22">
        <f ca="1">Sheet1!P815</f>
        <v>0</v>
      </c>
      <c r="Q829" s="22">
        <f ca="1">Sheet1!Q815</f>
        <v>0</v>
      </c>
      <c r="R829" s="22">
        <f ca="1">Sheet1!R815</f>
        <v>0</v>
      </c>
      <c r="S829" s="22">
        <f ca="1">Sheet1!S815</f>
        <v>0</v>
      </c>
      <c r="T829" s="22">
        <f ca="1">Sheet1!T815</f>
        <v>0</v>
      </c>
      <c r="U829" s="22">
        <f ca="1">Sheet1!U815</f>
        <v>0</v>
      </c>
    </row>
    <row r="830" spans="1:21" ht="15">
      <c r="A830" s="22">
        <f ca="1">Sheet1!A816</f>
        <v>0</v>
      </c>
      <c r="B830" s="22">
        <f ca="1">Sheet1!B816</f>
        <v>0</v>
      </c>
      <c r="C830" s="22">
        <f ca="1">Sheet1!C816</f>
        <v>0</v>
      </c>
      <c r="D830" s="22">
        <f ca="1">Sheet1!D816</f>
        <v>0</v>
      </c>
      <c r="E830" s="22">
        <f ca="1">Sheet1!E816</f>
        <v>0</v>
      </c>
      <c r="F830" s="22">
        <f ca="1">Sheet1!F816</f>
        <v>0</v>
      </c>
      <c r="G830" s="22">
        <f ca="1">Sheet1!G816</f>
        <v>0</v>
      </c>
      <c r="H830" s="22">
        <f ca="1">Sheet1!H816</f>
        <v>0</v>
      </c>
      <c r="I830" s="22">
        <f ca="1">Sheet1!I816</f>
        <v>0</v>
      </c>
      <c r="J830" s="22">
        <f ca="1">Sheet1!J816</f>
        <v>0</v>
      </c>
      <c r="K830" s="22">
        <f ca="1">Sheet1!K816</f>
        <v>0</v>
      </c>
      <c r="L830" s="22">
        <f ca="1">Sheet1!L816</f>
        <v>0</v>
      </c>
      <c r="M830" s="22">
        <f ca="1">Sheet1!M816</f>
        <v>0</v>
      </c>
      <c r="N830" s="22">
        <f ca="1">Sheet1!N816</f>
        <v>0</v>
      </c>
      <c r="O830" s="22">
        <f ca="1">Sheet1!O816</f>
        <v>0</v>
      </c>
      <c r="P830" s="22">
        <f ca="1">Sheet1!P816</f>
        <v>0</v>
      </c>
      <c r="Q830" s="22">
        <f ca="1">Sheet1!Q816</f>
        <v>0</v>
      </c>
      <c r="R830" s="22">
        <f ca="1">Sheet1!R816</f>
        <v>0</v>
      </c>
      <c r="S830" s="22">
        <f ca="1">Sheet1!S816</f>
        <v>0</v>
      </c>
      <c r="T830" s="22">
        <f ca="1">Sheet1!T816</f>
        <v>0</v>
      </c>
      <c r="U830" s="22">
        <f ca="1">Sheet1!U816</f>
        <v>0</v>
      </c>
    </row>
    <row r="831" spans="1:21" ht="15">
      <c r="A831" s="22">
        <f ca="1">Sheet1!A817</f>
        <v>0</v>
      </c>
      <c r="B831" s="22">
        <f ca="1">Sheet1!B817</f>
        <v>0</v>
      </c>
      <c r="C831" s="22">
        <f ca="1">Sheet1!C817</f>
        <v>0</v>
      </c>
      <c r="D831" s="22">
        <f ca="1">Sheet1!D817</f>
        <v>0</v>
      </c>
      <c r="E831" s="22">
        <f ca="1">Sheet1!E817</f>
        <v>0</v>
      </c>
      <c r="F831" s="22">
        <f ca="1">Sheet1!F817</f>
        <v>0</v>
      </c>
      <c r="G831" s="22">
        <f ca="1">Sheet1!G817</f>
        <v>0</v>
      </c>
      <c r="H831" s="22">
        <f ca="1">Sheet1!H817</f>
        <v>0</v>
      </c>
      <c r="I831" s="22">
        <f ca="1">Sheet1!I817</f>
        <v>0</v>
      </c>
      <c r="J831" s="22">
        <f ca="1">Sheet1!J817</f>
        <v>0</v>
      </c>
      <c r="K831" s="22">
        <f ca="1">Sheet1!K817</f>
        <v>0</v>
      </c>
      <c r="L831" s="22">
        <f ca="1">Sheet1!L817</f>
        <v>0</v>
      </c>
      <c r="M831" s="22">
        <f ca="1">Sheet1!M817</f>
        <v>0</v>
      </c>
      <c r="N831" s="22">
        <f ca="1">Sheet1!N817</f>
        <v>0</v>
      </c>
      <c r="O831" s="22">
        <f ca="1">Sheet1!O817</f>
        <v>0</v>
      </c>
      <c r="P831" s="22">
        <f ca="1">Sheet1!P817</f>
        <v>0</v>
      </c>
      <c r="Q831" s="22">
        <f ca="1">Sheet1!Q817</f>
        <v>0</v>
      </c>
      <c r="R831" s="22">
        <f ca="1">Sheet1!R817</f>
        <v>0</v>
      </c>
      <c r="S831" s="22">
        <f ca="1">Sheet1!S817</f>
        <v>0</v>
      </c>
      <c r="T831" s="22">
        <f ca="1">Sheet1!T817</f>
        <v>0</v>
      </c>
      <c r="U831" s="22">
        <f ca="1">Sheet1!U817</f>
        <v>0</v>
      </c>
    </row>
    <row r="832" spans="1:21" ht="15">
      <c r="A832" s="22">
        <f ca="1">Sheet1!A818</f>
        <v>0</v>
      </c>
      <c r="B832" s="22">
        <f ca="1">Sheet1!B818</f>
        <v>0</v>
      </c>
      <c r="C832" s="22">
        <f ca="1">Sheet1!C818</f>
        <v>0</v>
      </c>
      <c r="D832" s="22">
        <f ca="1">Sheet1!D818</f>
        <v>0</v>
      </c>
      <c r="E832" s="22">
        <f ca="1">Sheet1!E818</f>
        <v>0</v>
      </c>
      <c r="F832" s="22">
        <f ca="1">Sheet1!F818</f>
        <v>0</v>
      </c>
      <c r="G832" s="22">
        <f ca="1">Sheet1!G818</f>
        <v>0</v>
      </c>
      <c r="H832" s="22">
        <f ca="1">Sheet1!H818</f>
        <v>0</v>
      </c>
      <c r="I832" s="22">
        <f ca="1">Sheet1!I818</f>
        <v>0</v>
      </c>
      <c r="J832" s="22">
        <f ca="1">Sheet1!J818</f>
        <v>0</v>
      </c>
      <c r="K832" s="22">
        <f ca="1">Sheet1!K818</f>
        <v>0</v>
      </c>
      <c r="L832" s="22">
        <f ca="1">Sheet1!L818</f>
        <v>0</v>
      </c>
      <c r="M832" s="22">
        <f ca="1">Sheet1!M818</f>
        <v>0</v>
      </c>
      <c r="N832" s="22">
        <f ca="1">Sheet1!N818</f>
        <v>0</v>
      </c>
      <c r="O832" s="22">
        <f ca="1">Sheet1!O818</f>
        <v>0</v>
      </c>
      <c r="P832" s="22">
        <f ca="1">Sheet1!P818</f>
        <v>0</v>
      </c>
      <c r="Q832" s="22">
        <f ca="1">Sheet1!Q818</f>
        <v>0</v>
      </c>
      <c r="R832" s="22">
        <f ca="1">Sheet1!R818</f>
        <v>0</v>
      </c>
      <c r="S832" s="22">
        <f ca="1">Sheet1!S818</f>
        <v>0</v>
      </c>
      <c r="T832" s="22">
        <f ca="1">Sheet1!T818</f>
        <v>0</v>
      </c>
      <c r="U832" s="22">
        <f ca="1">Sheet1!U818</f>
        <v>0</v>
      </c>
    </row>
    <row r="833" spans="1:21" ht="15">
      <c r="A833" s="22">
        <f ca="1">Sheet1!A819</f>
        <v>0</v>
      </c>
      <c r="B833" s="22">
        <f ca="1">Sheet1!B819</f>
        <v>0</v>
      </c>
      <c r="C833" s="22">
        <f ca="1">Sheet1!C819</f>
        <v>0</v>
      </c>
      <c r="D833" s="22">
        <f ca="1">Sheet1!D819</f>
        <v>0</v>
      </c>
      <c r="E833" s="22">
        <f ca="1">Sheet1!E819</f>
        <v>0</v>
      </c>
      <c r="F833" s="22">
        <f ca="1">Sheet1!F819</f>
        <v>0</v>
      </c>
      <c r="G833" s="22">
        <f ca="1">Sheet1!G819</f>
        <v>0</v>
      </c>
      <c r="H833" s="22">
        <f ca="1">Sheet1!H819</f>
        <v>0</v>
      </c>
      <c r="I833" s="22">
        <f ca="1">Sheet1!I819</f>
        <v>0</v>
      </c>
      <c r="J833" s="22">
        <f ca="1">Sheet1!J819</f>
        <v>0</v>
      </c>
      <c r="K833" s="22">
        <f ca="1">Sheet1!K819</f>
        <v>0</v>
      </c>
      <c r="L833" s="22">
        <f ca="1">Sheet1!L819</f>
        <v>0</v>
      </c>
      <c r="M833" s="22">
        <f ca="1">Sheet1!M819</f>
        <v>0</v>
      </c>
      <c r="N833" s="22">
        <f ca="1">Sheet1!N819</f>
        <v>0</v>
      </c>
      <c r="O833" s="22">
        <f ca="1">Sheet1!O819</f>
        <v>0</v>
      </c>
      <c r="P833" s="22">
        <f ca="1">Sheet1!P819</f>
        <v>0</v>
      </c>
      <c r="Q833" s="22">
        <f ca="1">Sheet1!Q819</f>
        <v>0</v>
      </c>
      <c r="R833" s="22">
        <f ca="1">Sheet1!R819</f>
        <v>0</v>
      </c>
      <c r="S833" s="22">
        <f ca="1">Sheet1!S819</f>
        <v>0</v>
      </c>
      <c r="T833" s="22">
        <f ca="1">Sheet1!T819</f>
        <v>0</v>
      </c>
      <c r="U833" s="22">
        <f ca="1">Sheet1!U819</f>
        <v>0</v>
      </c>
    </row>
    <row r="834" spans="1:21" ht="15">
      <c r="A834" s="22">
        <f ca="1">Sheet1!A820</f>
        <v>0</v>
      </c>
      <c r="B834" s="22">
        <f ca="1">Sheet1!B820</f>
        <v>0</v>
      </c>
      <c r="C834" s="22">
        <f ca="1">Sheet1!C820</f>
        <v>0</v>
      </c>
      <c r="D834" s="22">
        <f ca="1">Sheet1!D820</f>
        <v>0</v>
      </c>
      <c r="E834" s="22">
        <f ca="1">Sheet1!E820</f>
        <v>0</v>
      </c>
      <c r="F834" s="22">
        <f ca="1">Sheet1!F820</f>
        <v>0</v>
      </c>
      <c r="G834" s="22">
        <f ca="1">Sheet1!G820</f>
        <v>0</v>
      </c>
      <c r="H834" s="22">
        <f ca="1">Sheet1!H820</f>
        <v>0</v>
      </c>
      <c r="I834" s="22">
        <f ca="1">Sheet1!I820</f>
        <v>0</v>
      </c>
      <c r="J834" s="22">
        <f ca="1">Sheet1!J820</f>
        <v>0</v>
      </c>
      <c r="K834" s="22">
        <f ca="1">Sheet1!K820</f>
        <v>0</v>
      </c>
      <c r="L834" s="22">
        <f ca="1">Sheet1!L820</f>
        <v>0</v>
      </c>
      <c r="M834" s="22">
        <f ca="1">Sheet1!M820</f>
        <v>0</v>
      </c>
      <c r="N834" s="22">
        <f ca="1">Sheet1!N820</f>
        <v>0</v>
      </c>
      <c r="O834" s="22">
        <f ca="1">Sheet1!O820</f>
        <v>0</v>
      </c>
      <c r="P834" s="22">
        <f ca="1">Sheet1!P820</f>
        <v>0</v>
      </c>
      <c r="Q834" s="22">
        <f ca="1">Sheet1!Q820</f>
        <v>0</v>
      </c>
      <c r="R834" s="22">
        <f ca="1">Sheet1!R820</f>
        <v>0</v>
      </c>
      <c r="S834" s="22">
        <f ca="1">Sheet1!S820</f>
        <v>0</v>
      </c>
      <c r="T834" s="22">
        <f ca="1">Sheet1!T820</f>
        <v>0</v>
      </c>
      <c r="U834" s="22">
        <f ca="1">Sheet1!U820</f>
        <v>0</v>
      </c>
    </row>
    <row r="835" spans="1:21" ht="15">
      <c r="A835" s="22">
        <f ca="1">Sheet1!A821</f>
        <v>0</v>
      </c>
      <c r="B835" s="22">
        <f ca="1">Sheet1!B821</f>
        <v>0</v>
      </c>
      <c r="C835" s="22">
        <f ca="1">Sheet1!C821</f>
        <v>0</v>
      </c>
      <c r="D835" s="22">
        <f ca="1">Sheet1!D821</f>
        <v>0</v>
      </c>
      <c r="E835" s="22">
        <f ca="1">Sheet1!E821</f>
        <v>0</v>
      </c>
      <c r="F835" s="22">
        <f ca="1">Sheet1!F821</f>
        <v>0</v>
      </c>
      <c r="G835" s="22">
        <f ca="1">Sheet1!G821</f>
        <v>0</v>
      </c>
      <c r="H835" s="22">
        <f ca="1">Sheet1!H821</f>
        <v>0</v>
      </c>
      <c r="I835" s="22">
        <f ca="1">Sheet1!I821</f>
        <v>0</v>
      </c>
      <c r="J835" s="22">
        <f ca="1">Sheet1!J821</f>
        <v>0</v>
      </c>
      <c r="K835" s="22">
        <f ca="1">Sheet1!K821</f>
        <v>0</v>
      </c>
      <c r="L835" s="22">
        <f ca="1">Sheet1!L821</f>
        <v>0</v>
      </c>
      <c r="M835" s="22">
        <f ca="1">Sheet1!M821</f>
        <v>0</v>
      </c>
      <c r="N835" s="22">
        <f ca="1">Sheet1!N821</f>
        <v>0</v>
      </c>
      <c r="O835" s="22">
        <f ca="1">Sheet1!O821</f>
        <v>0</v>
      </c>
      <c r="P835" s="22">
        <f ca="1">Sheet1!P821</f>
        <v>0</v>
      </c>
      <c r="Q835" s="22">
        <f ca="1">Sheet1!Q821</f>
        <v>0</v>
      </c>
      <c r="R835" s="22">
        <f ca="1">Sheet1!R821</f>
        <v>0</v>
      </c>
      <c r="S835" s="22">
        <f ca="1">Sheet1!S821</f>
        <v>0</v>
      </c>
      <c r="T835" s="22">
        <f ca="1">Sheet1!T821</f>
        <v>0</v>
      </c>
      <c r="U835" s="22">
        <f ca="1">Sheet1!U821</f>
        <v>0</v>
      </c>
    </row>
    <row r="836" spans="1:21" ht="15">
      <c r="A836" s="22">
        <f ca="1">Sheet1!A822</f>
        <v>0</v>
      </c>
      <c r="B836" s="22">
        <f ca="1">Sheet1!B822</f>
        <v>0</v>
      </c>
      <c r="C836" s="22">
        <f ca="1">Sheet1!C822</f>
        <v>0</v>
      </c>
      <c r="D836" s="22">
        <f ca="1">Sheet1!D822</f>
        <v>0</v>
      </c>
      <c r="E836" s="22">
        <f ca="1">Sheet1!E822</f>
        <v>0</v>
      </c>
      <c r="F836" s="22">
        <f ca="1">Sheet1!F822</f>
        <v>0</v>
      </c>
      <c r="G836" s="22">
        <f ca="1">Sheet1!G822</f>
        <v>0</v>
      </c>
      <c r="H836" s="22">
        <f ca="1">Sheet1!H822</f>
        <v>0</v>
      </c>
      <c r="I836" s="22">
        <f ca="1">Sheet1!I822</f>
        <v>0</v>
      </c>
      <c r="J836" s="22">
        <f ca="1">Sheet1!J822</f>
        <v>0</v>
      </c>
      <c r="K836" s="22">
        <f ca="1">Sheet1!K822</f>
        <v>0</v>
      </c>
      <c r="L836" s="22">
        <f ca="1">Sheet1!L822</f>
        <v>0</v>
      </c>
      <c r="M836" s="22">
        <f ca="1">Sheet1!M822</f>
        <v>0</v>
      </c>
      <c r="N836" s="22">
        <f ca="1">Sheet1!N822</f>
        <v>0</v>
      </c>
      <c r="O836" s="22">
        <f ca="1">Sheet1!O822</f>
        <v>0</v>
      </c>
      <c r="P836" s="22">
        <f ca="1">Sheet1!P822</f>
        <v>0</v>
      </c>
      <c r="Q836" s="22">
        <f ca="1">Sheet1!Q822</f>
        <v>0</v>
      </c>
      <c r="R836" s="22">
        <f ca="1">Sheet1!R822</f>
        <v>0</v>
      </c>
      <c r="S836" s="22">
        <f ca="1">Sheet1!S822</f>
        <v>0</v>
      </c>
      <c r="T836" s="22">
        <f ca="1">Sheet1!T822</f>
        <v>0</v>
      </c>
      <c r="U836" s="22">
        <f ca="1">Sheet1!U822</f>
        <v>0</v>
      </c>
    </row>
    <row r="837" spans="1:21" ht="15">
      <c r="A837" s="22">
        <f ca="1">Sheet1!A823</f>
        <v>0</v>
      </c>
      <c r="B837" s="22">
        <f ca="1">Sheet1!B823</f>
        <v>0</v>
      </c>
      <c r="C837" s="22">
        <f ca="1">Sheet1!C823</f>
        <v>0</v>
      </c>
      <c r="D837" s="22">
        <f ca="1">Sheet1!D823</f>
        <v>0</v>
      </c>
      <c r="E837" s="22">
        <f ca="1">Sheet1!E823</f>
        <v>0</v>
      </c>
      <c r="F837" s="22">
        <f ca="1">Sheet1!F823</f>
        <v>0</v>
      </c>
      <c r="G837" s="22">
        <f ca="1">Sheet1!G823</f>
        <v>0</v>
      </c>
      <c r="H837" s="22">
        <f ca="1">Sheet1!H823</f>
        <v>0</v>
      </c>
      <c r="I837" s="22">
        <f ca="1">Sheet1!I823</f>
        <v>0</v>
      </c>
      <c r="J837" s="22">
        <f ca="1">Sheet1!J823</f>
        <v>0</v>
      </c>
      <c r="K837" s="22">
        <f ca="1">Sheet1!K823</f>
        <v>0</v>
      </c>
      <c r="L837" s="22">
        <f ca="1">Sheet1!L823</f>
        <v>0</v>
      </c>
      <c r="M837" s="22">
        <f ca="1">Sheet1!M823</f>
        <v>0</v>
      </c>
      <c r="N837" s="22">
        <f ca="1">Sheet1!N823</f>
        <v>0</v>
      </c>
      <c r="O837" s="22">
        <f ca="1">Sheet1!O823</f>
        <v>0</v>
      </c>
      <c r="P837" s="22">
        <f ca="1">Sheet1!P823</f>
        <v>0</v>
      </c>
      <c r="Q837" s="22">
        <f ca="1">Sheet1!Q823</f>
        <v>0</v>
      </c>
      <c r="R837" s="22">
        <f ca="1">Sheet1!R823</f>
        <v>0</v>
      </c>
      <c r="S837" s="22">
        <f ca="1">Sheet1!S823</f>
        <v>0</v>
      </c>
      <c r="T837" s="22">
        <f ca="1">Sheet1!T823</f>
        <v>0</v>
      </c>
      <c r="U837" s="22">
        <f ca="1">Sheet1!U823</f>
        <v>0</v>
      </c>
    </row>
    <row r="838" spans="1:21" ht="15">
      <c r="A838" s="22">
        <f ca="1">Sheet1!A824</f>
        <v>0</v>
      </c>
      <c r="B838" s="22">
        <f ca="1">Sheet1!B824</f>
        <v>0</v>
      </c>
      <c r="C838" s="22">
        <f ca="1">Sheet1!C824</f>
        <v>0</v>
      </c>
      <c r="D838" s="22">
        <f ca="1">Sheet1!D824</f>
        <v>0</v>
      </c>
      <c r="E838" s="22">
        <f ca="1">Sheet1!E824</f>
        <v>0</v>
      </c>
      <c r="F838" s="22">
        <f ca="1">Sheet1!F824</f>
        <v>0</v>
      </c>
      <c r="G838" s="22">
        <f ca="1">Sheet1!G824</f>
        <v>0</v>
      </c>
      <c r="H838" s="22">
        <f ca="1">Sheet1!H824</f>
        <v>0</v>
      </c>
      <c r="I838" s="22">
        <f ca="1">Sheet1!I824</f>
        <v>0</v>
      </c>
      <c r="J838" s="22">
        <f ca="1">Sheet1!J824</f>
        <v>0</v>
      </c>
      <c r="K838" s="22">
        <f ca="1">Sheet1!K824</f>
        <v>0</v>
      </c>
      <c r="L838" s="22">
        <f ca="1">Sheet1!L824</f>
        <v>0</v>
      </c>
      <c r="M838" s="22">
        <f ca="1">Sheet1!M824</f>
        <v>0</v>
      </c>
      <c r="N838" s="22">
        <f ca="1">Sheet1!N824</f>
        <v>0</v>
      </c>
      <c r="O838" s="22">
        <f ca="1">Sheet1!O824</f>
        <v>0</v>
      </c>
      <c r="P838" s="22">
        <f ca="1">Sheet1!P824</f>
        <v>0</v>
      </c>
      <c r="Q838" s="22">
        <f ca="1">Sheet1!Q824</f>
        <v>0</v>
      </c>
      <c r="R838" s="22">
        <f ca="1">Sheet1!R824</f>
        <v>0</v>
      </c>
      <c r="S838" s="22">
        <f ca="1">Sheet1!S824</f>
        <v>0</v>
      </c>
      <c r="T838" s="22">
        <f ca="1">Sheet1!T824</f>
        <v>0</v>
      </c>
      <c r="U838" s="22">
        <f ca="1">Sheet1!U824</f>
        <v>0</v>
      </c>
    </row>
    <row r="839" spans="1:21" ht="15">
      <c r="A839" s="22">
        <f ca="1">Sheet1!A825</f>
        <v>0</v>
      </c>
      <c r="B839" s="22">
        <f ca="1">Sheet1!B825</f>
        <v>0</v>
      </c>
      <c r="C839" s="22">
        <f ca="1">Sheet1!C825</f>
        <v>0</v>
      </c>
      <c r="D839" s="22">
        <f ca="1">Sheet1!D825</f>
        <v>0</v>
      </c>
      <c r="E839" s="22">
        <f ca="1">Sheet1!E825</f>
        <v>0</v>
      </c>
      <c r="F839" s="22">
        <f ca="1">Sheet1!F825</f>
        <v>0</v>
      </c>
      <c r="G839" s="22">
        <f ca="1">Sheet1!G825</f>
        <v>0</v>
      </c>
      <c r="H839" s="22">
        <f ca="1">Sheet1!H825</f>
        <v>0</v>
      </c>
      <c r="I839" s="22">
        <f ca="1">Sheet1!I825</f>
        <v>0</v>
      </c>
      <c r="J839" s="22">
        <f ca="1">Sheet1!J825</f>
        <v>0</v>
      </c>
      <c r="K839" s="22">
        <f ca="1">Sheet1!K825</f>
        <v>0</v>
      </c>
      <c r="L839" s="22">
        <f ca="1">Sheet1!L825</f>
        <v>0</v>
      </c>
      <c r="M839" s="22">
        <f ca="1">Sheet1!M825</f>
        <v>0</v>
      </c>
      <c r="N839" s="22">
        <f ca="1">Sheet1!N825</f>
        <v>0</v>
      </c>
      <c r="O839" s="22">
        <f ca="1">Sheet1!O825</f>
        <v>0</v>
      </c>
      <c r="P839" s="22">
        <f ca="1">Sheet1!P825</f>
        <v>0</v>
      </c>
      <c r="Q839" s="22">
        <f ca="1">Sheet1!Q825</f>
        <v>0</v>
      </c>
      <c r="R839" s="22">
        <f ca="1">Sheet1!R825</f>
        <v>0</v>
      </c>
      <c r="S839" s="22">
        <f ca="1">Sheet1!S825</f>
        <v>0</v>
      </c>
      <c r="T839" s="22">
        <f ca="1">Sheet1!T825</f>
        <v>0</v>
      </c>
      <c r="U839" s="22">
        <f ca="1">Sheet1!U825</f>
        <v>0</v>
      </c>
    </row>
    <row r="840" spans="1:21" ht="15">
      <c r="A840" s="22">
        <f ca="1">Sheet1!A826</f>
        <v>0</v>
      </c>
      <c r="B840" s="22">
        <f ca="1">Sheet1!B826</f>
        <v>0</v>
      </c>
      <c r="C840" s="22">
        <f ca="1">Sheet1!C826</f>
        <v>0</v>
      </c>
      <c r="D840" s="22">
        <f ca="1">Sheet1!D826</f>
        <v>0</v>
      </c>
      <c r="E840" s="22">
        <f ca="1">Sheet1!E826</f>
        <v>0</v>
      </c>
      <c r="F840" s="22">
        <f ca="1">Sheet1!F826</f>
        <v>0</v>
      </c>
      <c r="G840" s="22">
        <f ca="1">Sheet1!G826</f>
        <v>0</v>
      </c>
      <c r="H840" s="22">
        <f ca="1">Sheet1!H826</f>
        <v>0</v>
      </c>
      <c r="I840" s="22">
        <f ca="1">Sheet1!I826</f>
        <v>0</v>
      </c>
      <c r="J840" s="22">
        <f ca="1">Sheet1!J826</f>
        <v>0</v>
      </c>
      <c r="K840" s="22">
        <f ca="1">Sheet1!K826</f>
        <v>0</v>
      </c>
      <c r="L840" s="22">
        <f ca="1">Sheet1!L826</f>
        <v>0</v>
      </c>
      <c r="M840" s="22">
        <f ca="1">Sheet1!M826</f>
        <v>0</v>
      </c>
      <c r="N840" s="22">
        <f ca="1">Sheet1!N826</f>
        <v>0</v>
      </c>
      <c r="O840" s="22">
        <f ca="1">Sheet1!O826</f>
        <v>0</v>
      </c>
      <c r="P840" s="22">
        <f ca="1">Sheet1!P826</f>
        <v>0</v>
      </c>
      <c r="Q840" s="22">
        <f ca="1">Sheet1!Q826</f>
        <v>0</v>
      </c>
      <c r="R840" s="22">
        <f ca="1">Sheet1!R826</f>
        <v>0</v>
      </c>
      <c r="S840" s="22">
        <f ca="1">Sheet1!S826</f>
        <v>0</v>
      </c>
      <c r="T840" s="22">
        <f ca="1">Sheet1!T826</f>
        <v>0</v>
      </c>
      <c r="U840" s="22">
        <f ca="1">Sheet1!U826</f>
        <v>0</v>
      </c>
    </row>
    <row r="841" spans="1:21" ht="15">
      <c r="A841" s="22">
        <f ca="1">Sheet1!A827</f>
        <v>0</v>
      </c>
      <c r="B841" s="22">
        <f ca="1">Sheet1!B827</f>
        <v>0</v>
      </c>
      <c r="C841" s="22">
        <f ca="1">Sheet1!C827</f>
        <v>0</v>
      </c>
      <c r="D841" s="22">
        <f ca="1">Sheet1!D827</f>
        <v>0</v>
      </c>
      <c r="E841" s="22">
        <f ca="1">Sheet1!E827</f>
        <v>0</v>
      </c>
      <c r="F841" s="22">
        <f ca="1">Sheet1!F827</f>
        <v>0</v>
      </c>
      <c r="G841" s="22">
        <f ca="1">Sheet1!G827</f>
        <v>0</v>
      </c>
      <c r="H841" s="22">
        <f ca="1">Sheet1!H827</f>
        <v>0</v>
      </c>
      <c r="I841" s="22">
        <f ca="1">Sheet1!I827</f>
        <v>0</v>
      </c>
      <c r="J841" s="22">
        <f ca="1">Sheet1!J827</f>
        <v>0</v>
      </c>
      <c r="K841" s="22">
        <f ca="1">Sheet1!K827</f>
        <v>0</v>
      </c>
      <c r="L841" s="22">
        <f ca="1">Sheet1!L827</f>
        <v>0</v>
      </c>
      <c r="M841" s="22">
        <f ca="1">Sheet1!M827</f>
        <v>0</v>
      </c>
      <c r="N841" s="22">
        <f ca="1">Sheet1!N827</f>
        <v>0</v>
      </c>
      <c r="O841" s="22">
        <f ca="1">Sheet1!O827</f>
        <v>0</v>
      </c>
      <c r="P841" s="22">
        <f ca="1">Sheet1!P827</f>
        <v>0</v>
      </c>
      <c r="Q841" s="22">
        <f ca="1">Sheet1!Q827</f>
        <v>0</v>
      </c>
      <c r="R841" s="22">
        <f ca="1">Sheet1!R827</f>
        <v>0</v>
      </c>
      <c r="S841" s="22">
        <f ca="1">Sheet1!S827</f>
        <v>0</v>
      </c>
      <c r="T841" s="22">
        <f ca="1">Sheet1!T827</f>
        <v>0</v>
      </c>
      <c r="U841" s="22">
        <f ca="1">Sheet1!U827</f>
        <v>0</v>
      </c>
    </row>
    <row r="842" spans="1:21" ht="15">
      <c r="A842" s="22">
        <f ca="1">Sheet1!A828</f>
        <v>0</v>
      </c>
      <c r="B842" s="22">
        <f ca="1">Sheet1!B828</f>
        <v>0</v>
      </c>
      <c r="C842" s="22">
        <f ca="1">Sheet1!C828</f>
        <v>0</v>
      </c>
      <c r="D842" s="22">
        <f ca="1">Sheet1!D828</f>
        <v>0</v>
      </c>
      <c r="E842" s="22">
        <f ca="1">Sheet1!E828</f>
        <v>0</v>
      </c>
      <c r="F842" s="22">
        <f ca="1">Sheet1!F828</f>
        <v>0</v>
      </c>
      <c r="G842" s="22">
        <f ca="1">Sheet1!G828</f>
        <v>0</v>
      </c>
      <c r="H842" s="22">
        <f ca="1">Sheet1!H828</f>
        <v>0</v>
      </c>
      <c r="I842" s="22">
        <f ca="1">Sheet1!I828</f>
        <v>0</v>
      </c>
      <c r="J842" s="22">
        <f ca="1">Sheet1!J828</f>
        <v>0</v>
      </c>
      <c r="K842" s="22">
        <f ca="1">Sheet1!K828</f>
        <v>0</v>
      </c>
      <c r="L842" s="22">
        <f ca="1">Sheet1!L828</f>
        <v>0</v>
      </c>
      <c r="M842" s="22">
        <f ca="1">Sheet1!M828</f>
        <v>0</v>
      </c>
      <c r="N842" s="22">
        <f ca="1">Sheet1!N828</f>
        <v>0</v>
      </c>
      <c r="O842" s="22">
        <f ca="1">Sheet1!O828</f>
        <v>0</v>
      </c>
      <c r="P842" s="22">
        <f ca="1">Sheet1!P828</f>
        <v>0</v>
      </c>
      <c r="Q842" s="22">
        <f ca="1">Sheet1!Q828</f>
        <v>0</v>
      </c>
      <c r="R842" s="22">
        <f ca="1">Sheet1!R828</f>
        <v>0</v>
      </c>
      <c r="S842" s="22">
        <f ca="1">Sheet1!S828</f>
        <v>0</v>
      </c>
      <c r="T842" s="22">
        <f ca="1">Sheet1!T828</f>
        <v>0</v>
      </c>
      <c r="U842" s="22">
        <f ca="1">Sheet1!U828</f>
        <v>0</v>
      </c>
    </row>
    <row r="843" spans="1:21" ht="15">
      <c r="A843" s="22">
        <f ca="1">Sheet1!A829</f>
        <v>0</v>
      </c>
      <c r="B843" s="22">
        <f ca="1">Sheet1!B829</f>
        <v>0</v>
      </c>
      <c r="C843" s="22">
        <f ca="1">Sheet1!C829</f>
        <v>0</v>
      </c>
      <c r="D843" s="22">
        <f ca="1">Sheet1!D829</f>
        <v>0</v>
      </c>
      <c r="E843" s="22">
        <f ca="1">Sheet1!E829</f>
        <v>0</v>
      </c>
      <c r="F843" s="22">
        <f ca="1">Sheet1!F829</f>
        <v>0</v>
      </c>
      <c r="G843" s="22">
        <f ca="1">Sheet1!G829</f>
        <v>0</v>
      </c>
      <c r="H843" s="22">
        <f ca="1">Sheet1!H829</f>
        <v>0</v>
      </c>
      <c r="I843" s="22">
        <f ca="1">Sheet1!I829</f>
        <v>0</v>
      </c>
      <c r="J843" s="22">
        <f ca="1">Sheet1!J829</f>
        <v>0</v>
      </c>
      <c r="K843" s="22">
        <f ca="1">Sheet1!K829</f>
        <v>0</v>
      </c>
      <c r="L843" s="22">
        <f ca="1">Sheet1!L829</f>
        <v>0</v>
      </c>
      <c r="M843" s="22">
        <f ca="1">Sheet1!M829</f>
        <v>0</v>
      </c>
      <c r="N843" s="22">
        <f ca="1">Sheet1!N829</f>
        <v>0</v>
      </c>
      <c r="O843" s="22">
        <f ca="1">Sheet1!O829</f>
        <v>0</v>
      </c>
      <c r="P843" s="22">
        <f ca="1">Sheet1!P829</f>
        <v>0</v>
      </c>
      <c r="Q843" s="22">
        <f ca="1">Sheet1!Q829</f>
        <v>0</v>
      </c>
      <c r="R843" s="22">
        <f ca="1">Sheet1!R829</f>
        <v>0</v>
      </c>
      <c r="S843" s="22">
        <f ca="1">Sheet1!S829</f>
        <v>0</v>
      </c>
      <c r="T843" s="22">
        <f ca="1">Sheet1!T829</f>
        <v>0</v>
      </c>
      <c r="U843" s="22">
        <f ca="1">Sheet1!U829</f>
        <v>0</v>
      </c>
    </row>
    <row r="844" spans="1:21" ht="15">
      <c r="A844" s="22">
        <f ca="1">Sheet1!A830</f>
        <v>0</v>
      </c>
      <c r="B844" s="22">
        <f ca="1">Sheet1!B830</f>
        <v>0</v>
      </c>
      <c r="C844" s="22">
        <f ca="1">Sheet1!C830</f>
        <v>0</v>
      </c>
      <c r="D844" s="22">
        <f ca="1">Sheet1!D830</f>
        <v>0</v>
      </c>
      <c r="E844" s="22">
        <f ca="1">Sheet1!E830</f>
        <v>0</v>
      </c>
      <c r="F844" s="22">
        <f ca="1">Sheet1!F830</f>
        <v>0</v>
      </c>
      <c r="G844" s="22">
        <f ca="1">Sheet1!G830</f>
        <v>0</v>
      </c>
      <c r="H844" s="22">
        <f ca="1">Sheet1!H830</f>
        <v>0</v>
      </c>
      <c r="I844" s="22">
        <f ca="1">Sheet1!I830</f>
        <v>0</v>
      </c>
      <c r="J844" s="22">
        <f ca="1">Sheet1!J830</f>
        <v>0</v>
      </c>
      <c r="K844" s="22">
        <f ca="1">Sheet1!K830</f>
        <v>0</v>
      </c>
      <c r="L844" s="22">
        <f ca="1">Sheet1!L830</f>
        <v>0</v>
      </c>
      <c r="M844" s="22">
        <f ca="1">Sheet1!M830</f>
        <v>0</v>
      </c>
      <c r="N844" s="22">
        <f ca="1">Sheet1!N830</f>
        <v>0</v>
      </c>
      <c r="O844" s="22">
        <f ca="1">Sheet1!O830</f>
        <v>0</v>
      </c>
      <c r="P844" s="22">
        <f ca="1">Sheet1!P830</f>
        <v>0</v>
      </c>
      <c r="Q844" s="22">
        <f ca="1">Sheet1!Q830</f>
        <v>0</v>
      </c>
      <c r="R844" s="22">
        <f ca="1">Sheet1!R830</f>
        <v>0</v>
      </c>
      <c r="S844" s="22">
        <f ca="1">Sheet1!S830</f>
        <v>0</v>
      </c>
      <c r="T844" s="22">
        <f ca="1">Sheet1!T830</f>
        <v>0</v>
      </c>
      <c r="U844" s="22">
        <f ca="1">Sheet1!U830</f>
        <v>0</v>
      </c>
    </row>
    <row r="845" spans="1:21" ht="15">
      <c r="A845" s="22">
        <f ca="1">Sheet1!A831</f>
        <v>0</v>
      </c>
      <c r="B845" s="22">
        <f ca="1">Sheet1!B831</f>
        <v>0</v>
      </c>
      <c r="C845" s="22">
        <f ca="1">Sheet1!C831</f>
        <v>0</v>
      </c>
      <c r="D845" s="22">
        <f ca="1">Sheet1!D831</f>
        <v>0</v>
      </c>
      <c r="E845" s="22">
        <f ca="1">Sheet1!E831</f>
        <v>0</v>
      </c>
      <c r="F845" s="22">
        <f ca="1">Sheet1!F831</f>
        <v>0</v>
      </c>
      <c r="G845" s="22">
        <f ca="1">Sheet1!G831</f>
        <v>0</v>
      </c>
      <c r="H845" s="22">
        <f ca="1">Sheet1!H831</f>
        <v>0</v>
      </c>
      <c r="I845" s="22">
        <f ca="1">Sheet1!I831</f>
        <v>0</v>
      </c>
      <c r="J845" s="22">
        <f ca="1">Sheet1!J831</f>
        <v>0</v>
      </c>
      <c r="K845" s="22">
        <f ca="1">Sheet1!K831</f>
        <v>0</v>
      </c>
      <c r="L845" s="22">
        <f ca="1">Sheet1!L831</f>
        <v>0</v>
      </c>
      <c r="M845" s="22">
        <f ca="1">Sheet1!M831</f>
        <v>0</v>
      </c>
      <c r="N845" s="22">
        <f ca="1">Sheet1!N831</f>
        <v>0</v>
      </c>
      <c r="O845" s="22">
        <f ca="1">Sheet1!O831</f>
        <v>0</v>
      </c>
      <c r="P845" s="22">
        <f ca="1">Sheet1!P831</f>
        <v>0</v>
      </c>
      <c r="Q845" s="22">
        <f ca="1">Sheet1!Q831</f>
        <v>0</v>
      </c>
      <c r="R845" s="22">
        <f ca="1">Sheet1!R831</f>
        <v>0</v>
      </c>
      <c r="S845" s="22">
        <f ca="1">Sheet1!S831</f>
        <v>0</v>
      </c>
      <c r="T845" s="22">
        <f ca="1">Sheet1!T831</f>
        <v>0</v>
      </c>
      <c r="U845" s="22">
        <f ca="1">Sheet1!U831</f>
        <v>0</v>
      </c>
    </row>
    <row r="846" spans="1:21" ht="15">
      <c r="A846" s="22">
        <f ca="1">Sheet1!A832</f>
        <v>0</v>
      </c>
      <c r="B846" s="22">
        <f ca="1">Sheet1!B832</f>
        <v>0</v>
      </c>
      <c r="C846" s="22">
        <f ca="1">Sheet1!C832</f>
        <v>0</v>
      </c>
      <c r="D846" s="22">
        <f ca="1">Sheet1!D832</f>
        <v>0</v>
      </c>
      <c r="E846" s="22">
        <f ca="1">Sheet1!E832</f>
        <v>0</v>
      </c>
      <c r="F846" s="22">
        <f ca="1">Sheet1!F832</f>
        <v>0</v>
      </c>
      <c r="G846" s="22">
        <f ca="1">Sheet1!G832</f>
        <v>0</v>
      </c>
      <c r="H846" s="22">
        <f ca="1">Sheet1!H832</f>
        <v>0</v>
      </c>
      <c r="I846" s="22">
        <f ca="1">Sheet1!I832</f>
        <v>0</v>
      </c>
      <c r="J846" s="22">
        <f ca="1">Sheet1!J832</f>
        <v>0</v>
      </c>
      <c r="K846" s="22">
        <f ca="1">Sheet1!K832</f>
        <v>0</v>
      </c>
      <c r="L846" s="22">
        <f ca="1">Sheet1!L832</f>
        <v>0</v>
      </c>
      <c r="M846" s="22">
        <f ca="1">Sheet1!M832</f>
        <v>0</v>
      </c>
      <c r="N846" s="22">
        <f ca="1">Sheet1!N832</f>
        <v>0</v>
      </c>
      <c r="O846" s="22">
        <f ca="1">Sheet1!O832</f>
        <v>0</v>
      </c>
      <c r="P846" s="22">
        <f ca="1">Sheet1!P832</f>
        <v>0</v>
      </c>
      <c r="Q846" s="22">
        <f ca="1">Sheet1!Q832</f>
        <v>0</v>
      </c>
      <c r="R846" s="22">
        <f ca="1">Sheet1!R832</f>
        <v>0</v>
      </c>
      <c r="S846" s="22">
        <f ca="1">Sheet1!S832</f>
        <v>0</v>
      </c>
      <c r="T846" s="22">
        <f ca="1">Sheet1!T832</f>
        <v>0</v>
      </c>
      <c r="U846" s="22">
        <f ca="1">Sheet1!U832</f>
        <v>0</v>
      </c>
    </row>
    <row r="847" spans="1:21" ht="15">
      <c r="A847" s="22">
        <f ca="1">Sheet1!A833</f>
        <v>0</v>
      </c>
      <c r="B847" s="22">
        <f ca="1">Sheet1!B833</f>
        <v>0</v>
      </c>
      <c r="C847" s="22">
        <f ca="1">Sheet1!C833</f>
        <v>0</v>
      </c>
      <c r="D847" s="22">
        <f ca="1">Sheet1!D833</f>
        <v>0</v>
      </c>
      <c r="E847" s="22">
        <f ca="1">Sheet1!E833</f>
        <v>0</v>
      </c>
      <c r="F847" s="22">
        <f ca="1">Sheet1!F833</f>
        <v>0</v>
      </c>
      <c r="G847" s="22">
        <f ca="1">Sheet1!G833</f>
        <v>0</v>
      </c>
      <c r="H847" s="22">
        <f ca="1">Sheet1!H833</f>
        <v>0</v>
      </c>
      <c r="I847" s="22">
        <f ca="1">Sheet1!I833</f>
        <v>0</v>
      </c>
      <c r="J847" s="22">
        <f ca="1">Sheet1!J833</f>
        <v>0</v>
      </c>
      <c r="K847" s="22">
        <f ca="1">Sheet1!K833</f>
        <v>0</v>
      </c>
      <c r="L847" s="22">
        <f ca="1">Sheet1!L833</f>
        <v>0</v>
      </c>
      <c r="M847" s="22">
        <f ca="1">Sheet1!M833</f>
        <v>0</v>
      </c>
      <c r="N847" s="22">
        <f ca="1">Sheet1!N833</f>
        <v>0</v>
      </c>
      <c r="O847" s="22">
        <f ca="1">Sheet1!O833</f>
        <v>0</v>
      </c>
      <c r="P847" s="22">
        <f ca="1">Sheet1!P833</f>
        <v>0</v>
      </c>
      <c r="Q847" s="22">
        <f ca="1">Sheet1!Q833</f>
        <v>0</v>
      </c>
      <c r="R847" s="22">
        <f ca="1">Sheet1!R833</f>
        <v>0</v>
      </c>
      <c r="S847" s="22">
        <f ca="1">Sheet1!S833</f>
        <v>0</v>
      </c>
      <c r="T847" s="22">
        <f ca="1">Sheet1!T833</f>
        <v>0</v>
      </c>
      <c r="U847" s="22">
        <f ca="1">Sheet1!U833</f>
        <v>0</v>
      </c>
    </row>
    <row r="848" spans="1:21" ht="15">
      <c r="A848" s="22">
        <f ca="1">Sheet1!A834</f>
        <v>0</v>
      </c>
      <c r="B848" s="22">
        <f ca="1">Sheet1!B834</f>
        <v>0</v>
      </c>
      <c r="C848" s="22">
        <f ca="1">Sheet1!C834</f>
        <v>0</v>
      </c>
      <c r="D848" s="22">
        <f ca="1">Sheet1!D834</f>
        <v>0</v>
      </c>
      <c r="E848" s="22">
        <f ca="1">Sheet1!E834</f>
        <v>0</v>
      </c>
      <c r="F848" s="22">
        <f ca="1">Sheet1!F834</f>
        <v>0</v>
      </c>
      <c r="G848" s="22">
        <f ca="1">Sheet1!G834</f>
        <v>0</v>
      </c>
      <c r="H848" s="22">
        <f ca="1">Sheet1!H834</f>
        <v>0</v>
      </c>
      <c r="I848" s="22">
        <f ca="1">Sheet1!I834</f>
        <v>0</v>
      </c>
      <c r="J848" s="22">
        <f ca="1">Sheet1!J834</f>
        <v>0</v>
      </c>
      <c r="K848" s="22">
        <f ca="1">Sheet1!K834</f>
        <v>0</v>
      </c>
      <c r="L848" s="22">
        <f ca="1">Sheet1!L834</f>
        <v>0</v>
      </c>
      <c r="M848" s="22">
        <f ca="1">Sheet1!M834</f>
        <v>0</v>
      </c>
      <c r="N848" s="22">
        <f ca="1">Sheet1!N834</f>
        <v>0</v>
      </c>
      <c r="O848" s="22">
        <f ca="1">Sheet1!O834</f>
        <v>0</v>
      </c>
      <c r="P848" s="22">
        <f ca="1">Sheet1!P834</f>
        <v>0</v>
      </c>
      <c r="Q848" s="22">
        <f ca="1">Sheet1!Q834</f>
        <v>0</v>
      </c>
      <c r="R848" s="22">
        <f ca="1">Sheet1!R834</f>
        <v>0</v>
      </c>
      <c r="S848" s="22">
        <f ca="1">Sheet1!S834</f>
        <v>0</v>
      </c>
      <c r="T848" s="22">
        <f ca="1">Sheet1!T834</f>
        <v>0</v>
      </c>
      <c r="U848" s="22">
        <f ca="1">Sheet1!U834</f>
        <v>0</v>
      </c>
    </row>
    <row r="849" spans="1:21" ht="15">
      <c r="A849" s="22">
        <f ca="1">Sheet1!A835</f>
        <v>0</v>
      </c>
      <c r="B849" s="22">
        <f ca="1">Sheet1!B835</f>
        <v>0</v>
      </c>
      <c r="C849" s="22">
        <f ca="1">Sheet1!C835</f>
        <v>0</v>
      </c>
      <c r="D849" s="22">
        <f ca="1">Sheet1!D835</f>
        <v>0</v>
      </c>
      <c r="E849" s="22">
        <f ca="1">Sheet1!E835</f>
        <v>0</v>
      </c>
      <c r="F849" s="22">
        <f ca="1">Sheet1!F835</f>
        <v>0</v>
      </c>
      <c r="G849" s="22">
        <f ca="1">Sheet1!G835</f>
        <v>0</v>
      </c>
      <c r="H849" s="22">
        <f ca="1">Sheet1!H835</f>
        <v>0</v>
      </c>
      <c r="I849" s="22">
        <f ca="1">Sheet1!I835</f>
        <v>0</v>
      </c>
      <c r="J849" s="22">
        <f ca="1">Sheet1!J835</f>
        <v>0</v>
      </c>
      <c r="K849" s="22">
        <f ca="1">Sheet1!K835</f>
        <v>0</v>
      </c>
      <c r="L849" s="22">
        <f ca="1">Sheet1!L835</f>
        <v>0</v>
      </c>
      <c r="M849" s="22">
        <f ca="1">Sheet1!M835</f>
        <v>0</v>
      </c>
      <c r="N849" s="22">
        <f ca="1">Sheet1!N835</f>
        <v>0</v>
      </c>
      <c r="O849" s="22">
        <f ca="1">Sheet1!O835</f>
        <v>0</v>
      </c>
      <c r="P849" s="22">
        <f ca="1">Sheet1!P835</f>
        <v>0</v>
      </c>
      <c r="Q849" s="22">
        <f ca="1">Sheet1!Q835</f>
        <v>0</v>
      </c>
      <c r="R849" s="22">
        <f ca="1">Sheet1!R835</f>
        <v>0</v>
      </c>
      <c r="S849" s="22">
        <f ca="1">Sheet1!S835</f>
        <v>0</v>
      </c>
      <c r="T849" s="22">
        <f ca="1">Sheet1!T835</f>
        <v>0</v>
      </c>
      <c r="U849" s="22">
        <f ca="1">Sheet1!U835</f>
        <v>0</v>
      </c>
    </row>
    <row r="850" spans="1:21" ht="15">
      <c r="A850" s="22">
        <f ca="1">Sheet1!A836</f>
        <v>0</v>
      </c>
      <c r="B850" s="22">
        <f ca="1">Sheet1!B836</f>
        <v>0</v>
      </c>
      <c r="C850" s="22">
        <f ca="1">Sheet1!C836</f>
        <v>0</v>
      </c>
      <c r="D850" s="22">
        <f ca="1">Sheet1!D836</f>
        <v>0</v>
      </c>
      <c r="E850" s="22">
        <f ca="1">Sheet1!E836</f>
        <v>0</v>
      </c>
      <c r="F850" s="22">
        <f ca="1">Sheet1!F836</f>
        <v>0</v>
      </c>
      <c r="G850" s="22">
        <f ca="1">Sheet1!G836</f>
        <v>0</v>
      </c>
      <c r="H850" s="22">
        <f ca="1">Sheet1!H836</f>
        <v>0</v>
      </c>
      <c r="I850" s="22">
        <f ca="1">Sheet1!I836</f>
        <v>0</v>
      </c>
      <c r="J850" s="22">
        <f ca="1">Sheet1!J836</f>
        <v>0</v>
      </c>
      <c r="K850" s="22">
        <f ca="1">Sheet1!K836</f>
        <v>0</v>
      </c>
      <c r="L850" s="22">
        <f ca="1">Sheet1!L836</f>
        <v>0</v>
      </c>
      <c r="M850" s="22">
        <f ca="1">Sheet1!M836</f>
        <v>0</v>
      </c>
      <c r="N850" s="22">
        <f ca="1">Sheet1!N836</f>
        <v>0</v>
      </c>
      <c r="O850" s="22">
        <f ca="1">Sheet1!O836</f>
        <v>0</v>
      </c>
      <c r="P850" s="22">
        <f ca="1">Sheet1!P836</f>
        <v>0</v>
      </c>
      <c r="Q850" s="22">
        <f ca="1">Sheet1!Q836</f>
        <v>0</v>
      </c>
      <c r="R850" s="22">
        <f ca="1">Sheet1!R836</f>
        <v>0</v>
      </c>
      <c r="S850" s="22">
        <f ca="1">Sheet1!S836</f>
        <v>0</v>
      </c>
      <c r="T850" s="22">
        <f ca="1">Sheet1!T836</f>
        <v>0</v>
      </c>
      <c r="U850" s="22">
        <f ca="1">Sheet1!U836</f>
        <v>0</v>
      </c>
    </row>
    <row r="851" spans="1:21" ht="15">
      <c r="A851" s="22">
        <f ca="1">Sheet1!A837</f>
        <v>0</v>
      </c>
      <c r="B851" s="22">
        <f ca="1">Sheet1!B837</f>
        <v>0</v>
      </c>
      <c r="C851" s="22">
        <f ca="1">Sheet1!C837</f>
        <v>0</v>
      </c>
      <c r="D851" s="22">
        <f ca="1">Sheet1!D837</f>
        <v>0</v>
      </c>
      <c r="E851" s="22">
        <f ca="1">Sheet1!E837</f>
        <v>0</v>
      </c>
      <c r="F851" s="22">
        <f ca="1">Sheet1!F837</f>
        <v>0</v>
      </c>
      <c r="G851" s="22">
        <f ca="1">Sheet1!G837</f>
        <v>0</v>
      </c>
      <c r="H851" s="22">
        <f ca="1">Sheet1!H837</f>
        <v>0</v>
      </c>
      <c r="I851" s="22">
        <f ca="1">Sheet1!I837</f>
        <v>0</v>
      </c>
      <c r="J851" s="22">
        <f ca="1">Sheet1!J837</f>
        <v>0</v>
      </c>
      <c r="K851" s="22">
        <f ca="1">Sheet1!K837</f>
        <v>0</v>
      </c>
      <c r="L851" s="22">
        <f ca="1">Sheet1!L837</f>
        <v>0</v>
      </c>
      <c r="M851" s="22">
        <f ca="1">Sheet1!M837</f>
        <v>0</v>
      </c>
      <c r="N851" s="22">
        <f ca="1">Sheet1!N837</f>
        <v>0</v>
      </c>
      <c r="O851" s="22">
        <f ca="1">Sheet1!O837</f>
        <v>0</v>
      </c>
      <c r="P851" s="22">
        <f ca="1">Sheet1!P837</f>
        <v>0</v>
      </c>
      <c r="Q851" s="22">
        <f ca="1">Sheet1!Q837</f>
        <v>0</v>
      </c>
      <c r="R851" s="22">
        <f ca="1">Sheet1!R837</f>
        <v>0</v>
      </c>
      <c r="S851" s="22">
        <f ca="1">Sheet1!S837</f>
        <v>0</v>
      </c>
      <c r="T851" s="22">
        <f ca="1">Sheet1!T837</f>
        <v>0</v>
      </c>
      <c r="U851" s="22">
        <f ca="1">Sheet1!U837</f>
        <v>0</v>
      </c>
    </row>
    <row r="852" spans="1:21" ht="15">
      <c r="A852" s="22">
        <f ca="1">Sheet1!A838</f>
        <v>0</v>
      </c>
      <c r="B852" s="22">
        <f ca="1">Sheet1!B838</f>
        <v>0</v>
      </c>
      <c r="C852" s="22">
        <f ca="1">Sheet1!C838</f>
        <v>0</v>
      </c>
      <c r="D852" s="22">
        <f ca="1">Sheet1!D838</f>
        <v>0</v>
      </c>
      <c r="E852" s="22">
        <f ca="1">Sheet1!E838</f>
        <v>0</v>
      </c>
      <c r="F852" s="22">
        <f ca="1">Sheet1!F838</f>
        <v>0</v>
      </c>
      <c r="G852" s="22">
        <f ca="1">Sheet1!G838</f>
        <v>0</v>
      </c>
      <c r="H852" s="22">
        <f ca="1">Sheet1!H838</f>
        <v>0</v>
      </c>
      <c r="I852" s="22">
        <f ca="1">Sheet1!I838</f>
        <v>0</v>
      </c>
      <c r="J852" s="22">
        <f ca="1">Sheet1!J838</f>
        <v>0</v>
      </c>
      <c r="K852" s="22">
        <f ca="1">Sheet1!K838</f>
        <v>0</v>
      </c>
      <c r="L852" s="22">
        <f ca="1">Sheet1!L838</f>
        <v>0</v>
      </c>
      <c r="M852" s="22">
        <f ca="1">Sheet1!M838</f>
        <v>0</v>
      </c>
      <c r="N852" s="22">
        <f ca="1">Sheet1!N838</f>
        <v>0</v>
      </c>
      <c r="O852" s="22">
        <f ca="1">Sheet1!O838</f>
        <v>0</v>
      </c>
      <c r="P852" s="22">
        <f ca="1">Sheet1!P838</f>
        <v>0</v>
      </c>
      <c r="Q852" s="22">
        <f ca="1">Sheet1!Q838</f>
        <v>0</v>
      </c>
      <c r="R852" s="22">
        <f ca="1">Sheet1!R838</f>
        <v>0</v>
      </c>
      <c r="S852" s="22">
        <f ca="1">Sheet1!S838</f>
        <v>0</v>
      </c>
      <c r="T852" s="22">
        <f ca="1">Sheet1!T838</f>
        <v>0</v>
      </c>
      <c r="U852" s="22">
        <f ca="1">Sheet1!U838</f>
        <v>0</v>
      </c>
    </row>
    <row r="853" spans="1:21" ht="15">
      <c r="A853" s="22">
        <f ca="1">Sheet1!A839</f>
        <v>0</v>
      </c>
      <c r="B853" s="22">
        <f ca="1">Sheet1!B839</f>
        <v>0</v>
      </c>
      <c r="C853" s="22">
        <f ca="1">Sheet1!C839</f>
        <v>0</v>
      </c>
      <c r="D853" s="22">
        <f ca="1">Sheet1!D839</f>
        <v>0</v>
      </c>
      <c r="E853" s="22">
        <f ca="1">Sheet1!E839</f>
        <v>0</v>
      </c>
      <c r="F853" s="22">
        <f ca="1">Sheet1!F839</f>
        <v>0</v>
      </c>
      <c r="G853" s="22">
        <f ca="1">Sheet1!G839</f>
        <v>0</v>
      </c>
      <c r="H853" s="22">
        <f ca="1">Sheet1!H839</f>
        <v>0</v>
      </c>
      <c r="I853" s="22">
        <f ca="1">Sheet1!I839</f>
        <v>0</v>
      </c>
      <c r="J853" s="22">
        <f ca="1">Sheet1!J839</f>
        <v>0</v>
      </c>
      <c r="K853" s="22">
        <f ca="1">Sheet1!K839</f>
        <v>0</v>
      </c>
      <c r="L853" s="22">
        <f ca="1">Sheet1!L839</f>
        <v>0</v>
      </c>
      <c r="M853" s="22">
        <f ca="1">Sheet1!M839</f>
        <v>0</v>
      </c>
      <c r="N853" s="22">
        <f ca="1">Sheet1!N839</f>
        <v>0</v>
      </c>
      <c r="O853" s="22">
        <f ca="1">Sheet1!O839</f>
        <v>0</v>
      </c>
      <c r="P853" s="22">
        <f ca="1">Sheet1!P839</f>
        <v>0</v>
      </c>
      <c r="Q853" s="22">
        <f ca="1">Sheet1!Q839</f>
        <v>0</v>
      </c>
      <c r="R853" s="22">
        <f ca="1">Sheet1!R839</f>
        <v>0</v>
      </c>
      <c r="S853" s="22">
        <f ca="1">Sheet1!S839</f>
        <v>0</v>
      </c>
      <c r="T853" s="22">
        <f ca="1">Sheet1!T839</f>
        <v>0</v>
      </c>
      <c r="U853" s="22">
        <f ca="1">Sheet1!U839</f>
        <v>0</v>
      </c>
    </row>
    <row r="854" spans="1:21" ht="15">
      <c r="A854" s="22">
        <f ca="1">Sheet1!A840</f>
        <v>0</v>
      </c>
      <c r="B854" s="22">
        <f ca="1">Sheet1!B840</f>
        <v>0</v>
      </c>
      <c r="C854" s="22">
        <f ca="1">Sheet1!C840</f>
        <v>0</v>
      </c>
      <c r="D854" s="22">
        <f ca="1">Sheet1!D840</f>
        <v>0</v>
      </c>
      <c r="E854" s="22">
        <f ca="1">Sheet1!E840</f>
        <v>0</v>
      </c>
      <c r="F854" s="22">
        <f ca="1">Sheet1!F840</f>
        <v>0</v>
      </c>
      <c r="G854" s="22">
        <f ca="1">Sheet1!G840</f>
        <v>0</v>
      </c>
      <c r="H854" s="22">
        <f ca="1">Sheet1!H840</f>
        <v>0</v>
      </c>
      <c r="I854" s="22">
        <f ca="1">Sheet1!I840</f>
        <v>0</v>
      </c>
      <c r="J854" s="22">
        <f ca="1">Sheet1!J840</f>
        <v>0</v>
      </c>
      <c r="K854" s="22">
        <f ca="1">Sheet1!K840</f>
        <v>0</v>
      </c>
      <c r="L854" s="22">
        <f ca="1">Sheet1!L840</f>
        <v>0</v>
      </c>
      <c r="M854" s="22">
        <f ca="1">Sheet1!M840</f>
        <v>0</v>
      </c>
      <c r="N854" s="22">
        <f ca="1">Sheet1!N840</f>
        <v>0</v>
      </c>
      <c r="O854" s="22">
        <f ca="1">Sheet1!O840</f>
        <v>0</v>
      </c>
      <c r="P854" s="22">
        <f ca="1">Sheet1!P840</f>
        <v>0</v>
      </c>
      <c r="Q854" s="22">
        <f ca="1">Sheet1!Q840</f>
        <v>0</v>
      </c>
      <c r="R854" s="22">
        <f ca="1">Sheet1!R840</f>
        <v>0</v>
      </c>
      <c r="S854" s="22">
        <f ca="1">Sheet1!S840</f>
        <v>0</v>
      </c>
      <c r="T854" s="22">
        <f ca="1">Sheet1!T840</f>
        <v>0</v>
      </c>
      <c r="U854" s="22">
        <f ca="1">Sheet1!U840</f>
        <v>0</v>
      </c>
    </row>
    <row r="855" spans="1:21" ht="15">
      <c r="A855" s="22">
        <f ca="1">Sheet1!A841</f>
        <v>0</v>
      </c>
      <c r="B855" s="22">
        <f ca="1">Sheet1!B841</f>
        <v>0</v>
      </c>
      <c r="C855" s="22">
        <f ca="1">Sheet1!C841</f>
        <v>0</v>
      </c>
      <c r="D855" s="22">
        <f ca="1">Sheet1!D841</f>
        <v>0</v>
      </c>
      <c r="E855" s="22">
        <f ca="1">Sheet1!E841</f>
        <v>0</v>
      </c>
      <c r="F855" s="22">
        <f ca="1">Sheet1!F841</f>
        <v>0</v>
      </c>
      <c r="G855" s="22">
        <f ca="1">Sheet1!G841</f>
        <v>0</v>
      </c>
      <c r="H855" s="22">
        <f ca="1">Sheet1!H841</f>
        <v>0</v>
      </c>
      <c r="I855" s="22">
        <f ca="1">Sheet1!I841</f>
        <v>0</v>
      </c>
      <c r="J855" s="22">
        <f ca="1">Sheet1!J841</f>
        <v>0</v>
      </c>
      <c r="K855" s="22">
        <f ca="1">Sheet1!K841</f>
        <v>0</v>
      </c>
      <c r="L855" s="22">
        <f ca="1">Sheet1!L841</f>
        <v>0</v>
      </c>
      <c r="M855" s="22">
        <f ca="1">Sheet1!M841</f>
        <v>0</v>
      </c>
      <c r="N855" s="22">
        <f ca="1">Sheet1!N841</f>
        <v>0</v>
      </c>
      <c r="O855" s="22">
        <f ca="1">Sheet1!O841</f>
        <v>0</v>
      </c>
      <c r="P855" s="22">
        <f ca="1">Sheet1!P841</f>
        <v>0</v>
      </c>
      <c r="Q855" s="22">
        <f ca="1">Sheet1!Q841</f>
        <v>0</v>
      </c>
      <c r="R855" s="22">
        <f ca="1">Sheet1!R841</f>
        <v>0</v>
      </c>
      <c r="S855" s="22">
        <f ca="1">Sheet1!S841</f>
        <v>0</v>
      </c>
      <c r="T855" s="22">
        <f ca="1">Sheet1!T841</f>
        <v>0</v>
      </c>
      <c r="U855" s="22">
        <f ca="1">Sheet1!U841</f>
        <v>0</v>
      </c>
    </row>
    <row r="856" spans="1:21" ht="15">
      <c r="A856" s="22">
        <f ca="1">Sheet1!A842</f>
        <v>0</v>
      </c>
      <c r="B856" s="22">
        <f ca="1">Sheet1!B842</f>
        <v>0</v>
      </c>
      <c r="C856" s="22">
        <f ca="1">Sheet1!C842</f>
        <v>0</v>
      </c>
      <c r="D856" s="22">
        <f ca="1">Sheet1!D842</f>
        <v>0</v>
      </c>
      <c r="E856" s="22">
        <f ca="1">Sheet1!E842</f>
        <v>0</v>
      </c>
      <c r="F856" s="22">
        <f ca="1">Sheet1!F842</f>
        <v>0</v>
      </c>
      <c r="G856" s="22">
        <f ca="1">Sheet1!G842</f>
        <v>0</v>
      </c>
      <c r="H856" s="22">
        <f ca="1">Sheet1!H842</f>
        <v>0</v>
      </c>
      <c r="I856" s="22">
        <f ca="1">Sheet1!I842</f>
        <v>0</v>
      </c>
      <c r="J856" s="22">
        <f ca="1">Sheet1!J842</f>
        <v>0</v>
      </c>
      <c r="K856" s="22">
        <f ca="1">Sheet1!K842</f>
        <v>0</v>
      </c>
      <c r="L856" s="22">
        <f ca="1">Sheet1!L842</f>
        <v>0</v>
      </c>
      <c r="M856" s="22">
        <f ca="1">Sheet1!M842</f>
        <v>0</v>
      </c>
      <c r="N856" s="22">
        <f ca="1">Sheet1!N842</f>
        <v>0</v>
      </c>
      <c r="O856" s="22">
        <f ca="1">Sheet1!O842</f>
        <v>0</v>
      </c>
      <c r="P856" s="22">
        <f ca="1">Sheet1!P842</f>
        <v>0</v>
      </c>
      <c r="Q856" s="22">
        <f ca="1">Sheet1!Q842</f>
        <v>0</v>
      </c>
      <c r="R856" s="22">
        <f ca="1">Sheet1!R842</f>
        <v>0</v>
      </c>
      <c r="S856" s="22">
        <f ca="1">Sheet1!S842</f>
        <v>0</v>
      </c>
      <c r="T856" s="22">
        <f ca="1">Sheet1!T842</f>
        <v>0</v>
      </c>
      <c r="U856" s="22">
        <f ca="1">Sheet1!U842</f>
        <v>0</v>
      </c>
    </row>
    <row r="857" spans="1:21" ht="15">
      <c r="A857" s="22">
        <f ca="1">Sheet1!A843</f>
        <v>0</v>
      </c>
      <c r="B857" s="22">
        <f ca="1">Sheet1!B843</f>
        <v>0</v>
      </c>
      <c r="C857" s="22">
        <f ca="1">Sheet1!C843</f>
        <v>0</v>
      </c>
      <c r="D857" s="22">
        <f ca="1">Sheet1!D843</f>
        <v>0</v>
      </c>
      <c r="E857" s="22">
        <f ca="1">Sheet1!E843</f>
        <v>0</v>
      </c>
      <c r="F857" s="22">
        <f ca="1">Sheet1!F843</f>
        <v>0</v>
      </c>
      <c r="G857" s="22">
        <f ca="1">Sheet1!G843</f>
        <v>0</v>
      </c>
      <c r="H857" s="22">
        <f ca="1">Sheet1!H843</f>
        <v>0</v>
      </c>
      <c r="I857" s="22">
        <f ca="1">Sheet1!I843</f>
        <v>0</v>
      </c>
      <c r="J857" s="22">
        <f ca="1">Sheet1!J843</f>
        <v>0</v>
      </c>
      <c r="K857" s="22">
        <f ca="1">Sheet1!K843</f>
        <v>0</v>
      </c>
      <c r="L857" s="22">
        <f ca="1">Sheet1!L843</f>
        <v>0</v>
      </c>
      <c r="M857" s="22">
        <f ca="1">Sheet1!M843</f>
        <v>0</v>
      </c>
      <c r="N857" s="22">
        <f ca="1">Sheet1!N843</f>
        <v>0</v>
      </c>
      <c r="O857" s="22">
        <f ca="1">Sheet1!O843</f>
        <v>0</v>
      </c>
      <c r="P857" s="22">
        <f ca="1">Sheet1!P843</f>
        <v>0</v>
      </c>
      <c r="Q857" s="22">
        <f ca="1">Sheet1!Q843</f>
        <v>0</v>
      </c>
      <c r="R857" s="22">
        <f ca="1">Sheet1!R843</f>
        <v>0</v>
      </c>
      <c r="S857" s="22">
        <f ca="1">Sheet1!S843</f>
        <v>0</v>
      </c>
      <c r="T857" s="22">
        <f ca="1">Sheet1!T843</f>
        <v>0</v>
      </c>
      <c r="U857" s="22">
        <f ca="1">Sheet1!U843</f>
        <v>0</v>
      </c>
    </row>
    <row r="858" spans="1:21" ht="15">
      <c r="A858" s="22">
        <f ca="1">Sheet1!A844</f>
        <v>0</v>
      </c>
      <c r="B858" s="22">
        <f ca="1">Sheet1!B844</f>
        <v>0</v>
      </c>
      <c r="C858" s="22">
        <f ca="1">Sheet1!C844</f>
        <v>0</v>
      </c>
      <c r="D858" s="22">
        <f ca="1">Sheet1!D844</f>
        <v>0</v>
      </c>
      <c r="E858" s="22">
        <f ca="1">Sheet1!E844</f>
        <v>0</v>
      </c>
      <c r="F858" s="22">
        <f ca="1">Sheet1!F844</f>
        <v>0</v>
      </c>
      <c r="G858" s="22">
        <f ca="1">Sheet1!G844</f>
        <v>0</v>
      </c>
      <c r="H858" s="22">
        <f ca="1">Sheet1!H844</f>
        <v>0</v>
      </c>
      <c r="I858" s="22">
        <f ca="1">Sheet1!I844</f>
        <v>0</v>
      </c>
      <c r="J858" s="22">
        <f ca="1">Sheet1!J844</f>
        <v>0</v>
      </c>
      <c r="K858" s="22">
        <f ca="1">Sheet1!K844</f>
        <v>0</v>
      </c>
      <c r="L858" s="22">
        <f ca="1">Sheet1!L844</f>
        <v>0</v>
      </c>
      <c r="M858" s="22">
        <f ca="1">Sheet1!M844</f>
        <v>0</v>
      </c>
      <c r="N858" s="22">
        <f ca="1">Sheet1!N844</f>
        <v>0</v>
      </c>
      <c r="O858" s="22">
        <f ca="1">Sheet1!O844</f>
        <v>0</v>
      </c>
      <c r="P858" s="22">
        <f ca="1">Sheet1!P844</f>
        <v>0</v>
      </c>
      <c r="Q858" s="22">
        <f ca="1">Sheet1!Q844</f>
        <v>0</v>
      </c>
      <c r="R858" s="22">
        <f ca="1">Sheet1!R844</f>
        <v>0</v>
      </c>
      <c r="S858" s="22">
        <f ca="1">Sheet1!S844</f>
        <v>0</v>
      </c>
      <c r="T858" s="22">
        <f ca="1">Sheet1!T844</f>
        <v>0</v>
      </c>
      <c r="U858" s="22">
        <f ca="1">Sheet1!U844</f>
        <v>0</v>
      </c>
    </row>
    <row r="859" spans="1:21" ht="15">
      <c r="A859" s="22">
        <f ca="1">Sheet1!A845</f>
        <v>0</v>
      </c>
      <c r="B859" s="22">
        <f ca="1">Sheet1!B845</f>
        <v>0</v>
      </c>
      <c r="C859" s="22">
        <f ca="1">Sheet1!C845</f>
        <v>0</v>
      </c>
      <c r="D859" s="22">
        <f ca="1">Sheet1!D845</f>
        <v>0</v>
      </c>
      <c r="E859" s="22">
        <f ca="1">Sheet1!E845</f>
        <v>0</v>
      </c>
      <c r="F859" s="22">
        <f ca="1">Sheet1!F845</f>
        <v>0</v>
      </c>
      <c r="G859" s="22">
        <f ca="1">Sheet1!G845</f>
        <v>0</v>
      </c>
      <c r="H859" s="22">
        <f ca="1">Sheet1!H845</f>
        <v>0</v>
      </c>
      <c r="I859" s="22">
        <f ca="1">Sheet1!I845</f>
        <v>0</v>
      </c>
      <c r="J859" s="22">
        <f ca="1">Sheet1!J845</f>
        <v>0</v>
      </c>
      <c r="K859" s="22">
        <f ca="1">Sheet1!K845</f>
        <v>0</v>
      </c>
      <c r="L859" s="22">
        <f ca="1">Sheet1!L845</f>
        <v>0</v>
      </c>
      <c r="M859" s="22">
        <f ca="1">Sheet1!M845</f>
        <v>0</v>
      </c>
      <c r="N859" s="22">
        <f ca="1">Sheet1!N845</f>
        <v>0</v>
      </c>
      <c r="O859" s="22">
        <f ca="1">Sheet1!O845</f>
        <v>0</v>
      </c>
      <c r="P859" s="22">
        <f ca="1">Sheet1!P845</f>
        <v>0</v>
      </c>
      <c r="Q859" s="22">
        <f ca="1">Sheet1!Q845</f>
        <v>0</v>
      </c>
      <c r="R859" s="22">
        <f ca="1">Sheet1!R845</f>
        <v>0</v>
      </c>
      <c r="S859" s="22">
        <f ca="1">Sheet1!S845</f>
        <v>0</v>
      </c>
      <c r="T859" s="22">
        <f ca="1">Sheet1!T845</f>
        <v>0</v>
      </c>
      <c r="U859" s="22">
        <f ca="1">Sheet1!U845</f>
        <v>0</v>
      </c>
    </row>
    <row r="860" spans="1:21" ht="15">
      <c r="A860" s="22">
        <f ca="1">Sheet1!A846</f>
        <v>0</v>
      </c>
      <c r="B860" s="22">
        <f ca="1">Sheet1!B846</f>
        <v>0</v>
      </c>
      <c r="C860" s="22">
        <f ca="1">Sheet1!C846</f>
        <v>0</v>
      </c>
      <c r="D860" s="22">
        <f ca="1">Sheet1!D846</f>
        <v>0</v>
      </c>
      <c r="E860" s="22">
        <f ca="1">Sheet1!E846</f>
        <v>0</v>
      </c>
      <c r="F860" s="22">
        <f ca="1">Sheet1!F846</f>
        <v>0</v>
      </c>
      <c r="G860" s="22">
        <f ca="1">Sheet1!G846</f>
        <v>0</v>
      </c>
      <c r="H860" s="22">
        <f ca="1">Sheet1!H846</f>
        <v>0</v>
      </c>
      <c r="I860" s="22">
        <f ca="1">Sheet1!I846</f>
        <v>0</v>
      </c>
      <c r="J860" s="22">
        <f ca="1">Sheet1!J846</f>
        <v>0</v>
      </c>
      <c r="K860" s="22">
        <f ca="1">Sheet1!K846</f>
        <v>0</v>
      </c>
      <c r="L860" s="22">
        <f ca="1">Sheet1!L846</f>
        <v>0</v>
      </c>
      <c r="M860" s="22">
        <f ca="1">Sheet1!M846</f>
        <v>0</v>
      </c>
      <c r="N860" s="22">
        <f ca="1">Sheet1!N846</f>
        <v>0</v>
      </c>
      <c r="O860" s="22">
        <f ca="1">Sheet1!O846</f>
        <v>0</v>
      </c>
      <c r="P860" s="22">
        <f ca="1">Sheet1!P846</f>
        <v>0</v>
      </c>
      <c r="Q860" s="22">
        <f ca="1">Sheet1!Q846</f>
        <v>0</v>
      </c>
      <c r="R860" s="22">
        <f ca="1">Sheet1!R846</f>
        <v>0</v>
      </c>
      <c r="S860" s="22">
        <f ca="1">Sheet1!S846</f>
        <v>0</v>
      </c>
      <c r="T860" s="22">
        <f ca="1">Sheet1!T846</f>
        <v>0</v>
      </c>
      <c r="U860" s="22">
        <f ca="1">Sheet1!U846</f>
        <v>0</v>
      </c>
    </row>
    <row r="861" spans="1:21" ht="15">
      <c r="A861" s="22">
        <f ca="1">Sheet1!A847</f>
        <v>0</v>
      </c>
      <c r="B861" s="22">
        <f ca="1">Sheet1!B847</f>
        <v>0</v>
      </c>
      <c r="C861" s="22">
        <f ca="1">Sheet1!C847</f>
        <v>0</v>
      </c>
      <c r="D861" s="22">
        <f ca="1">Sheet1!D847</f>
        <v>0</v>
      </c>
      <c r="E861" s="22">
        <f ca="1">Sheet1!E847</f>
        <v>0</v>
      </c>
      <c r="F861" s="22">
        <f ca="1">Sheet1!F847</f>
        <v>0</v>
      </c>
      <c r="G861" s="22">
        <f ca="1">Sheet1!G847</f>
        <v>0</v>
      </c>
      <c r="H861" s="22">
        <f ca="1">Sheet1!H847</f>
        <v>0</v>
      </c>
      <c r="I861" s="22">
        <f ca="1">Sheet1!I847</f>
        <v>0</v>
      </c>
      <c r="J861" s="22">
        <f ca="1">Sheet1!J847</f>
        <v>0</v>
      </c>
      <c r="K861" s="22">
        <f ca="1">Sheet1!K847</f>
        <v>0</v>
      </c>
      <c r="L861" s="22">
        <f ca="1">Sheet1!L847</f>
        <v>0</v>
      </c>
      <c r="M861" s="22">
        <f ca="1">Sheet1!M847</f>
        <v>0</v>
      </c>
      <c r="N861" s="22">
        <f ca="1">Sheet1!N847</f>
        <v>0</v>
      </c>
      <c r="O861" s="22">
        <f ca="1">Sheet1!O847</f>
        <v>0</v>
      </c>
      <c r="P861" s="22">
        <f ca="1">Sheet1!P847</f>
        <v>0</v>
      </c>
      <c r="Q861" s="22">
        <f ca="1">Sheet1!Q847</f>
        <v>0</v>
      </c>
      <c r="R861" s="22">
        <f ca="1">Sheet1!R847</f>
        <v>0</v>
      </c>
      <c r="S861" s="22">
        <f ca="1">Sheet1!S847</f>
        <v>0</v>
      </c>
      <c r="T861" s="22">
        <f ca="1">Sheet1!T847</f>
        <v>0</v>
      </c>
      <c r="U861" s="22">
        <f ca="1">Sheet1!U847</f>
        <v>0</v>
      </c>
    </row>
    <row r="862" spans="1:21" ht="15">
      <c r="A862" s="22">
        <f ca="1">Sheet1!A848</f>
        <v>0</v>
      </c>
      <c r="B862" s="22">
        <f ca="1">Sheet1!B848</f>
        <v>0</v>
      </c>
      <c r="C862" s="22">
        <f ca="1">Sheet1!C848</f>
        <v>0</v>
      </c>
      <c r="D862" s="22">
        <f ca="1">Sheet1!D848</f>
        <v>0</v>
      </c>
      <c r="E862" s="22">
        <f ca="1">Sheet1!E848</f>
        <v>0</v>
      </c>
      <c r="F862" s="22">
        <f ca="1">Sheet1!F848</f>
        <v>0</v>
      </c>
      <c r="G862" s="22">
        <f ca="1">Sheet1!G848</f>
        <v>0</v>
      </c>
      <c r="H862" s="22">
        <f ca="1">Sheet1!H848</f>
        <v>0</v>
      </c>
      <c r="I862" s="22">
        <f ca="1">Sheet1!I848</f>
        <v>0</v>
      </c>
      <c r="J862" s="22">
        <f ca="1">Sheet1!J848</f>
        <v>0</v>
      </c>
      <c r="K862" s="22">
        <f ca="1">Sheet1!K848</f>
        <v>0</v>
      </c>
      <c r="L862" s="22">
        <f ca="1">Sheet1!L848</f>
        <v>0</v>
      </c>
      <c r="M862" s="22">
        <f ca="1">Sheet1!M848</f>
        <v>0</v>
      </c>
      <c r="N862" s="22">
        <f ca="1">Sheet1!N848</f>
        <v>0</v>
      </c>
      <c r="O862" s="22">
        <f ca="1">Sheet1!O848</f>
        <v>0</v>
      </c>
      <c r="P862" s="22">
        <f ca="1">Sheet1!P848</f>
        <v>0</v>
      </c>
      <c r="Q862" s="22">
        <f ca="1">Sheet1!Q848</f>
        <v>0</v>
      </c>
      <c r="R862" s="22">
        <f ca="1">Sheet1!R848</f>
        <v>0</v>
      </c>
      <c r="S862" s="22">
        <f ca="1">Sheet1!S848</f>
        <v>0</v>
      </c>
      <c r="T862" s="22">
        <f ca="1">Sheet1!T848</f>
        <v>0</v>
      </c>
      <c r="U862" s="22">
        <f ca="1">Sheet1!U848</f>
        <v>0</v>
      </c>
    </row>
    <row r="863" spans="1:21" ht="15">
      <c r="A863" s="22">
        <f ca="1">Sheet1!A849</f>
        <v>0</v>
      </c>
      <c r="B863" s="22">
        <f ca="1">Sheet1!B849</f>
        <v>0</v>
      </c>
      <c r="C863" s="22">
        <f ca="1">Sheet1!C849</f>
        <v>0</v>
      </c>
      <c r="D863" s="22">
        <f ca="1">Sheet1!D849</f>
        <v>0</v>
      </c>
      <c r="E863" s="22">
        <f ca="1">Sheet1!E849</f>
        <v>0</v>
      </c>
      <c r="F863" s="22">
        <f ca="1">Sheet1!F849</f>
        <v>0</v>
      </c>
      <c r="G863" s="22">
        <f ca="1">Sheet1!G849</f>
        <v>0</v>
      </c>
      <c r="H863" s="22">
        <f ca="1">Sheet1!H849</f>
        <v>0</v>
      </c>
      <c r="I863" s="22">
        <f ca="1">Sheet1!I849</f>
        <v>0</v>
      </c>
      <c r="J863" s="22">
        <f ca="1">Sheet1!J849</f>
        <v>0</v>
      </c>
      <c r="K863" s="22">
        <f ca="1">Sheet1!K849</f>
        <v>0</v>
      </c>
      <c r="L863" s="22">
        <f ca="1">Sheet1!L849</f>
        <v>0</v>
      </c>
      <c r="M863" s="22">
        <f ca="1">Sheet1!M849</f>
        <v>0</v>
      </c>
      <c r="N863" s="22">
        <f ca="1">Sheet1!N849</f>
        <v>0</v>
      </c>
      <c r="O863" s="22">
        <f ca="1">Sheet1!O849</f>
        <v>0</v>
      </c>
      <c r="P863" s="22">
        <f ca="1">Sheet1!P849</f>
        <v>0</v>
      </c>
      <c r="Q863" s="22">
        <f ca="1">Sheet1!Q849</f>
        <v>0</v>
      </c>
      <c r="R863" s="22">
        <f ca="1">Sheet1!R849</f>
        <v>0</v>
      </c>
      <c r="S863" s="22">
        <f ca="1">Sheet1!S849</f>
        <v>0</v>
      </c>
      <c r="T863" s="22">
        <f ca="1">Sheet1!T849</f>
        <v>0</v>
      </c>
      <c r="U863" s="22">
        <f ca="1">Sheet1!U849</f>
        <v>0</v>
      </c>
    </row>
    <row r="864" spans="1:21" ht="15">
      <c r="A864" s="22">
        <f ca="1">Sheet1!A850</f>
        <v>0</v>
      </c>
      <c r="B864" s="22">
        <f ca="1">Sheet1!B850</f>
        <v>0</v>
      </c>
      <c r="C864" s="22">
        <f ca="1">Sheet1!C850</f>
        <v>0</v>
      </c>
      <c r="D864" s="22">
        <f ca="1">Sheet1!D850</f>
        <v>0</v>
      </c>
      <c r="E864" s="22">
        <f ca="1">Sheet1!E850</f>
        <v>0</v>
      </c>
      <c r="F864" s="22">
        <f ca="1">Sheet1!F850</f>
        <v>0</v>
      </c>
      <c r="G864" s="22">
        <f ca="1">Sheet1!G850</f>
        <v>0</v>
      </c>
      <c r="H864" s="22">
        <f ca="1">Sheet1!H850</f>
        <v>0</v>
      </c>
      <c r="I864" s="22">
        <f ca="1">Sheet1!I850</f>
        <v>0</v>
      </c>
      <c r="J864" s="22">
        <f ca="1">Sheet1!J850</f>
        <v>0</v>
      </c>
      <c r="K864" s="22">
        <f ca="1">Sheet1!K850</f>
        <v>0</v>
      </c>
      <c r="L864" s="22">
        <f ca="1">Sheet1!L850</f>
        <v>0</v>
      </c>
      <c r="M864" s="22">
        <f ca="1">Sheet1!M850</f>
        <v>0</v>
      </c>
      <c r="N864" s="22">
        <f ca="1">Sheet1!N850</f>
        <v>0</v>
      </c>
      <c r="O864" s="22">
        <f ca="1">Sheet1!O850</f>
        <v>0</v>
      </c>
      <c r="P864" s="22">
        <f ca="1">Sheet1!P850</f>
        <v>0</v>
      </c>
      <c r="Q864" s="22">
        <f ca="1">Sheet1!Q850</f>
        <v>0</v>
      </c>
      <c r="R864" s="22">
        <f ca="1">Sheet1!R850</f>
        <v>0</v>
      </c>
      <c r="S864" s="22">
        <f ca="1">Sheet1!S850</f>
        <v>0</v>
      </c>
      <c r="T864" s="22">
        <f ca="1">Sheet1!T850</f>
        <v>0</v>
      </c>
      <c r="U864" s="22">
        <f ca="1">Sheet1!U850</f>
        <v>0</v>
      </c>
    </row>
    <row r="865" spans="1:21" ht="15">
      <c r="A865" s="22">
        <f ca="1">Sheet1!A851</f>
        <v>0</v>
      </c>
      <c r="B865" s="22">
        <f ca="1">Sheet1!B851</f>
        <v>0</v>
      </c>
      <c r="C865" s="22">
        <f ca="1">Sheet1!C851</f>
        <v>0</v>
      </c>
      <c r="D865" s="22">
        <f ca="1">Sheet1!D851</f>
        <v>0</v>
      </c>
      <c r="E865" s="22">
        <f ca="1">Sheet1!E851</f>
        <v>0</v>
      </c>
      <c r="F865" s="22">
        <f ca="1">Sheet1!F851</f>
        <v>0</v>
      </c>
      <c r="G865" s="22">
        <f ca="1">Sheet1!G851</f>
        <v>0</v>
      </c>
      <c r="H865" s="22">
        <f ca="1">Sheet1!H851</f>
        <v>0</v>
      </c>
      <c r="I865" s="22">
        <f ca="1">Sheet1!I851</f>
        <v>0</v>
      </c>
      <c r="J865" s="22">
        <f ca="1">Sheet1!J851</f>
        <v>0</v>
      </c>
      <c r="K865" s="22">
        <f ca="1">Sheet1!K851</f>
        <v>0</v>
      </c>
      <c r="L865" s="22">
        <f ca="1">Sheet1!L851</f>
        <v>0</v>
      </c>
      <c r="M865" s="22">
        <f ca="1">Sheet1!M851</f>
        <v>0</v>
      </c>
      <c r="N865" s="22">
        <f ca="1">Sheet1!N851</f>
        <v>0</v>
      </c>
      <c r="O865" s="22">
        <f ca="1">Sheet1!O851</f>
        <v>0</v>
      </c>
      <c r="P865" s="22">
        <f ca="1">Sheet1!P851</f>
        <v>0</v>
      </c>
      <c r="Q865" s="22">
        <f ca="1">Sheet1!Q851</f>
        <v>0</v>
      </c>
      <c r="R865" s="22">
        <f ca="1">Sheet1!R851</f>
        <v>0</v>
      </c>
      <c r="S865" s="22">
        <f ca="1">Sheet1!S851</f>
        <v>0</v>
      </c>
      <c r="T865" s="22">
        <f ca="1">Sheet1!T851</f>
        <v>0</v>
      </c>
      <c r="U865" s="22">
        <f ca="1">Sheet1!U851</f>
        <v>0</v>
      </c>
    </row>
    <row r="866" spans="1:21" ht="15">
      <c r="A866" s="22">
        <f ca="1">Sheet1!A852</f>
        <v>0</v>
      </c>
      <c r="B866" s="22">
        <f ca="1">Sheet1!B852</f>
        <v>0</v>
      </c>
      <c r="C866" s="22">
        <f ca="1">Sheet1!C852</f>
        <v>0</v>
      </c>
      <c r="D866" s="22">
        <f ca="1">Sheet1!D852</f>
        <v>0</v>
      </c>
      <c r="E866" s="22">
        <f ca="1">Sheet1!E852</f>
        <v>0</v>
      </c>
      <c r="F866" s="22">
        <f ca="1">Sheet1!F852</f>
        <v>0</v>
      </c>
      <c r="G866" s="22">
        <f ca="1">Sheet1!G852</f>
        <v>0</v>
      </c>
      <c r="H866" s="22">
        <f ca="1">Sheet1!H852</f>
        <v>0</v>
      </c>
      <c r="I866" s="22">
        <f ca="1">Sheet1!I852</f>
        <v>0</v>
      </c>
      <c r="J866" s="22">
        <f ca="1">Sheet1!J852</f>
        <v>0</v>
      </c>
      <c r="K866" s="22">
        <f ca="1">Sheet1!K852</f>
        <v>0</v>
      </c>
      <c r="L866" s="22">
        <f ca="1">Sheet1!L852</f>
        <v>0</v>
      </c>
      <c r="M866" s="22">
        <f ca="1">Sheet1!M852</f>
        <v>0</v>
      </c>
      <c r="N866" s="22">
        <f ca="1">Sheet1!N852</f>
        <v>0</v>
      </c>
      <c r="O866" s="22">
        <f ca="1">Sheet1!O852</f>
        <v>0</v>
      </c>
      <c r="P866" s="22">
        <f ca="1">Sheet1!P852</f>
        <v>0</v>
      </c>
      <c r="Q866" s="22">
        <f ca="1">Sheet1!Q852</f>
        <v>0</v>
      </c>
      <c r="R866" s="22">
        <f ca="1">Sheet1!R852</f>
        <v>0</v>
      </c>
      <c r="S866" s="22">
        <f ca="1">Sheet1!S852</f>
        <v>0</v>
      </c>
      <c r="T866" s="22">
        <f ca="1">Sheet1!T852</f>
        <v>0</v>
      </c>
      <c r="U866" s="22">
        <f ca="1">Sheet1!U852</f>
        <v>0</v>
      </c>
    </row>
    <row r="867" spans="1:21" ht="15">
      <c r="A867" s="22">
        <f ca="1">Sheet1!A853</f>
        <v>0</v>
      </c>
      <c r="B867" s="22">
        <f ca="1">Sheet1!B853</f>
        <v>0</v>
      </c>
      <c r="C867" s="22">
        <f ca="1">Sheet1!C853</f>
        <v>0</v>
      </c>
      <c r="D867" s="22">
        <f ca="1">Sheet1!D853</f>
        <v>0</v>
      </c>
      <c r="E867" s="22">
        <f ca="1">Sheet1!E853</f>
        <v>0</v>
      </c>
      <c r="F867" s="22">
        <f ca="1">Sheet1!F853</f>
        <v>0</v>
      </c>
      <c r="G867" s="22">
        <f ca="1">Sheet1!G853</f>
        <v>0</v>
      </c>
      <c r="H867" s="22">
        <f ca="1">Sheet1!H853</f>
        <v>0</v>
      </c>
      <c r="I867" s="22">
        <f ca="1">Sheet1!I853</f>
        <v>0</v>
      </c>
      <c r="J867" s="22">
        <f ca="1">Sheet1!J853</f>
        <v>0</v>
      </c>
      <c r="K867" s="22">
        <f ca="1">Sheet1!K853</f>
        <v>0</v>
      </c>
      <c r="L867" s="22">
        <f ca="1">Sheet1!L853</f>
        <v>0</v>
      </c>
      <c r="M867" s="22">
        <f ca="1">Sheet1!M853</f>
        <v>0</v>
      </c>
      <c r="N867" s="22">
        <f ca="1">Sheet1!N853</f>
        <v>0</v>
      </c>
      <c r="O867" s="22">
        <f ca="1">Sheet1!O853</f>
        <v>0</v>
      </c>
      <c r="P867" s="22">
        <f ca="1">Sheet1!P853</f>
        <v>0</v>
      </c>
      <c r="Q867" s="22">
        <f ca="1">Sheet1!Q853</f>
        <v>0</v>
      </c>
      <c r="R867" s="22">
        <f ca="1">Sheet1!R853</f>
        <v>0</v>
      </c>
      <c r="S867" s="22">
        <f ca="1">Sheet1!S853</f>
        <v>0</v>
      </c>
      <c r="T867" s="22">
        <f ca="1">Sheet1!T853</f>
        <v>0</v>
      </c>
      <c r="U867" s="22">
        <f ca="1">Sheet1!U853</f>
        <v>0</v>
      </c>
    </row>
    <row r="868" spans="1:21" ht="15">
      <c r="A868" s="22">
        <f ca="1">Sheet1!A854</f>
        <v>0</v>
      </c>
      <c r="B868" s="22">
        <f ca="1">Sheet1!B854</f>
        <v>0</v>
      </c>
      <c r="C868" s="22">
        <f ca="1">Sheet1!C854</f>
        <v>0</v>
      </c>
      <c r="D868" s="22">
        <f ca="1">Sheet1!D854</f>
        <v>0</v>
      </c>
      <c r="E868" s="22">
        <f ca="1">Sheet1!E854</f>
        <v>0</v>
      </c>
      <c r="F868" s="22">
        <f ca="1">Sheet1!F854</f>
        <v>0</v>
      </c>
      <c r="G868" s="22">
        <f ca="1">Sheet1!G854</f>
        <v>0</v>
      </c>
      <c r="H868" s="22">
        <f ca="1">Sheet1!H854</f>
        <v>0</v>
      </c>
      <c r="I868" s="22">
        <f ca="1">Sheet1!I854</f>
        <v>0</v>
      </c>
      <c r="J868" s="22">
        <f ca="1">Sheet1!J854</f>
        <v>0</v>
      </c>
      <c r="K868" s="22">
        <f ca="1">Sheet1!K854</f>
        <v>0</v>
      </c>
      <c r="L868" s="22">
        <f ca="1">Sheet1!L854</f>
        <v>0</v>
      </c>
      <c r="M868" s="22">
        <f ca="1">Sheet1!M854</f>
        <v>0</v>
      </c>
      <c r="N868" s="22">
        <f ca="1">Sheet1!N854</f>
        <v>0</v>
      </c>
      <c r="O868" s="22">
        <f ca="1">Sheet1!O854</f>
        <v>0</v>
      </c>
      <c r="P868" s="22">
        <f ca="1">Sheet1!P854</f>
        <v>0</v>
      </c>
      <c r="Q868" s="22">
        <f ca="1">Sheet1!Q854</f>
        <v>0</v>
      </c>
      <c r="R868" s="22">
        <f ca="1">Sheet1!R854</f>
        <v>0</v>
      </c>
      <c r="S868" s="22">
        <f ca="1">Sheet1!S854</f>
        <v>0</v>
      </c>
      <c r="T868" s="22">
        <f ca="1">Sheet1!T854</f>
        <v>0</v>
      </c>
      <c r="U868" s="22">
        <f ca="1">Sheet1!U854</f>
        <v>0</v>
      </c>
    </row>
    <row r="869" spans="1:21" ht="15">
      <c r="A869" s="22">
        <f ca="1">Sheet1!A855</f>
        <v>0</v>
      </c>
      <c r="B869" s="22">
        <f ca="1">Sheet1!B855</f>
        <v>0</v>
      </c>
      <c r="C869" s="22">
        <f ca="1">Sheet1!C855</f>
        <v>0</v>
      </c>
      <c r="D869" s="22">
        <f ca="1">Sheet1!D855</f>
        <v>0</v>
      </c>
      <c r="E869" s="22">
        <f ca="1">Sheet1!E855</f>
        <v>0</v>
      </c>
      <c r="F869" s="22">
        <f ca="1">Sheet1!F855</f>
        <v>0</v>
      </c>
      <c r="G869" s="22">
        <f ca="1">Sheet1!G855</f>
        <v>0</v>
      </c>
      <c r="H869" s="22">
        <f ca="1">Sheet1!H855</f>
        <v>0</v>
      </c>
      <c r="I869" s="22">
        <f ca="1">Sheet1!I855</f>
        <v>0</v>
      </c>
      <c r="J869" s="22">
        <f ca="1">Sheet1!J855</f>
        <v>0</v>
      </c>
      <c r="K869" s="22">
        <f ca="1">Sheet1!K855</f>
        <v>0</v>
      </c>
      <c r="L869" s="22">
        <f ca="1">Sheet1!L855</f>
        <v>0</v>
      </c>
      <c r="M869" s="22">
        <f ca="1">Sheet1!M855</f>
        <v>0</v>
      </c>
      <c r="N869" s="22">
        <f ca="1">Sheet1!N855</f>
        <v>0</v>
      </c>
      <c r="O869" s="22">
        <f ca="1">Sheet1!O855</f>
        <v>0</v>
      </c>
      <c r="P869" s="22">
        <f ca="1">Sheet1!P855</f>
        <v>0</v>
      </c>
      <c r="Q869" s="22">
        <f ca="1">Sheet1!Q855</f>
        <v>0</v>
      </c>
      <c r="R869" s="22">
        <f ca="1">Sheet1!R855</f>
        <v>0</v>
      </c>
      <c r="S869" s="22">
        <f ca="1">Sheet1!S855</f>
        <v>0</v>
      </c>
      <c r="T869" s="22">
        <f ca="1">Sheet1!T855</f>
        <v>0</v>
      </c>
      <c r="U869" s="22">
        <f ca="1">Sheet1!U855</f>
        <v>0</v>
      </c>
    </row>
    <row r="870" spans="1:21" ht="15">
      <c r="A870" s="22">
        <f ca="1">Sheet1!A856</f>
        <v>0</v>
      </c>
      <c r="B870" s="22">
        <f ca="1">Sheet1!B856</f>
        <v>0</v>
      </c>
      <c r="C870" s="22">
        <f ca="1">Sheet1!C856</f>
        <v>0</v>
      </c>
      <c r="D870" s="22">
        <f ca="1">Sheet1!D856</f>
        <v>0</v>
      </c>
      <c r="E870" s="22">
        <f ca="1">Sheet1!E856</f>
        <v>0</v>
      </c>
      <c r="F870" s="22">
        <f ca="1">Sheet1!F856</f>
        <v>0</v>
      </c>
      <c r="G870" s="22">
        <f ca="1">Sheet1!G856</f>
        <v>0</v>
      </c>
      <c r="H870" s="22">
        <f ca="1">Sheet1!H856</f>
        <v>0</v>
      </c>
      <c r="I870" s="22">
        <f ca="1">Sheet1!I856</f>
        <v>0</v>
      </c>
      <c r="J870" s="22">
        <f ca="1">Sheet1!J856</f>
        <v>0</v>
      </c>
      <c r="K870" s="22">
        <f ca="1">Sheet1!K856</f>
        <v>0</v>
      </c>
      <c r="L870" s="22">
        <f ca="1">Sheet1!L856</f>
        <v>0</v>
      </c>
      <c r="M870" s="22">
        <f ca="1">Sheet1!M856</f>
        <v>0</v>
      </c>
      <c r="N870" s="22">
        <f ca="1">Sheet1!N856</f>
        <v>0</v>
      </c>
      <c r="O870" s="22">
        <f ca="1">Sheet1!O856</f>
        <v>0</v>
      </c>
      <c r="P870" s="22">
        <f ca="1">Sheet1!P856</f>
        <v>0</v>
      </c>
      <c r="Q870" s="22">
        <f ca="1">Sheet1!Q856</f>
        <v>0</v>
      </c>
      <c r="R870" s="22">
        <f ca="1">Sheet1!R856</f>
        <v>0</v>
      </c>
      <c r="S870" s="22">
        <f ca="1">Sheet1!S856</f>
        <v>0</v>
      </c>
      <c r="T870" s="22">
        <f ca="1">Sheet1!T856</f>
        <v>0</v>
      </c>
      <c r="U870" s="22">
        <f ca="1">Sheet1!U856</f>
        <v>0</v>
      </c>
    </row>
    <row r="871" spans="1:21" ht="15">
      <c r="A871" s="22">
        <f ca="1">Sheet1!A857</f>
        <v>0</v>
      </c>
      <c r="B871" s="22">
        <f ca="1">Sheet1!B857</f>
        <v>0</v>
      </c>
      <c r="C871" s="22">
        <f ca="1">Sheet1!C857</f>
        <v>0</v>
      </c>
      <c r="D871" s="22">
        <f ca="1">Sheet1!D857</f>
        <v>0</v>
      </c>
      <c r="E871" s="22">
        <f ca="1">Sheet1!E857</f>
        <v>0</v>
      </c>
      <c r="F871" s="22">
        <f ca="1">Sheet1!F857</f>
        <v>0</v>
      </c>
      <c r="G871" s="22">
        <f ca="1">Sheet1!G857</f>
        <v>0</v>
      </c>
      <c r="H871" s="22">
        <f ca="1">Sheet1!H857</f>
        <v>0</v>
      </c>
      <c r="I871" s="22">
        <f ca="1">Sheet1!I857</f>
        <v>0</v>
      </c>
      <c r="J871" s="22">
        <f ca="1">Sheet1!J857</f>
        <v>0</v>
      </c>
      <c r="K871" s="22">
        <f ca="1">Sheet1!K857</f>
        <v>0</v>
      </c>
      <c r="L871" s="22">
        <f ca="1">Sheet1!L857</f>
        <v>0</v>
      </c>
      <c r="M871" s="22">
        <f ca="1">Sheet1!M857</f>
        <v>0</v>
      </c>
      <c r="N871" s="22">
        <f ca="1">Sheet1!N857</f>
        <v>0</v>
      </c>
      <c r="O871" s="22">
        <f ca="1">Sheet1!O857</f>
        <v>0</v>
      </c>
      <c r="P871" s="22">
        <f ca="1">Sheet1!P857</f>
        <v>0</v>
      </c>
      <c r="Q871" s="22">
        <f ca="1">Sheet1!Q857</f>
        <v>0</v>
      </c>
      <c r="R871" s="22">
        <f ca="1">Sheet1!R857</f>
        <v>0</v>
      </c>
      <c r="S871" s="22">
        <f ca="1">Sheet1!S857</f>
        <v>0</v>
      </c>
      <c r="T871" s="22">
        <f ca="1">Sheet1!T857</f>
        <v>0</v>
      </c>
      <c r="U871" s="22">
        <f ca="1">Sheet1!U857</f>
        <v>0</v>
      </c>
    </row>
    <row r="872" spans="1:21" ht="15">
      <c r="A872" s="22">
        <f ca="1">Sheet1!A858</f>
        <v>0</v>
      </c>
      <c r="B872" s="22">
        <f ca="1">Sheet1!B858</f>
        <v>0</v>
      </c>
      <c r="C872" s="22">
        <f ca="1">Sheet1!C858</f>
        <v>0</v>
      </c>
      <c r="D872" s="22">
        <f ca="1">Sheet1!D858</f>
        <v>0</v>
      </c>
      <c r="E872" s="22">
        <f ca="1">Sheet1!E858</f>
        <v>0</v>
      </c>
      <c r="F872" s="22">
        <f ca="1">Sheet1!F858</f>
        <v>0</v>
      </c>
      <c r="G872" s="22">
        <f ca="1">Sheet1!G858</f>
        <v>0</v>
      </c>
      <c r="H872" s="22">
        <f ca="1">Sheet1!H858</f>
        <v>0</v>
      </c>
      <c r="I872" s="22">
        <f ca="1">Sheet1!I858</f>
        <v>0</v>
      </c>
      <c r="J872" s="22">
        <f ca="1">Sheet1!J858</f>
        <v>0</v>
      </c>
      <c r="K872" s="22">
        <f ca="1">Sheet1!K858</f>
        <v>0</v>
      </c>
      <c r="L872" s="22">
        <f ca="1">Sheet1!L858</f>
        <v>0</v>
      </c>
      <c r="M872" s="22">
        <f ca="1">Sheet1!M858</f>
        <v>0</v>
      </c>
      <c r="N872" s="22">
        <f ca="1">Sheet1!N858</f>
        <v>0</v>
      </c>
      <c r="O872" s="22">
        <f ca="1">Sheet1!O858</f>
        <v>0</v>
      </c>
      <c r="P872" s="22">
        <f ca="1">Sheet1!P858</f>
        <v>0</v>
      </c>
      <c r="Q872" s="22">
        <f ca="1">Sheet1!Q858</f>
        <v>0</v>
      </c>
      <c r="R872" s="22">
        <f ca="1">Sheet1!R858</f>
        <v>0</v>
      </c>
      <c r="S872" s="22">
        <f ca="1">Sheet1!S858</f>
        <v>0</v>
      </c>
      <c r="T872" s="22">
        <f ca="1">Sheet1!T858</f>
        <v>0</v>
      </c>
      <c r="U872" s="22">
        <f ca="1">Sheet1!U858</f>
        <v>0</v>
      </c>
    </row>
    <row r="873" spans="1:21" ht="15">
      <c r="A873" s="22">
        <f ca="1">Sheet1!A859</f>
        <v>0</v>
      </c>
      <c r="B873" s="22">
        <f ca="1">Sheet1!B859</f>
        <v>0</v>
      </c>
      <c r="C873" s="22">
        <f ca="1">Sheet1!C859</f>
        <v>0</v>
      </c>
      <c r="D873" s="22">
        <f ca="1">Sheet1!D859</f>
        <v>0</v>
      </c>
      <c r="E873" s="22">
        <f ca="1">Sheet1!E859</f>
        <v>0</v>
      </c>
      <c r="F873" s="22">
        <f ca="1">Sheet1!F859</f>
        <v>0</v>
      </c>
      <c r="G873" s="22">
        <f ca="1">Sheet1!G859</f>
        <v>0</v>
      </c>
      <c r="H873" s="22">
        <f ca="1">Sheet1!H859</f>
        <v>0</v>
      </c>
      <c r="I873" s="22">
        <f ca="1">Sheet1!I859</f>
        <v>0</v>
      </c>
      <c r="J873" s="22">
        <f ca="1">Sheet1!J859</f>
        <v>0</v>
      </c>
      <c r="K873" s="22">
        <f ca="1">Sheet1!K859</f>
        <v>0</v>
      </c>
      <c r="L873" s="22">
        <f ca="1">Sheet1!L859</f>
        <v>0</v>
      </c>
      <c r="M873" s="22">
        <f ca="1">Sheet1!M859</f>
        <v>0</v>
      </c>
      <c r="N873" s="22">
        <f ca="1">Sheet1!N859</f>
        <v>0</v>
      </c>
      <c r="O873" s="22">
        <f ca="1">Sheet1!O859</f>
        <v>0</v>
      </c>
      <c r="P873" s="22">
        <f ca="1">Sheet1!P859</f>
        <v>0</v>
      </c>
      <c r="Q873" s="22">
        <f ca="1">Sheet1!Q859</f>
        <v>0</v>
      </c>
      <c r="R873" s="22">
        <f ca="1">Sheet1!R859</f>
        <v>0</v>
      </c>
      <c r="S873" s="22">
        <f ca="1">Sheet1!S859</f>
        <v>0</v>
      </c>
      <c r="T873" s="22">
        <f ca="1">Sheet1!T859</f>
        <v>0</v>
      </c>
      <c r="U873" s="22">
        <f ca="1">Sheet1!U859</f>
        <v>0</v>
      </c>
    </row>
    <row r="874" spans="1:21" ht="15">
      <c r="A874" s="22">
        <f ca="1">Sheet1!A860</f>
        <v>0</v>
      </c>
      <c r="B874" s="22">
        <f ca="1">Sheet1!B860</f>
        <v>0</v>
      </c>
      <c r="C874" s="22">
        <f ca="1">Sheet1!C860</f>
        <v>0</v>
      </c>
      <c r="D874" s="22">
        <f ca="1">Sheet1!D860</f>
        <v>0</v>
      </c>
      <c r="E874" s="22">
        <f ca="1">Sheet1!E860</f>
        <v>0</v>
      </c>
      <c r="F874" s="22">
        <f ca="1">Sheet1!F860</f>
        <v>0</v>
      </c>
      <c r="G874" s="22">
        <f ca="1">Sheet1!G860</f>
        <v>0</v>
      </c>
      <c r="H874" s="22">
        <f ca="1">Sheet1!H860</f>
        <v>0</v>
      </c>
      <c r="I874" s="22">
        <f ca="1">Sheet1!I860</f>
        <v>0</v>
      </c>
      <c r="J874" s="22">
        <f ca="1">Sheet1!J860</f>
        <v>0</v>
      </c>
      <c r="K874" s="22">
        <f ca="1">Sheet1!K860</f>
        <v>0</v>
      </c>
      <c r="L874" s="22">
        <f ca="1">Sheet1!L860</f>
        <v>0</v>
      </c>
      <c r="M874" s="22">
        <f ca="1">Sheet1!M860</f>
        <v>0</v>
      </c>
      <c r="N874" s="22">
        <f ca="1">Sheet1!N860</f>
        <v>0</v>
      </c>
      <c r="O874" s="22">
        <f ca="1">Sheet1!O860</f>
        <v>0</v>
      </c>
      <c r="P874" s="22">
        <f ca="1">Sheet1!P860</f>
        <v>0</v>
      </c>
      <c r="Q874" s="22">
        <f ca="1">Sheet1!Q860</f>
        <v>0</v>
      </c>
      <c r="R874" s="22">
        <f ca="1">Sheet1!R860</f>
        <v>0</v>
      </c>
      <c r="S874" s="22">
        <f ca="1">Sheet1!S860</f>
        <v>0</v>
      </c>
      <c r="T874" s="22">
        <f ca="1">Sheet1!T860</f>
        <v>0</v>
      </c>
      <c r="U874" s="22">
        <f ca="1">Sheet1!U860</f>
        <v>0</v>
      </c>
    </row>
    <row r="875" spans="1:21" ht="15">
      <c r="A875" s="22">
        <f ca="1">Sheet1!A861</f>
        <v>0</v>
      </c>
      <c r="B875" s="22">
        <f ca="1">Sheet1!B861</f>
        <v>0</v>
      </c>
      <c r="C875" s="22">
        <f ca="1">Sheet1!C861</f>
        <v>0</v>
      </c>
      <c r="D875" s="22">
        <f ca="1">Sheet1!D861</f>
        <v>0</v>
      </c>
      <c r="E875" s="22">
        <f ca="1">Sheet1!E861</f>
        <v>0</v>
      </c>
      <c r="F875" s="22">
        <f ca="1">Sheet1!F861</f>
        <v>0</v>
      </c>
      <c r="G875" s="22">
        <f ca="1">Sheet1!G861</f>
        <v>0</v>
      </c>
      <c r="H875" s="22">
        <f ca="1">Sheet1!H861</f>
        <v>0</v>
      </c>
      <c r="I875" s="22">
        <f ca="1">Sheet1!I861</f>
        <v>0</v>
      </c>
      <c r="J875" s="22">
        <f ca="1">Sheet1!J861</f>
        <v>0</v>
      </c>
      <c r="K875" s="22">
        <f ca="1">Sheet1!K861</f>
        <v>0</v>
      </c>
      <c r="L875" s="22">
        <f ca="1">Sheet1!L861</f>
        <v>0</v>
      </c>
      <c r="M875" s="22">
        <f ca="1">Sheet1!M861</f>
        <v>0</v>
      </c>
      <c r="N875" s="22">
        <f ca="1">Sheet1!N861</f>
        <v>0</v>
      </c>
      <c r="O875" s="22">
        <f ca="1">Sheet1!O861</f>
        <v>0</v>
      </c>
      <c r="P875" s="22">
        <f ca="1">Sheet1!P861</f>
        <v>0</v>
      </c>
      <c r="Q875" s="22">
        <f ca="1">Sheet1!Q861</f>
        <v>0</v>
      </c>
      <c r="R875" s="22">
        <f ca="1">Sheet1!R861</f>
        <v>0</v>
      </c>
      <c r="S875" s="22">
        <f ca="1">Sheet1!S861</f>
        <v>0</v>
      </c>
      <c r="T875" s="22">
        <f ca="1">Sheet1!T861</f>
        <v>0</v>
      </c>
      <c r="U875" s="22">
        <f ca="1">Sheet1!U861</f>
        <v>0</v>
      </c>
    </row>
    <row r="876" spans="1:21" ht="15">
      <c r="A876" s="22">
        <f ca="1">Sheet1!A862</f>
        <v>0</v>
      </c>
      <c r="B876" s="22">
        <f ca="1">Sheet1!B862</f>
        <v>0</v>
      </c>
      <c r="C876" s="22">
        <f ca="1">Sheet1!C862</f>
        <v>0</v>
      </c>
      <c r="D876" s="22">
        <f ca="1">Sheet1!D862</f>
        <v>0</v>
      </c>
      <c r="E876" s="22">
        <f ca="1">Sheet1!E862</f>
        <v>0</v>
      </c>
      <c r="F876" s="22">
        <f ca="1">Sheet1!F862</f>
        <v>0</v>
      </c>
      <c r="G876" s="22">
        <f ca="1">Sheet1!G862</f>
        <v>0</v>
      </c>
      <c r="H876" s="22">
        <f ca="1">Sheet1!H862</f>
        <v>0</v>
      </c>
      <c r="I876" s="22">
        <f ca="1">Sheet1!I862</f>
        <v>0</v>
      </c>
      <c r="J876" s="22">
        <f ca="1">Sheet1!J862</f>
        <v>0</v>
      </c>
      <c r="K876" s="22">
        <f ca="1">Sheet1!K862</f>
        <v>0</v>
      </c>
      <c r="L876" s="22">
        <f ca="1">Sheet1!L862</f>
        <v>0</v>
      </c>
      <c r="M876" s="22">
        <f ca="1">Sheet1!M862</f>
        <v>0</v>
      </c>
      <c r="N876" s="22">
        <f ca="1">Sheet1!N862</f>
        <v>0</v>
      </c>
      <c r="O876" s="22">
        <f ca="1">Sheet1!O862</f>
        <v>0</v>
      </c>
      <c r="P876" s="22">
        <f ca="1">Sheet1!P862</f>
        <v>0</v>
      </c>
      <c r="Q876" s="22">
        <f ca="1">Sheet1!Q862</f>
        <v>0</v>
      </c>
      <c r="R876" s="22">
        <f ca="1">Sheet1!R862</f>
        <v>0</v>
      </c>
      <c r="S876" s="22">
        <f ca="1">Sheet1!S862</f>
        <v>0</v>
      </c>
      <c r="T876" s="22">
        <f ca="1">Sheet1!T862</f>
        <v>0</v>
      </c>
      <c r="U876" s="22">
        <f ca="1">Sheet1!U862</f>
        <v>0</v>
      </c>
    </row>
    <row r="877" spans="1:21" ht="15">
      <c r="A877" s="22">
        <f ca="1">Sheet1!A863</f>
        <v>0</v>
      </c>
      <c r="B877" s="22">
        <f ca="1">Sheet1!B863</f>
        <v>0</v>
      </c>
      <c r="C877" s="22">
        <f ca="1">Sheet1!C863</f>
        <v>0</v>
      </c>
      <c r="D877" s="22">
        <f ca="1">Sheet1!D863</f>
        <v>0</v>
      </c>
      <c r="E877" s="22">
        <f ca="1">Sheet1!E863</f>
        <v>0</v>
      </c>
      <c r="F877" s="22">
        <f ca="1">Sheet1!F863</f>
        <v>0</v>
      </c>
      <c r="G877" s="22">
        <f ca="1">Sheet1!G863</f>
        <v>0</v>
      </c>
      <c r="H877" s="22">
        <f ca="1">Sheet1!H863</f>
        <v>0</v>
      </c>
      <c r="I877" s="22">
        <f ca="1">Sheet1!I863</f>
        <v>0</v>
      </c>
      <c r="J877" s="22">
        <f ca="1">Sheet1!J863</f>
        <v>0</v>
      </c>
      <c r="K877" s="22">
        <f ca="1">Sheet1!K863</f>
        <v>0</v>
      </c>
      <c r="L877" s="22">
        <f ca="1">Sheet1!L863</f>
        <v>0</v>
      </c>
      <c r="M877" s="22">
        <f ca="1">Sheet1!M863</f>
        <v>0</v>
      </c>
      <c r="N877" s="22">
        <f ca="1">Sheet1!N863</f>
        <v>0</v>
      </c>
      <c r="O877" s="22">
        <f ca="1">Sheet1!O863</f>
        <v>0</v>
      </c>
      <c r="P877" s="22">
        <f ca="1">Sheet1!P863</f>
        <v>0</v>
      </c>
      <c r="Q877" s="22">
        <f ca="1">Sheet1!Q863</f>
        <v>0</v>
      </c>
      <c r="R877" s="22">
        <f ca="1">Sheet1!R863</f>
        <v>0</v>
      </c>
      <c r="S877" s="22">
        <f ca="1">Sheet1!S863</f>
        <v>0</v>
      </c>
      <c r="T877" s="22">
        <f ca="1">Sheet1!T863</f>
        <v>0</v>
      </c>
      <c r="U877" s="22">
        <f ca="1">Sheet1!U863</f>
        <v>0</v>
      </c>
    </row>
    <row r="878" spans="1:21" ht="15">
      <c r="A878" s="22">
        <f ca="1">Sheet1!A864</f>
        <v>0</v>
      </c>
      <c r="B878" s="22">
        <f ca="1">Sheet1!B864</f>
        <v>0</v>
      </c>
      <c r="C878" s="22">
        <f ca="1">Sheet1!C864</f>
        <v>0</v>
      </c>
      <c r="D878" s="22">
        <f ca="1">Sheet1!D864</f>
        <v>0</v>
      </c>
      <c r="E878" s="22">
        <f ca="1">Sheet1!E864</f>
        <v>0</v>
      </c>
      <c r="F878" s="22">
        <f ca="1">Sheet1!F864</f>
        <v>0</v>
      </c>
      <c r="G878" s="22">
        <f ca="1">Sheet1!G864</f>
        <v>0</v>
      </c>
      <c r="H878" s="22">
        <f ca="1">Sheet1!H864</f>
        <v>0</v>
      </c>
      <c r="I878" s="22">
        <f ca="1">Sheet1!I864</f>
        <v>0</v>
      </c>
      <c r="J878" s="22">
        <f ca="1">Sheet1!J864</f>
        <v>0</v>
      </c>
      <c r="K878" s="22">
        <f ca="1">Sheet1!K864</f>
        <v>0</v>
      </c>
      <c r="L878" s="22">
        <f ca="1">Sheet1!L864</f>
        <v>0</v>
      </c>
      <c r="M878" s="22">
        <f ca="1">Sheet1!M864</f>
        <v>0</v>
      </c>
      <c r="N878" s="22">
        <f ca="1">Sheet1!N864</f>
        <v>0</v>
      </c>
      <c r="O878" s="22">
        <f ca="1">Sheet1!O864</f>
        <v>0</v>
      </c>
      <c r="P878" s="22">
        <f ca="1">Sheet1!P864</f>
        <v>0</v>
      </c>
      <c r="Q878" s="22">
        <f ca="1">Sheet1!Q864</f>
        <v>0</v>
      </c>
      <c r="R878" s="22">
        <f ca="1">Sheet1!R864</f>
        <v>0</v>
      </c>
      <c r="S878" s="22">
        <f ca="1">Sheet1!S864</f>
        <v>0</v>
      </c>
      <c r="T878" s="22">
        <f ca="1">Sheet1!T864</f>
        <v>0</v>
      </c>
      <c r="U878" s="22">
        <f ca="1">Sheet1!U864</f>
        <v>0</v>
      </c>
    </row>
    <row r="879" spans="1:21" ht="15">
      <c r="A879" s="22">
        <f ca="1">Sheet1!A865</f>
        <v>0</v>
      </c>
      <c r="B879" s="22">
        <f ca="1">Sheet1!B865</f>
        <v>0</v>
      </c>
      <c r="C879" s="22">
        <f ca="1">Sheet1!C865</f>
        <v>0</v>
      </c>
      <c r="D879" s="22">
        <f ca="1">Sheet1!D865</f>
        <v>0</v>
      </c>
      <c r="E879" s="22">
        <f ca="1">Sheet1!E865</f>
        <v>0</v>
      </c>
      <c r="F879" s="22">
        <f ca="1">Sheet1!F865</f>
        <v>0</v>
      </c>
      <c r="G879" s="22">
        <f ca="1">Sheet1!G865</f>
        <v>0</v>
      </c>
      <c r="H879" s="22">
        <f ca="1">Sheet1!H865</f>
        <v>0</v>
      </c>
      <c r="I879" s="22">
        <f ca="1">Sheet1!I865</f>
        <v>0</v>
      </c>
      <c r="J879" s="22">
        <f ca="1">Sheet1!J865</f>
        <v>0</v>
      </c>
      <c r="K879" s="22">
        <f ca="1">Sheet1!K865</f>
        <v>0</v>
      </c>
      <c r="L879" s="22">
        <f ca="1">Sheet1!L865</f>
        <v>0</v>
      </c>
      <c r="M879" s="22">
        <f ca="1">Sheet1!M865</f>
        <v>0</v>
      </c>
      <c r="N879" s="22">
        <f ca="1">Sheet1!N865</f>
        <v>0</v>
      </c>
      <c r="O879" s="22">
        <f ca="1">Sheet1!O865</f>
        <v>0</v>
      </c>
      <c r="P879" s="22">
        <f ca="1">Sheet1!P865</f>
        <v>0</v>
      </c>
      <c r="Q879" s="22">
        <f ca="1">Sheet1!Q865</f>
        <v>0</v>
      </c>
      <c r="R879" s="22">
        <f ca="1">Sheet1!R865</f>
        <v>0</v>
      </c>
      <c r="S879" s="22">
        <f ca="1">Sheet1!S865</f>
        <v>0</v>
      </c>
      <c r="T879" s="22">
        <f ca="1">Sheet1!T865</f>
        <v>0</v>
      </c>
      <c r="U879" s="22">
        <f ca="1">Sheet1!U865</f>
        <v>0</v>
      </c>
    </row>
    <row r="880" spans="1:21" ht="15">
      <c r="A880" s="22">
        <f ca="1">Sheet1!A866</f>
        <v>0</v>
      </c>
      <c r="B880" s="22">
        <f ca="1">Sheet1!B866</f>
        <v>0</v>
      </c>
      <c r="C880" s="22">
        <f ca="1">Sheet1!C866</f>
        <v>0</v>
      </c>
      <c r="D880" s="22">
        <f ca="1">Sheet1!D866</f>
        <v>0</v>
      </c>
      <c r="E880" s="22">
        <f ca="1">Sheet1!E866</f>
        <v>0</v>
      </c>
      <c r="F880" s="22">
        <f ca="1">Sheet1!F866</f>
        <v>0</v>
      </c>
      <c r="G880" s="22">
        <f ca="1">Sheet1!G866</f>
        <v>0</v>
      </c>
      <c r="H880" s="22">
        <f ca="1">Sheet1!H866</f>
        <v>0</v>
      </c>
      <c r="I880" s="22">
        <f ca="1">Sheet1!I866</f>
        <v>0</v>
      </c>
      <c r="J880" s="22">
        <f ca="1">Sheet1!J866</f>
        <v>0</v>
      </c>
      <c r="K880" s="22">
        <f ca="1">Sheet1!K866</f>
        <v>0</v>
      </c>
      <c r="L880" s="22">
        <f ca="1">Sheet1!L866</f>
        <v>0</v>
      </c>
      <c r="M880" s="22">
        <f ca="1">Sheet1!M866</f>
        <v>0</v>
      </c>
      <c r="N880" s="22">
        <f ca="1">Sheet1!N866</f>
        <v>0</v>
      </c>
      <c r="O880" s="22">
        <f ca="1">Sheet1!O866</f>
        <v>0</v>
      </c>
      <c r="P880" s="22">
        <f ca="1">Sheet1!P866</f>
        <v>0</v>
      </c>
      <c r="Q880" s="22">
        <f ca="1">Sheet1!Q866</f>
        <v>0</v>
      </c>
      <c r="R880" s="22">
        <f ca="1">Sheet1!R866</f>
        <v>0</v>
      </c>
      <c r="S880" s="22">
        <f ca="1">Sheet1!S866</f>
        <v>0</v>
      </c>
      <c r="T880" s="22">
        <f ca="1">Sheet1!T866</f>
        <v>0</v>
      </c>
      <c r="U880" s="22">
        <f ca="1">Sheet1!U866</f>
        <v>0</v>
      </c>
    </row>
    <row r="881" spans="1:21" ht="15">
      <c r="A881" s="22">
        <f ca="1">Sheet1!A867</f>
        <v>0</v>
      </c>
      <c r="B881" s="22">
        <f ca="1">Sheet1!B867</f>
        <v>0</v>
      </c>
      <c r="C881" s="22">
        <f ca="1">Sheet1!C867</f>
        <v>0</v>
      </c>
      <c r="D881" s="22">
        <f ca="1">Sheet1!D867</f>
        <v>0</v>
      </c>
      <c r="E881" s="22">
        <f ca="1">Sheet1!E867</f>
        <v>0</v>
      </c>
      <c r="F881" s="22">
        <f ca="1">Sheet1!F867</f>
        <v>0</v>
      </c>
      <c r="G881" s="22">
        <f ca="1">Sheet1!G867</f>
        <v>0</v>
      </c>
      <c r="H881" s="22">
        <f ca="1">Sheet1!H867</f>
        <v>0</v>
      </c>
      <c r="I881" s="22">
        <f ca="1">Sheet1!I867</f>
        <v>0</v>
      </c>
      <c r="J881" s="22">
        <f ca="1">Sheet1!J867</f>
        <v>0</v>
      </c>
      <c r="K881" s="22">
        <f ca="1">Sheet1!K867</f>
        <v>0</v>
      </c>
      <c r="L881" s="22">
        <f ca="1">Sheet1!L867</f>
        <v>0</v>
      </c>
      <c r="M881" s="22">
        <f ca="1">Sheet1!M867</f>
        <v>0</v>
      </c>
      <c r="N881" s="22">
        <f ca="1">Sheet1!N867</f>
        <v>0</v>
      </c>
      <c r="O881" s="22">
        <f ca="1">Sheet1!O867</f>
        <v>0</v>
      </c>
      <c r="P881" s="22">
        <f ca="1">Sheet1!P867</f>
        <v>0</v>
      </c>
      <c r="Q881" s="22">
        <f ca="1">Sheet1!Q867</f>
        <v>0</v>
      </c>
      <c r="R881" s="22">
        <f ca="1">Sheet1!R867</f>
        <v>0</v>
      </c>
      <c r="S881" s="22">
        <f ca="1">Sheet1!S867</f>
        <v>0</v>
      </c>
      <c r="T881" s="22">
        <f ca="1">Sheet1!T867</f>
        <v>0</v>
      </c>
      <c r="U881" s="22">
        <f ca="1">Sheet1!U867</f>
        <v>0</v>
      </c>
    </row>
    <row r="882" spans="1:21" ht="15">
      <c r="A882" s="22">
        <f ca="1">Sheet1!A868</f>
        <v>0</v>
      </c>
      <c r="B882" s="22">
        <f ca="1">Sheet1!B868</f>
        <v>0</v>
      </c>
      <c r="C882" s="22">
        <f ca="1">Sheet1!C868</f>
        <v>0</v>
      </c>
      <c r="D882" s="22">
        <f ca="1">Sheet1!D868</f>
        <v>0</v>
      </c>
      <c r="E882" s="22">
        <f ca="1">Sheet1!E868</f>
        <v>0</v>
      </c>
      <c r="F882" s="22">
        <f ca="1">Sheet1!F868</f>
        <v>0</v>
      </c>
      <c r="G882" s="22">
        <f ca="1">Sheet1!G868</f>
        <v>0</v>
      </c>
      <c r="H882" s="22">
        <f ca="1">Sheet1!H868</f>
        <v>0</v>
      </c>
      <c r="I882" s="22">
        <f ca="1">Sheet1!I868</f>
        <v>0</v>
      </c>
      <c r="J882" s="22">
        <f ca="1">Sheet1!J868</f>
        <v>0</v>
      </c>
      <c r="K882" s="22">
        <f ca="1">Sheet1!K868</f>
        <v>0</v>
      </c>
      <c r="L882" s="22">
        <f ca="1">Sheet1!L868</f>
        <v>0</v>
      </c>
      <c r="M882" s="22">
        <f ca="1">Sheet1!M868</f>
        <v>0</v>
      </c>
      <c r="N882" s="22">
        <f ca="1">Sheet1!N868</f>
        <v>0</v>
      </c>
      <c r="O882" s="22">
        <f ca="1">Sheet1!O868</f>
        <v>0</v>
      </c>
      <c r="P882" s="22">
        <f ca="1">Sheet1!P868</f>
        <v>0</v>
      </c>
      <c r="Q882" s="22">
        <f ca="1">Sheet1!Q868</f>
        <v>0</v>
      </c>
      <c r="R882" s="22">
        <f ca="1">Sheet1!R868</f>
        <v>0</v>
      </c>
      <c r="S882" s="22">
        <f ca="1">Sheet1!S868</f>
        <v>0</v>
      </c>
      <c r="T882" s="22">
        <f ca="1">Sheet1!T868</f>
        <v>0</v>
      </c>
      <c r="U882" s="22">
        <f ca="1">Sheet1!U868</f>
        <v>0</v>
      </c>
    </row>
    <row r="883" spans="1:21" ht="15">
      <c r="A883" s="22">
        <f ca="1">Sheet1!A869</f>
        <v>0</v>
      </c>
      <c r="B883" s="22">
        <f ca="1">Sheet1!B869</f>
        <v>0</v>
      </c>
      <c r="C883" s="22">
        <f ca="1">Sheet1!C869</f>
        <v>0</v>
      </c>
      <c r="D883" s="22">
        <f ca="1">Sheet1!D869</f>
        <v>0</v>
      </c>
      <c r="E883" s="22">
        <f ca="1">Sheet1!E869</f>
        <v>0</v>
      </c>
      <c r="F883" s="22">
        <f ca="1">Sheet1!F869</f>
        <v>0</v>
      </c>
      <c r="G883" s="22">
        <f ca="1">Sheet1!G869</f>
        <v>0</v>
      </c>
      <c r="H883" s="22">
        <f ca="1">Sheet1!H869</f>
        <v>0</v>
      </c>
      <c r="I883" s="22">
        <f ca="1">Sheet1!I869</f>
        <v>0</v>
      </c>
      <c r="J883" s="22">
        <f ca="1">Sheet1!J869</f>
        <v>0</v>
      </c>
      <c r="K883" s="22">
        <f ca="1">Sheet1!K869</f>
        <v>0</v>
      </c>
      <c r="L883" s="22">
        <f ca="1">Sheet1!L869</f>
        <v>0</v>
      </c>
      <c r="M883" s="22">
        <f ca="1">Sheet1!M869</f>
        <v>0</v>
      </c>
      <c r="N883" s="22">
        <f ca="1">Sheet1!N869</f>
        <v>0</v>
      </c>
      <c r="O883" s="22">
        <f ca="1">Sheet1!O869</f>
        <v>0</v>
      </c>
      <c r="P883" s="22">
        <f ca="1">Sheet1!P869</f>
        <v>0</v>
      </c>
      <c r="Q883" s="22">
        <f ca="1">Sheet1!Q869</f>
        <v>0</v>
      </c>
      <c r="R883" s="22">
        <f ca="1">Sheet1!R869</f>
        <v>0</v>
      </c>
      <c r="S883" s="22">
        <f ca="1">Sheet1!S869</f>
        <v>0</v>
      </c>
      <c r="T883" s="22">
        <f ca="1">Sheet1!T869</f>
        <v>0</v>
      </c>
      <c r="U883" s="22">
        <f ca="1">Sheet1!U869</f>
        <v>0</v>
      </c>
    </row>
    <row r="884" spans="1:21" ht="15">
      <c r="A884" s="22">
        <f ca="1">Sheet1!A870</f>
        <v>0</v>
      </c>
      <c r="B884" s="22">
        <f ca="1">Sheet1!B870</f>
        <v>0</v>
      </c>
      <c r="C884" s="22">
        <f ca="1">Sheet1!C870</f>
        <v>0</v>
      </c>
      <c r="D884" s="22">
        <f ca="1">Sheet1!D870</f>
        <v>0</v>
      </c>
      <c r="E884" s="22">
        <f ca="1">Sheet1!E870</f>
        <v>0</v>
      </c>
      <c r="F884" s="22">
        <f ca="1">Sheet1!F870</f>
        <v>0</v>
      </c>
      <c r="G884" s="22">
        <f ca="1">Sheet1!G870</f>
        <v>0</v>
      </c>
      <c r="H884" s="22">
        <f ca="1">Sheet1!H870</f>
        <v>0</v>
      </c>
      <c r="I884" s="22">
        <f ca="1">Sheet1!I870</f>
        <v>0</v>
      </c>
      <c r="J884" s="22">
        <f ca="1">Sheet1!J870</f>
        <v>0</v>
      </c>
      <c r="K884" s="22">
        <f ca="1">Sheet1!K870</f>
        <v>0</v>
      </c>
      <c r="L884" s="22">
        <f ca="1">Sheet1!L870</f>
        <v>0</v>
      </c>
      <c r="M884" s="22">
        <f ca="1">Sheet1!M870</f>
        <v>0</v>
      </c>
      <c r="N884" s="22">
        <f ca="1">Sheet1!N870</f>
        <v>0</v>
      </c>
      <c r="O884" s="22">
        <f ca="1">Sheet1!O870</f>
        <v>0</v>
      </c>
      <c r="P884" s="22">
        <f ca="1">Sheet1!P870</f>
        <v>0</v>
      </c>
      <c r="Q884" s="22">
        <f ca="1">Sheet1!Q870</f>
        <v>0</v>
      </c>
      <c r="R884" s="22">
        <f ca="1">Sheet1!R870</f>
        <v>0</v>
      </c>
      <c r="S884" s="22">
        <f ca="1">Sheet1!S870</f>
        <v>0</v>
      </c>
      <c r="T884" s="22">
        <f ca="1">Sheet1!T870</f>
        <v>0</v>
      </c>
      <c r="U884" s="22">
        <f ca="1">Sheet1!U870</f>
        <v>0</v>
      </c>
    </row>
    <row r="885" spans="1:21" ht="15">
      <c r="A885" s="22">
        <f ca="1">Sheet1!A871</f>
        <v>0</v>
      </c>
      <c r="B885" s="22">
        <f ca="1">Sheet1!B871</f>
        <v>0</v>
      </c>
      <c r="C885" s="22">
        <f ca="1">Sheet1!C871</f>
        <v>0</v>
      </c>
      <c r="D885" s="22">
        <f ca="1">Sheet1!D871</f>
        <v>0</v>
      </c>
      <c r="E885" s="22">
        <f ca="1">Sheet1!E871</f>
        <v>0</v>
      </c>
      <c r="F885" s="22">
        <f ca="1">Sheet1!F871</f>
        <v>0</v>
      </c>
      <c r="G885" s="22">
        <f ca="1">Sheet1!G871</f>
        <v>0</v>
      </c>
      <c r="H885" s="22">
        <f ca="1">Sheet1!H871</f>
        <v>0</v>
      </c>
      <c r="I885" s="22">
        <f ca="1">Sheet1!I871</f>
        <v>0</v>
      </c>
      <c r="J885" s="22">
        <f ca="1">Sheet1!J871</f>
        <v>0</v>
      </c>
      <c r="K885" s="22">
        <f ca="1">Sheet1!K871</f>
        <v>0</v>
      </c>
      <c r="L885" s="22">
        <f ca="1">Sheet1!L871</f>
        <v>0</v>
      </c>
      <c r="M885" s="22">
        <f ca="1">Sheet1!M871</f>
        <v>0</v>
      </c>
      <c r="N885" s="22">
        <f ca="1">Sheet1!N871</f>
        <v>0</v>
      </c>
      <c r="O885" s="22">
        <f ca="1">Sheet1!O871</f>
        <v>0</v>
      </c>
      <c r="P885" s="22">
        <f ca="1">Sheet1!P871</f>
        <v>0</v>
      </c>
      <c r="Q885" s="22">
        <f ca="1">Sheet1!Q871</f>
        <v>0</v>
      </c>
      <c r="R885" s="22">
        <f ca="1">Sheet1!R871</f>
        <v>0</v>
      </c>
      <c r="S885" s="22">
        <f ca="1">Sheet1!S871</f>
        <v>0</v>
      </c>
      <c r="T885" s="22">
        <f ca="1">Sheet1!T871</f>
        <v>0</v>
      </c>
      <c r="U885" s="22">
        <f ca="1">Sheet1!U871</f>
        <v>0</v>
      </c>
    </row>
    <row r="886" spans="1:21" ht="15">
      <c r="A886" s="22">
        <f ca="1">Sheet1!A872</f>
        <v>0</v>
      </c>
      <c r="B886" s="22">
        <f ca="1">Sheet1!B872</f>
        <v>0</v>
      </c>
      <c r="C886" s="22">
        <f ca="1">Sheet1!C872</f>
        <v>0</v>
      </c>
      <c r="D886" s="22">
        <f ca="1">Sheet1!D872</f>
        <v>0</v>
      </c>
      <c r="E886" s="22">
        <f ca="1">Sheet1!E872</f>
        <v>0</v>
      </c>
      <c r="F886" s="22">
        <f ca="1">Sheet1!F872</f>
        <v>0</v>
      </c>
      <c r="G886" s="22">
        <f ca="1">Sheet1!G872</f>
        <v>0</v>
      </c>
      <c r="H886" s="22">
        <f ca="1">Sheet1!H872</f>
        <v>0</v>
      </c>
      <c r="I886" s="22">
        <f ca="1">Sheet1!I872</f>
        <v>0</v>
      </c>
      <c r="J886" s="22">
        <f ca="1">Sheet1!J872</f>
        <v>0</v>
      </c>
      <c r="K886" s="22">
        <f ca="1">Sheet1!K872</f>
        <v>0</v>
      </c>
      <c r="L886" s="22">
        <f ca="1">Sheet1!L872</f>
        <v>0</v>
      </c>
      <c r="M886" s="22">
        <f ca="1">Sheet1!M872</f>
        <v>0</v>
      </c>
      <c r="N886" s="22">
        <f ca="1">Sheet1!N872</f>
        <v>0</v>
      </c>
      <c r="O886" s="22">
        <f ca="1">Sheet1!O872</f>
        <v>0</v>
      </c>
      <c r="P886" s="22">
        <f ca="1">Sheet1!P872</f>
        <v>0</v>
      </c>
      <c r="Q886" s="22">
        <f ca="1">Sheet1!Q872</f>
        <v>0</v>
      </c>
      <c r="R886" s="22">
        <f ca="1">Sheet1!R872</f>
        <v>0</v>
      </c>
      <c r="S886" s="22">
        <f ca="1">Sheet1!S872</f>
        <v>0</v>
      </c>
      <c r="T886" s="22">
        <f ca="1">Sheet1!T872</f>
        <v>0</v>
      </c>
      <c r="U886" s="22">
        <f ca="1">Sheet1!U872</f>
        <v>0</v>
      </c>
    </row>
    <row r="887" spans="1:21" ht="15">
      <c r="A887" s="22">
        <f ca="1">Sheet1!A873</f>
        <v>0</v>
      </c>
      <c r="B887" s="22">
        <f ca="1">Sheet1!B873</f>
        <v>0</v>
      </c>
      <c r="C887" s="22">
        <f ca="1">Sheet1!C873</f>
        <v>0</v>
      </c>
      <c r="D887" s="22">
        <f ca="1">Sheet1!D873</f>
        <v>0</v>
      </c>
      <c r="E887" s="22">
        <f ca="1">Sheet1!E873</f>
        <v>0</v>
      </c>
      <c r="F887" s="22">
        <f ca="1">Sheet1!F873</f>
        <v>0</v>
      </c>
      <c r="G887" s="22">
        <f ca="1">Sheet1!G873</f>
        <v>0</v>
      </c>
      <c r="H887" s="22">
        <f ca="1">Sheet1!H873</f>
        <v>0</v>
      </c>
      <c r="I887" s="22">
        <f ca="1">Sheet1!I873</f>
        <v>0</v>
      </c>
      <c r="J887" s="22">
        <f ca="1">Sheet1!J873</f>
        <v>0</v>
      </c>
      <c r="K887" s="22">
        <f ca="1">Sheet1!K873</f>
        <v>0</v>
      </c>
      <c r="L887" s="22">
        <f ca="1">Sheet1!L873</f>
        <v>0</v>
      </c>
      <c r="M887" s="22">
        <f ca="1">Sheet1!M873</f>
        <v>0</v>
      </c>
      <c r="N887" s="22">
        <f ca="1">Sheet1!N873</f>
        <v>0</v>
      </c>
      <c r="O887" s="22">
        <f ca="1">Sheet1!O873</f>
        <v>0</v>
      </c>
      <c r="P887" s="22">
        <f ca="1">Sheet1!P873</f>
        <v>0</v>
      </c>
      <c r="Q887" s="22">
        <f ca="1">Sheet1!Q873</f>
        <v>0</v>
      </c>
      <c r="R887" s="22">
        <f ca="1">Sheet1!R873</f>
        <v>0</v>
      </c>
      <c r="S887" s="22">
        <f ca="1">Sheet1!S873</f>
        <v>0</v>
      </c>
      <c r="T887" s="22">
        <f ca="1">Sheet1!T873</f>
        <v>0</v>
      </c>
      <c r="U887" s="22">
        <f ca="1">Sheet1!U873</f>
        <v>0</v>
      </c>
    </row>
    <row r="888" spans="1:21" ht="15">
      <c r="A888" s="22">
        <f ca="1">Sheet1!A874</f>
        <v>0</v>
      </c>
      <c r="B888" s="22">
        <f ca="1">Sheet1!B874</f>
        <v>0</v>
      </c>
      <c r="C888" s="22">
        <f ca="1">Sheet1!C874</f>
        <v>0</v>
      </c>
      <c r="D888" s="22">
        <f ca="1">Sheet1!D874</f>
        <v>0</v>
      </c>
      <c r="E888" s="22">
        <f ca="1">Sheet1!E874</f>
        <v>0</v>
      </c>
      <c r="F888" s="22">
        <f ca="1">Sheet1!F874</f>
        <v>0</v>
      </c>
      <c r="G888" s="22">
        <f ca="1">Sheet1!G874</f>
        <v>0</v>
      </c>
      <c r="H888" s="22">
        <f ca="1">Sheet1!H874</f>
        <v>0</v>
      </c>
      <c r="I888" s="22">
        <f ca="1">Sheet1!I874</f>
        <v>0</v>
      </c>
      <c r="J888" s="22">
        <f ca="1">Sheet1!J874</f>
        <v>0</v>
      </c>
      <c r="K888" s="22">
        <f ca="1">Sheet1!K874</f>
        <v>0</v>
      </c>
      <c r="L888" s="22">
        <f ca="1">Sheet1!L874</f>
        <v>0</v>
      </c>
      <c r="M888" s="22">
        <f ca="1">Sheet1!M874</f>
        <v>0</v>
      </c>
      <c r="N888" s="22">
        <f ca="1">Sheet1!N874</f>
        <v>0</v>
      </c>
      <c r="O888" s="22">
        <f ca="1">Sheet1!O874</f>
        <v>0</v>
      </c>
      <c r="P888" s="22">
        <f ca="1">Sheet1!P874</f>
        <v>0</v>
      </c>
      <c r="Q888" s="22">
        <f ca="1">Sheet1!Q874</f>
        <v>0</v>
      </c>
      <c r="R888" s="22">
        <f ca="1">Sheet1!R874</f>
        <v>0</v>
      </c>
      <c r="S888" s="22">
        <f ca="1">Sheet1!S874</f>
        <v>0</v>
      </c>
      <c r="T888" s="22">
        <f ca="1">Sheet1!T874</f>
        <v>0</v>
      </c>
      <c r="U888" s="22">
        <f ca="1">Sheet1!U874</f>
        <v>0</v>
      </c>
    </row>
    <row r="889" spans="1:21" ht="15">
      <c r="A889" s="22">
        <f ca="1">Sheet1!A875</f>
        <v>0</v>
      </c>
      <c r="B889" s="22">
        <f ca="1">Sheet1!B875</f>
        <v>0</v>
      </c>
      <c r="C889" s="22">
        <f ca="1">Sheet1!C875</f>
        <v>0</v>
      </c>
      <c r="D889" s="22">
        <f ca="1">Sheet1!D875</f>
        <v>0</v>
      </c>
      <c r="E889" s="22">
        <f ca="1">Sheet1!E875</f>
        <v>0</v>
      </c>
      <c r="F889" s="22">
        <f ca="1">Sheet1!F875</f>
        <v>0</v>
      </c>
      <c r="G889" s="22">
        <f ca="1">Sheet1!G875</f>
        <v>0</v>
      </c>
      <c r="H889" s="22">
        <f ca="1">Sheet1!H875</f>
        <v>0</v>
      </c>
      <c r="I889" s="22">
        <f ca="1">Sheet1!I875</f>
        <v>0</v>
      </c>
      <c r="J889" s="22">
        <f ca="1">Sheet1!J875</f>
        <v>0</v>
      </c>
      <c r="K889" s="22">
        <f ca="1">Sheet1!K875</f>
        <v>0</v>
      </c>
      <c r="L889" s="22">
        <f ca="1">Sheet1!L875</f>
        <v>0</v>
      </c>
      <c r="M889" s="22">
        <f ca="1">Sheet1!M875</f>
        <v>0</v>
      </c>
      <c r="N889" s="22">
        <f ca="1">Sheet1!N875</f>
        <v>0</v>
      </c>
      <c r="O889" s="22">
        <f ca="1">Sheet1!O875</f>
        <v>0</v>
      </c>
      <c r="P889" s="22">
        <f ca="1">Sheet1!P875</f>
        <v>0</v>
      </c>
      <c r="Q889" s="22">
        <f ca="1">Sheet1!Q875</f>
        <v>0</v>
      </c>
      <c r="R889" s="22">
        <f ca="1">Sheet1!R875</f>
        <v>0</v>
      </c>
      <c r="S889" s="22">
        <f ca="1">Sheet1!S875</f>
        <v>0</v>
      </c>
      <c r="T889" s="22">
        <f ca="1">Sheet1!T875</f>
        <v>0</v>
      </c>
      <c r="U889" s="22">
        <f ca="1">Sheet1!U875</f>
        <v>0</v>
      </c>
    </row>
    <row r="890" spans="1:21" ht="15">
      <c r="A890" s="22">
        <f ca="1">Sheet1!A876</f>
        <v>0</v>
      </c>
      <c r="B890" s="22">
        <f ca="1">Sheet1!B876</f>
        <v>0</v>
      </c>
      <c r="C890" s="22">
        <f ca="1">Sheet1!C876</f>
        <v>0</v>
      </c>
      <c r="D890" s="22">
        <f ca="1">Sheet1!D876</f>
        <v>0</v>
      </c>
      <c r="E890" s="22">
        <f ca="1">Sheet1!E876</f>
        <v>0</v>
      </c>
      <c r="F890" s="22">
        <f ca="1">Sheet1!F876</f>
        <v>0</v>
      </c>
      <c r="G890" s="22">
        <f ca="1">Sheet1!G876</f>
        <v>0</v>
      </c>
      <c r="H890" s="22">
        <f ca="1">Sheet1!H876</f>
        <v>0</v>
      </c>
      <c r="I890" s="22">
        <f ca="1">Sheet1!I876</f>
        <v>0</v>
      </c>
      <c r="J890" s="22">
        <f ca="1">Sheet1!J876</f>
        <v>0</v>
      </c>
      <c r="K890" s="22">
        <f ca="1">Sheet1!K876</f>
        <v>0</v>
      </c>
      <c r="L890" s="22">
        <f ca="1">Sheet1!L876</f>
        <v>0</v>
      </c>
      <c r="M890" s="22">
        <f ca="1">Sheet1!M876</f>
        <v>0</v>
      </c>
      <c r="N890" s="22">
        <f ca="1">Sheet1!N876</f>
        <v>0</v>
      </c>
      <c r="O890" s="22">
        <f ca="1">Sheet1!O876</f>
        <v>0</v>
      </c>
      <c r="P890" s="22">
        <f ca="1">Sheet1!P876</f>
        <v>0</v>
      </c>
      <c r="Q890" s="22">
        <f ca="1">Sheet1!Q876</f>
        <v>0</v>
      </c>
      <c r="R890" s="22">
        <f ca="1">Sheet1!R876</f>
        <v>0</v>
      </c>
      <c r="S890" s="22">
        <f ca="1">Sheet1!S876</f>
        <v>0</v>
      </c>
      <c r="T890" s="22">
        <f ca="1">Sheet1!T876</f>
        <v>0</v>
      </c>
      <c r="U890" s="22">
        <f ca="1">Sheet1!U876</f>
        <v>0</v>
      </c>
    </row>
    <row r="891" spans="1:21" ht="15">
      <c r="A891" s="22">
        <f ca="1">Sheet1!A877</f>
        <v>0</v>
      </c>
      <c r="B891" s="22">
        <f ca="1">Sheet1!B877</f>
        <v>0</v>
      </c>
      <c r="C891" s="22">
        <f ca="1">Sheet1!C877</f>
        <v>0</v>
      </c>
      <c r="D891" s="22">
        <f ca="1">Sheet1!D877</f>
        <v>0</v>
      </c>
      <c r="E891" s="22">
        <f ca="1">Sheet1!E877</f>
        <v>0</v>
      </c>
      <c r="F891" s="22">
        <f ca="1">Sheet1!F877</f>
        <v>0</v>
      </c>
      <c r="G891" s="22">
        <f ca="1">Sheet1!G877</f>
        <v>0</v>
      </c>
      <c r="H891" s="22">
        <f ca="1">Sheet1!H877</f>
        <v>0</v>
      </c>
      <c r="I891" s="22">
        <f ca="1">Sheet1!I877</f>
        <v>0</v>
      </c>
      <c r="J891" s="22">
        <f ca="1">Sheet1!J877</f>
        <v>0</v>
      </c>
      <c r="K891" s="22">
        <f ca="1">Sheet1!K877</f>
        <v>0</v>
      </c>
      <c r="L891" s="22">
        <f ca="1">Sheet1!L877</f>
        <v>0</v>
      </c>
      <c r="M891" s="22">
        <f ca="1">Sheet1!M877</f>
        <v>0</v>
      </c>
      <c r="N891" s="22">
        <f ca="1">Sheet1!N877</f>
        <v>0</v>
      </c>
      <c r="O891" s="22">
        <f ca="1">Sheet1!O877</f>
        <v>0</v>
      </c>
      <c r="P891" s="22">
        <f ca="1">Sheet1!P877</f>
        <v>0</v>
      </c>
      <c r="Q891" s="22">
        <f ca="1">Sheet1!Q877</f>
        <v>0</v>
      </c>
      <c r="R891" s="22">
        <f ca="1">Sheet1!R877</f>
        <v>0</v>
      </c>
      <c r="S891" s="22">
        <f ca="1">Sheet1!S877</f>
        <v>0</v>
      </c>
      <c r="T891" s="22">
        <f ca="1">Sheet1!T877</f>
        <v>0</v>
      </c>
      <c r="U891" s="22">
        <f ca="1">Sheet1!U877</f>
        <v>0</v>
      </c>
    </row>
    <row r="892" spans="1:21" ht="15">
      <c r="A892" s="22">
        <f ca="1">Sheet1!A878</f>
        <v>0</v>
      </c>
      <c r="B892" s="22">
        <f ca="1">Sheet1!B878</f>
        <v>0</v>
      </c>
      <c r="C892" s="22">
        <f ca="1">Sheet1!C878</f>
        <v>0</v>
      </c>
      <c r="D892" s="22">
        <f ca="1">Sheet1!D878</f>
        <v>0</v>
      </c>
      <c r="E892" s="22">
        <f ca="1">Sheet1!E878</f>
        <v>0</v>
      </c>
      <c r="F892" s="22">
        <f ca="1">Sheet1!F878</f>
        <v>0</v>
      </c>
      <c r="G892" s="22">
        <f ca="1">Sheet1!G878</f>
        <v>0</v>
      </c>
      <c r="H892" s="22">
        <f ca="1">Sheet1!H878</f>
        <v>0</v>
      </c>
      <c r="I892" s="22">
        <f ca="1">Sheet1!I878</f>
        <v>0</v>
      </c>
      <c r="J892" s="22">
        <f ca="1">Sheet1!J878</f>
        <v>0</v>
      </c>
      <c r="K892" s="22">
        <f ca="1">Sheet1!K878</f>
        <v>0</v>
      </c>
      <c r="L892" s="22">
        <f ca="1">Sheet1!L878</f>
        <v>0</v>
      </c>
      <c r="M892" s="22">
        <f ca="1">Sheet1!M878</f>
        <v>0</v>
      </c>
      <c r="N892" s="22">
        <f ca="1">Sheet1!N878</f>
        <v>0</v>
      </c>
      <c r="O892" s="22">
        <f ca="1">Sheet1!O878</f>
        <v>0</v>
      </c>
      <c r="P892" s="22">
        <f ca="1">Sheet1!P878</f>
        <v>0</v>
      </c>
      <c r="Q892" s="22">
        <f ca="1">Sheet1!Q878</f>
        <v>0</v>
      </c>
      <c r="R892" s="22">
        <f ca="1">Sheet1!R878</f>
        <v>0</v>
      </c>
      <c r="S892" s="22">
        <f ca="1">Sheet1!S878</f>
        <v>0</v>
      </c>
      <c r="T892" s="22">
        <f ca="1">Sheet1!T878</f>
        <v>0</v>
      </c>
      <c r="U892" s="22">
        <f ca="1">Sheet1!U878</f>
        <v>0</v>
      </c>
    </row>
    <row r="893" spans="1:21" ht="15">
      <c r="A893" s="22">
        <f ca="1">Sheet1!A879</f>
        <v>0</v>
      </c>
      <c r="B893" s="22">
        <f ca="1">Sheet1!B879</f>
        <v>0</v>
      </c>
      <c r="C893" s="22">
        <f ca="1">Sheet1!C879</f>
        <v>0</v>
      </c>
      <c r="D893" s="22">
        <f ca="1">Sheet1!D879</f>
        <v>0</v>
      </c>
      <c r="E893" s="22">
        <f ca="1">Sheet1!E879</f>
        <v>0</v>
      </c>
      <c r="F893" s="22">
        <f ca="1">Sheet1!F879</f>
        <v>0</v>
      </c>
      <c r="G893" s="22">
        <f ca="1">Sheet1!G879</f>
        <v>0</v>
      </c>
      <c r="H893" s="22">
        <f ca="1">Sheet1!H879</f>
        <v>0</v>
      </c>
      <c r="I893" s="22">
        <f ca="1">Sheet1!I879</f>
        <v>0</v>
      </c>
      <c r="J893" s="22">
        <f ca="1">Sheet1!J879</f>
        <v>0</v>
      </c>
      <c r="K893" s="22">
        <f ca="1">Sheet1!K879</f>
        <v>0</v>
      </c>
      <c r="L893" s="22">
        <f ca="1">Sheet1!L879</f>
        <v>0</v>
      </c>
      <c r="M893" s="22">
        <f ca="1">Sheet1!M879</f>
        <v>0</v>
      </c>
      <c r="N893" s="22">
        <f ca="1">Sheet1!N879</f>
        <v>0</v>
      </c>
      <c r="O893" s="22">
        <f ca="1">Sheet1!O879</f>
        <v>0</v>
      </c>
      <c r="P893" s="22">
        <f ca="1">Sheet1!P879</f>
        <v>0</v>
      </c>
      <c r="Q893" s="22">
        <f ca="1">Sheet1!Q879</f>
        <v>0</v>
      </c>
      <c r="R893" s="22">
        <f ca="1">Sheet1!R879</f>
        <v>0</v>
      </c>
      <c r="S893" s="22">
        <f ca="1">Sheet1!S879</f>
        <v>0</v>
      </c>
      <c r="T893" s="22">
        <f ca="1">Sheet1!T879</f>
        <v>0</v>
      </c>
      <c r="U893" s="22">
        <f ca="1">Sheet1!U879</f>
        <v>0</v>
      </c>
    </row>
    <row r="894" spans="1:21" ht="15">
      <c r="A894" s="22">
        <f ca="1">Sheet1!A880</f>
        <v>0</v>
      </c>
      <c r="B894" s="22">
        <f ca="1">Sheet1!B880</f>
        <v>0</v>
      </c>
      <c r="C894" s="22">
        <f ca="1">Sheet1!C880</f>
        <v>0</v>
      </c>
      <c r="D894" s="22">
        <f ca="1">Sheet1!D880</f>
        <v>0</v>
      </c>
      <c r="E894" s="22">
        <f ca="1">Sheet1!E880</f>
        <v>0</v>
      </c>
      <c r="F894" s="22">
        <f ca="1">Sheet1!F880</f>
        <v>0</v>
      </c>
      <c r="G894" s="22">
        <f ca="1">Sheet1!G880</f>
        <v>0</v>
      </c>
      <c r="H894" s="22">
        <f ca="1">Sheet1!H880</f>
        <v>0</v>
      </c>
      <c r="I894" s="22">
        <f ca="1">Sheet1!I880</f>
        <v>0</v>
      </c>
      <c r="J894" s="22">
        <f ca="1">Sheet1!J880</f>
        <v>0</v>
      </c>
      <c r="K894" s="22">
        <f ca="1">Sheet1!K880</f>
        <v>0</v>
      </c>
      <c r="L894" s="22">
        <f ca="1">Sheet1!L880</f>
        <v>0</v>
      </c>
      <c r="M894" s="22">
        <f ca="1">Sheet1!M880</f>
        <v>0</v>
      </c>
      <c r="N894" s="22">
        <f ca="1">Sheet1!N880</f>
        <v>0</v>
      </c>
      <c r="O894" s="22">
        <f ca="1">Sheet1!O880</f>
        <v>0</v>
      </c>
      <c r="P894" s="22">
        <f ca="1">Sheet1!P880</f>
        <v>0</v>
      </c>
      <c r="Q894" s="22">
        <f ca="1">Sheet1!Q880</f>
        <v>0</v>
      </c>
      <c r="R894" s="22">
        <f ca="1">Sheet1!R880</f>
        <v>0</v>
      </c>
      <c r="S894" s="22">
        <f ca="1">Sheet1!S880</f>
        <v>0</v>
      </c>
      <c r="T894" s="22">
        <f ca="1">Sheet1!T880</f>
        <v>0</v>
      </c>
      <c r="U894" s="22">
        <f ca="1">Sheet1!U880</f>
        <v>0</v>
      </c>
    </row>
    <row r="895" spans="1:21" ht="15">
      <c r="A895" s="22">
        <f ca="1">Sheet1!A881</f>
        <v>0</v>
      </c>
      <c r="B895" s="22">
        <f ca="1">Sheet1!B881</f>
        <v>0</v>
      </c>
      <c r="C895" s="22">
        <f ca="1">Sheet1!C881</f>
        <v>0</v>
      </c>
      <c r="D895" s="22">
        <f ca="1">Sheet1!D881</f>
        <v>0</v>
      </c>
      <c r="E895" s="22">
        <f ca="1">Sheet1!E881</f>
        <v>0</v>
      </c>
      <c r="F895" s="22">
        <f ca="1">Sheet1!F881</f>
        <v>0</v>
      </c>
      <c r="G895" s="22">
        <f ca="1">Sheet1!G881</f>
        <v>0</v>
      </c>
      <c r="H895" s="22">
        <f ca="1">Sheet1!H881</f>
        <v>0</v>
      </c>
      <c r="I895" s="22">
        <f ca="1">Sheet1!I881</f>
        <v>0</v>
      </c>
      <c r="J895" s="22">
        <f ca="1">Sheet1!J881</f>
        <v>0</v>
      </c>
      <c r="K895" s="22">
        <f ca="1">Sheet1!K881</f>
        <v>0</v>
      </c>
      <c r="L895" s="22">
        <f ca="1">Sheet1!L881</f>
        <v>0</v>
      </c>
      <c r="M895" s="22">
        <f ca="1">Sheet1!M881</f>
        <v>0</v>
      </c>
      <c r="N895" s="22">
        <f ca="1">Sheet1!N881</f>
        <v>0</v>
      </c>
      <c r="O895" s="22">
        <f ca="1">Sheet1!O881</f>
        <v>0</v>
      </c>
      <c r="P895" s="22">
        <f ca="1">Sheet1!P881</f>
        <v>0</v>
      </c>
      <c r="Q895" s="22">
        <f ca="1">Sheet1!Q881</f>
        <v>0</v>
      </c>
      <c r="R895" s="22">
        <f ca="1">Sheet1!R881</f>
        <v>0</v>
      </c>
      <c r="S895" s="22">
        <f ca="1">Sheet1!S881</f>
        <v>0</v>
      </c>
      <c r="T895" s="22">
        <f ca="1">Sheet1!T881</f>
        <v>0</v>
      </c>
      <c r="U895" s="22">
        <f ca="1">Sheet1!U881</f>
        <v>0</v>
      </c>
    </row>
    <row r="896" spans="1:21" ht="15">
      <c r="A896" s="22">
        <f ca="1">Sheet1!A882</f>
        <v>0</v>
      </c>
      <c r="B896" s="22">
        <f ca="1">Sheet1!B882</f>
        <v>0</v>
      </c>
      <c r="C896" s="22">
        <f ca="1">Sheet1!C882</f>
        <v>0</v>
      </c>
      <c r="D896" s="22">
        <f ca="1">Sheet1!D882</f>
        <v>0</v>
      </c>
      <c r="E896" s="22">
        <f ca="1">Sheet1!E882</f>
        <v>0</v>
      </c>
      <c r="F896" s="22">
        <f ca="1">Sheet1!F882</f>
        <v>0</v>
      </c>
      <c r="G896" s="22">
        <f ca="1">Sheet1!G882</f>
        <v>0</v>
      </c>
      <c r="H896" s="22">
        <f ca="1">Sheet1!H882</f>
        <v>0</v>
      </c>
      <c r="I896" s="22">
        <f ca="1">Sheet1!I882</f>
        <v>0</v>
      </c>
      <c r="J896" s="22">
        <f ca="1">Sheet1!J882</f>
        <v>0</v>
      </c>
      <c r="K896" s="22">
        <f ca="1">Sheet1!K882</f>
        <v>0</v>
      </c>
      <c r="L896" s="22">
        <f ca="1">Sheet1!L882</f>
        <v>0</v>
      </c>
      <c r="M896" s="22">
        <f ca="1">Sheet1!M882</f>
        <v>0</v>
      </c>
      <c r="N896" s="22">
        <f ca="1">Sheet1!N882</f>
        <v>0</v>
      </c>
      <c r="O896" s="22">
        <f ca="1">Sheet1!O882</f>
        <v>0</v>
      </c>
      <c r="P896" s="22">
        <f ca="1">Sheet1!P882</f>
        <v>0</v>
      </c>
      <c r="Q896" s="22">
        <f ca="1">Sheet1!Q882</f>
        <v>0</v>
      </c>
      <c r="R896" s="22">
        <f ca="1">Sheet1!R882</f>
        <v>0</v>
      </c>
      <c r="S896" s="22">
        <f ca="1">Sheet1!S882</f>
        <v>0</v>
      </c>
      <c r="T896" s="22">
        <f ca="1">Sheet1!T882</f>
        <v>0</v>
      </c>
      <c r="U896" s="22">
        <f ca="1">Sheet1!U882</f>
        <v>0</v>
      </c>
    </row>
    <row r="897" spans="1:21" ht="15">
      <c r="A897" s="22">
        <f ca="1">Sheet1!A883</f>
        <v>0</v>
      </c>
      <c r="B897" s="22">
        <f ca="1">Sheet1!B883</f>
        <v>0</v>
      </c>
      <c r="C897" s="22">
        <f ca="1">Sheet1!C883</f>
        <v>0</v>
      </c>
      <c r="D897" s="22">
        <f ca="1">Sheet1!D883</f>
        <v>0</v>
      </c>
      <c r="E897" s="22">
        <f ca="1">Sheet1!E883</f>
        <v>0</v>
      </c>
      <c r="F897" s="22">
        <f ca="1">Sheet1!F883</f>
        <v>0</v>
      </c>
      <c r="G897" s="22">
        <f ca="1">Sheet1!G883</f>
        <v>0</v>
      </c>
      <c r="H897" s="22">
        <f ca="1">Sheet1!H883</f>
        <v>0</v>
      </c>
      <c r="I897" s="22">
        <f ca="1">Sheet1!I883</f>
        <v>0</v>
      </c>
      <c r="J897" s="22">
        <f ca="1">Sheet1!J883</f>
        <v>0</v>
      </c>
      <c r="K897" s="22">
        <f ca="1">Sheet1!K883</f>
        <v>0</v>
      </c>
      <c r="L897" s="22">
        <f ca="1">Sheet1!L883</f>
        <v>0</v>
      </c>
      <c r="M897" s="22">
        <f ca="1">Sheet1!M883</f>
        <v>0</v>
      </c>
      <c r="N897" s="22">
        <f ca="1">Sheet1!N883</f>
        <v>0</v>
      </c>
      <c r="O897" s="22">
        <f ca="1">Sheet1!O883</f>
        <v>0</v>
      </c>
      <c r="P897" s="22">
        <f ca="1">Sheet1!P883</f>
        <v>0</v>
      </c>
      <c r="Q897" s="22">
        <f ca="1">Sheet1!Q883</f>
        <v>0</v>
      </c>
      <c r="R897" s="22">
        <f ca="1">Sheet1!R883</f>
        <v>0</v>
      </c>
      <c r="S897" s="22">
        <f ca="1">Sheet1!S883</f>
        <v>0</v>
      </c>
      <c r="T897" s="22">
        <f ca="1">Sheet1!T883</f>
        <v>0</v>
      </c>
      <c r="U897" s="22">
        <f ca="1">Sheet1!U883</f>
        <v>0</v>
      </c>
    </row>
    <row r="898" spans="1:21" ht="15">
      <c r="A898" s="22">
        <f ca="1">Sheet1!A884</f>
        <v>0</v>
      </c>
      <c r="B898" s="22">
        <f ca="1">Sheet1!B884</f>
        <v>0</v>
      </c>
      <c r="C898" s="22">
        <f ca="1">Sheet1!C884</f>
        <v>0</v>
      </c>
      <c r="D898" s="22">
        <f ca="1">Sheet1!D884</f>
        <v>0</v>
      </c>
      <c r="E898" s="22">
        <f ca="1">Sheet1!E884</f>
        <v>0</v>
      </c>
      <c r="F898" s="22">
        <f ca="1">Sheet1!F884</f>
        <v>0</v>
      </c>
      <c r="G898" s="22">
        <f ca="1">Sheet1!G884</f>
        <v>0</v>
      </c>
      <c r="H898" s="22">
        <f ca="1">Sheet1!H884</f>
        <v>0</v>
      </c>
      <c r="I898" s="22">
        <f ca="1">Sheet1!I884</f>
        <v>0</v>
      </c>
      <c r="J898" s="22">
        <f ca="1">Sheet1!J884</f>
        <v>0</v>
      </c>
      <c r="K898" s="22">
        <f ca="1">Sheet1!K884</f>
        <v>0</v>
      </c>
      <c r="L898" s="22">
        <f ca="1">Sheet1!L884</f>
        <v>0</v>
      </c>
      <c r="M898" s="22">
        <f ca="1">Sheet1!M884</f>
        <v>0</v>
      </c>
      <c r="N898" s="22">
        <f ca="1">Sheet1!N884</f>
        <v>0</v>
      </c>
      <c r="O898" s="22">
        <f ca="1">Sheet1!O884</f>
        <v>0</v>
      </c>
      <c r="P898" s="22">
        <f ca="1">Sheet1!P884</f>
        <v>0</v>
      </c>
      <c r="Q898" s="22">
        <f ca="1">Sheet1!Q884</f>
        <v>0</v>
      </c>
      <c r="R898" s="22">
        <f ca="1">Sheet1!R884</f>
        <v>0</v>
      </c>
      <c r="S898" s="22">
        <f ca="1">Sheet1!S884</f>
        <v>0</v>
      </c>
      <c r="T898" s="22">
        <f ca="1">Sheet1!T884</f>
        <v>0</v>
      </c>
      <c r="U898" s="22">
        <f ca="1">Sheet1!U884</f>
        <v>0</v>
      </c>
    </row>
    <row r="899" spans="1:21" ht="15">
      <c r="A899" s="22">
        <f ca="1">Sheet1!A885</f>
        <v>0</v>
      </c>
      <c r="B899" s="22">
        <f ca="1">Sheet1!B885</f>
        <v>0</v>
      </c>
      <c r="C899" s="22">
        <f ca="1">Sheet1!C885</f>
        <v>0</v>
      </c>
      <c r="D899" s="22">
        <f ca="1">Sheet1!D885</f>
        <v>0</v>
      </c>
      <c r="E899" s="22">
        <f ca="1">Sheet1!E885</f>
        <v>0</v>
      </c>
      <c r="F899" s="22">
        <f ca="1">Sheet1!F885</f>
        <v>0</v>
      </c>
      <c r="G899" s="22">
        <f ca="1">Sheet1!G885</f>
        <v>0</v>
      </c>
      <c r="H899" s="22">
        <f ca="1">Sheet1!H885</f>
        <v>0</v>
      </c>
      <c r="I899" s="22">
        <f ca="1">Sheet1!I885</f>
        <v>0</v>
      </c>
      <c r="J899" s="22">
        <f ca="1">Sheet1!J885</f>
        <v>0</v>
      </c>
      <c r="K899" s="22">
        <f ca="1">Sheet1!K885</f>
        <v>0</v>
      </c>
      <c r="L899" s="22">
        <f ca="1">Sheet1!L885</f>
        <v>0</v>
      </c>
      <c r="M899" s="22">
        <f ca="1">Sheet1!M885</f>
        <v>0</v>
      </c>
      <c r="N899" s="22">
        <f ca="1">Sheet1!N885</f>
        <v>0</v>
      </c>
      <c r="O899" s="22">
        <f ca="1">Sheet1!O885</f>
        <v>0</v>
      </c>
      <c r="P899" s="22">
        <f ca="1">Sheet1!P885</f>
        <v>0</v>
      </c>
      <c r="Q899" s="22">
        <f ca="1">Sheet1!Q885</f>
        <v>0</v>
      </c>
      <c r="R899" s="22">
        <f ca="1">Sheet1!R885</f>
        <v>0</v>
      </c>
      <c r="S899" s="22">
        <f ca="1">Sheet1!S885</f>
        <v>0</v>
      </c>
      <c r="T899" s="22">
        <f ca="1">Sheet1!T885</f>
        <v>0</v>
      </c>
      <c r="U899" s="22">
        <f ca="1">Sheet1!U885</f>
        <v>0</v>
      </c>
    </row>
    <row r="900" spans="1:21" ht="15">
      <c r="A900" s="22">
        <f ca="1">Sheet1!A886</f>
        <v>0</v>
      </c>
      <c r="B900" s="22">
        <f ca="1">Sheet1!B886</f>
        <v>0</v>
      </c>
      <c r="C900" s="22">
        <f ca="1">Sheet1!C886</f>
        <v>0</v>
      </c>
      <c r="D900" s="22">
        <f ca="1">Sheet1!D886</f>
        <v>0</v>
      </c>
      <c r="E900" s="22">
        <f ca="1">Sheet1!E886</f>
        <v>0</v>
      </c>
      <c r="F900" s="22">
        <f ca="1">Sheet1!F886</f>
        <v>0</v>
      </c>
      <c r="G900" s="22">
        <f ca="1">Sheet1!G886</f>
        <v>0</v>
      </c>
      <c r="H900" s="22">
        <f ca="1">Sheet1!H886</f>
        <v>0</v>
      </c>
      <c r="I900" s="22">
        <f ca="1">Sheet1!I886</f>
        <v>0</v>
      </c>
      <c r="J900" s="22">
        <f ca="1">Sheet1!J886</f>
        <v>0</v>
      </c>
      <c r="K900" s="22">
        <f ca="1">Sheet1!K886</f>
        <v>0</v>
      </c>
      <c r="L900" s="22">
        <f ca="1">Sheet1!L886</f>
        <v>0</v>
      </c>
      <c r="M900" s="22">
        <f ca="1">Sheet1!M886</f>
        <v>0</v>
      </c>
      <c r="N900" s="22">
        <f ca="1">Sheet1!N886</f>
        <v>0</v>
      </c>
      <c r="O900" s="22">
        <f ca="1">Sheet1!O886</f>
        <v>0</v>
      </c>
      <c r="P900" s="22">
        <f ca="1">Sheet1!P886</f>
        <v>0</v>
      </c>
      <c r="Q900" s="22">
        <f ca="1">Sheet1!Q886</f>
        <v>0</v>
      </c>
      <c r="R900" s="22">
        <f ca="1">Sheet1!R886</f>
        <v>0</v>
      </c>
      <c r="S900" s="22">
        <f ca="1">Sheet1!S886</f>
        <v>0</v>
      </c>
      <c r="T900" s="22">
        <f ca="1">Sheet1!T886</f>
        <v>0</v>
      </c>
      <c r="U900" s="22">
        <f ca="1">Sheet1!U886</f>
        <v>0</v>
      </c>
    </row>
    <row r="901" spans="1:21" ht="15">
      <c r="A901" s="22">
        <f ca="1">Sheet1!A887</f>
        <v>0</v>
      </c>
      <c r="B901" s="22">
        <f ca="1">Sheet1!B887</f>
        <v>0</v>
      </c>
      <c r="C901" s="22">
        <f ca="1">Sheet1!C887</f>
        <v>0</v>
      </c>
      <c r="D901" s="22">
        <f ca="1">Sheet1!D887</f>
        <v>0</v>
      </c>
      <c r="E901" s="22">
        <f ca="1">Sheet1!E887</f>
        <v>0</v>
      </c>
      <c r="F901" s="22">
        <f ca="1">Sheet1!F887</f>
        <v>0</v>
      </c>
      <c r="G901" s="22">
        <f ca="1">Sheet1!G887</f>
        <v>0</v>
      </c>
      <c r="H901" s="22">
        <f ca="1">Sheet1!H887</f>
        <v>0</v>
      </c>
      <c r="I901" s="22">
        <f ca="1">Sheet1!I887</f>
        <v>0</v>
      </c>
      <c r="J901" s="22">
        <f ca="1">Sheet1!J887</f>
        <v>0</v>
      </c>
      <c r="K901" s="22">
        <f ca="1">Sheet1!K887</f>
        <v>0</v>
      </c>
      <c r="L901" s="22">
        <f ca="1">Sheet1!L887</f>
        <v>0</v>
      </c>
      <c r="M901" s="22">
        <f ca="1">Sheet1!M887</f>
        <v>0</v>
      </c>
      <c r="N901" s="22">
        <f ca="1">Sheet1!N887</f>
        <v>0</v>
      </c>
      <c r="O901" s="22">
        <f ca="1">Sheet1!O887</f>
        <v>0</v>
      </c>
      <c r="P901" s="22">
        <f ca="1">Sheet1!P887</f>
        <v>0</v>
      </c>
      <c r="Q901" s="22">
        <f ca="1">Sheet1!Q887</f>
        <v>0</v>
      </c>
      <c r="R901" s="22">
        <f ca="1">Sheet1!R887</f>
        <v>0</v>
      </c>
      <c r="S901" s="22">
        <f ca="1">Sheet1!S887</f>
        <v>0</v>
      </c>
      <c r="T901" s="22">
        <f ca="1">Sheet1!T887</f>
        <v>0</v>
      </c>
      <c r="U901" s="22">
        <f ca="1">Sheet1!U887</f>
        <v>0</v>
      </c>
    </row>
    <row r="902" spans="1:21" ht="15">
      <c r="A902" s="22">
        <f ca="1">Sheet1!A888</f>
        <v>0</v>
      </c>
      <c r="B902" s="22">
        <f ca="1">Sheet1!B888</f>
        <v>0</v>
      </c>
      <c r="C902" s="22">
        <f ca="1">Sheet1!C888</f>
        <v>0</v>
      </c>
      <c r="D902" s="22">
        <f ca="1">Sheet1!D888</f>
        <v>0</v>
      </c>
      <c r="E902" s="22">
        <f ca="1">Sheet1!E888</f>
        <v>0</v>
      </c>
      <c r="F902" s="22">
        <f ca="1">Sheet1!F888</f>
        <v>0</v>
      </c>
      <c r="G902" s="22">
        <f ca="1">Sheet1!G888</f>
        <v>0</v>
      </c>
      <c r="H902" s="22">
        <f ca="1">Sheet1!H888</f>
        <v>0</v>
      </c>
      <c r="I902" s="22">
        <f ca="1">Sheet1!I888</f>
        <v>0</v>
      </c>
      <c r="J902" s="22">
        <f ca="1">Sheet1!J888</f>
        <v>0</v>
      </c>
      <c r="K902" s="22">
        <f ca="1">Sheet1!K888</f>
        <v>0</v>
      </c>
      <c r="L902" s="22">
        <f ca="1">Sheet1!L888</f>
        <v>0</v>
      </c>
      <c r="M902" s="22">
        <f ca="1">Sheet1!M888</f>
        <v>0</v>
      </c>
      <c r="N902" s="22">
        <f ca="1">Sheet1!N888</f>
        <v>0</v>
      </c>
      <c r="O902" s="22">
        <f ca="1">Sheet1!O888</f>
        <v>0</v>
      </c>
      <c r="P902" s="22">
        <f ca="1">Sheet1!P888</f>
        <v>0</v>
      </c>
      <c r="Q902" s="22">
        <f ca="1">Sheet1!Q888</f>
        <v>0</v>
      </c>
      <c r="R902" s="22">
        <f ca="1">Sheet1!R888</f>
        <v>0</v>
      </c>
      <c r="S902" s="22">
        <f ca="1">Sheet1!S888</f>
        <v>0</v>
      </c>
      <c r="T902" s="22">
        <f ca="1">Sheet1!T888</f>
        <v>0</v>
      </c>
      <c r="U902" s="22">
        <f ca="1">Sheet1!U888</f>
        <v>0</v>
      </c>
    </row>
    <row r="903" spans="1:21" ht="15">
      <c r="A903" s="22">
        <f ca="1">Sheet1!A889</f>
        <v>0</v>
      </c>
      <c r="B903" s="22">
        <f ca="1">Sheet1!B889</f>
        <v>0</v>
      </c>
      <c r="C903" s="22">
        <f ca="1">Sheet1!C889</f>
        <v>0</v>
      </c>
      <c r="D903" s="22">
        <f ca="1">Sheet1!D889</f>
        <v>0</v>
      </c>
      <c r="E903" s="22">
        <f ca="1">Sheet1!E889</f>
        <v>0</v>
      </c>
      <c r="F903" s="22">
        <f ca="1">Sheet1!F889</f>
        <v>0</v>
      </c>
      <c r="G903" s="22">
        <f ca="1">Sheet1!G889</f>
        <v>0</v>
      </c>
      <c r="H903" s="22">
        <f ca="1">Sheet1!H889</f>
        <v>0</v>
      </c>
      <c r="I903" s="22">
        <f ca="1">Sheet1!I889</f>
        <v>0</v>
      </c>
      <c r="J903" s="22">
        <f ca="1">Sheet1!J889</f>
        <v>0</v>
      </c>
      <c r="K903" s="22">
        <f ca="1">Sheet1!K889</f>
        <v>0</v>
      </c>
      <c r="L903" s="22">
        <f ca="1">Sheet1!L889</f>
        <v>0</v>
      </c>
      <c r="M903" s="22">
        <f ca="1">Sheet1!M889</f>
        <v>0</v>
      </c>
      <c r="N903" s="22">
        <f ca="1">Sheet1!N889</f>
        <v>0</v>
      </c>
      <c r="O903" s="22">
        <f ca="1">Sheet1!O889</f>
        <v>0</v>
      </c>
      <c r="P903" s="22">
        <f ca="1">Sheet1!P889</f>
        <v>0</v>
      </c>
      <c r="Q903" s="22">
        <f ca="1">Sheet1!Q889</f>
        <v>0</v>
      </c>
      <c r="R903" s="22">
        <f ca="1">Sheet1!R889</f>
        <v>0</v>
      </c>
      <c r="S903" s="22">
        <f ca="1">Sheet1!S889</f>
        <v>0</v>
      </c>
      <c r="T903" s="22">
        <f ca="1">Sheet1!T889</f>
        <v>0</v>
      </c>
      <c r="U903" s="22">
        <f ca="1">Sheet1!U889</f>
        <v>0</v>
      </c>
    </row>
    <row r="904" spans="1:21" ht="15">
      <c r="A904" s="22">
        <f ca="1">Sheet1!A890</f>
        <v>0</v>
      </c>
      <c r="B904" s="22">
        <f ca="1">Sheet1!B890</f>
        <v>0</v>
      </c>
      <c r="C904" s="22">
        <f ca="1">Sheet1!C890</f>
        <v>0</v>
      </c>
      <c r="D904" s="22">
        <f ca="1">Sheet1!D890</f>
        <v>0</v>
      </c>
      <c r="E904" s="22">
        <f ca="1">Sheet1!E890</f>
        <v>0</v>
      </c>
      <c r="F904" s="22">
        <f ca="1">Sheet1!F890</f>
        <v>0</v>
      </c>
      <c r="G904" s="22">
        <f ca="1">Sheet1!G890</f>
        <v>0</v>
      </c>
      <c r="H904" s="22">
        <f ca="1">Sheet1!H890</f>
        <v>0</v>
      </c>
      <c r="I904" s="22">
        <f ca="1">Sheet1!I890</f>
        <v>0</v>
      </c>
      <c r="J904" s="22">
        <f ca="1">Sheet1!J890</f>
        <v>0</v>
      </c>
      <c r="K904" s="22">
        <f ca="1">Sheet1!K890</f>
        <v>0</v>
      </c>
      <c r="L904" s="22">
        <f ca="1">Sheet1!L890</f>
        <v>0</v>
      </c>
      <c r="M904" s="22">
        <f ca="1">Sheet1!M890</f>
        <v>0</v>
      </c>
      <c r="N904" s="22">
        <f ca="1">Sheet1!N890</f>
        <v>0</v>
      </c>
      <c r="O904" s="22">
        <f ca="1">Sheet1!O890</f>
        <v>0</v>
      </c>
      <c r="P904" s="22">
        <f ca="1">Sheet1!P890</f>
        <v>0</v>
      </c>
      <c r="Q904" s="22">
        <f ca="1">Sheet1!Q890</f>
        <v>0</v>
      </c>
      <c r="R904" s="22">
        <f ca="1">Sheet1!R890</f>
        <v>0</v>
      </c>
      <c r="S904" s="22">
        <f ca="1">Sheet1!S890</f>
        <v>0</v>
      </c>
      <c r="T904" s="22">
        <f ca="1">Sheet1!T890</f>
        <v>0</v>
      </c>
      <c r="U904" s="22">
        <f ca="1">Sheet1!U890</f>
        <v>0</v>
      </c>
    </row>
    <row r="905" spans="1:21" ht="15">
      <c r="A905" s="22">
        <f ca="1">Sheet1!A891</f>
        <v>0</v>
      </c>
      <c r="B905" s="22">
        <f ca="1">Sheet1!B891</f>
        <v>0</v>
      </c>
      <c r="C905" s="22">
        <f ca="1">Sheet1!C891</f>
        <v>0</v>
      </c>
      <c r="D905" s="22">
        <f ca="1">Sheet1!D891</f>
        <v>0</v>
      </c>
      <c r="E905" s="22">
        <f ca="1">Sheet1!E891</f>
        <v>0</v>
      </c>
      <c r="F905" s="22">
        <f ca="1">Sheet1!F891</f>
        <v>0</v>
      </c>
      <c r="G905" s="22">
        <f ca="1">Sheet1!G891</f>
        <v>0</v>
      </c>
      <c r="H905" s="22">
        <f ca="1">Sheet1!H891</f>
        <v>0</v>
      </c>
      <c r="I905" s="22">
        <f ca="1">Sheet1!I891</f>
        <v>0</v>
      </c>
      <c r="J905" s="22">
        <f ca="1">Sheet1!J891</f>
        <v>0</v>
      </c>
      <c r="K905" s="22">
        <f ca="1">Sheet1!K891</f>
        <v>0</v>
      </c>
      <c r="L905" s="22">
        <f ca="1">Sheet1!L891</f>
        <v>0</v>
      </c>
      <c r="M905" s="22">
        <f ca="1">Sheet1!M891</f>
        <v>0</v>
      </c>
      <c r="N905" s="22">
        <f ca="1">Sheet1!N891</f>
        <v>0</v>
      </c>
      <c r="O905" s="22">
        <f ca="1">Sheet1!O891</f>
        <v>0</v>
      </c>
      <c r="P905" s="22">
        <f ca="1">Sheet1!P891</f>
        <v>0</v>
      </c>
      <c r="Q905" s="22">
        <f ca="1">Sheet1!Q891</f>
        <v>0</v>
      </c>
      <c r="R905" s="22">
        <f ca="1">Sheet1!R891</f>
        <v>0</v>
      </c>
      <c r="S905" s="22">
        <f ca="1">Sheet1!S891</f>
        <v>0</v>
      </c>
      <c r="T905" s="22">
        <f ca="1">Sheet1!T891</f>
        <v>0</v>
      </c>
      <c r="U905" s="22">
        <f ca="1">Sheet1!U891</f>
        <v>0</v>
      </c>
    </row>
    <row r="906" spans="1:21" ht="15">
      <c r="A906" s="22">
        <f ca="1">Sheet1!A892</f>
        <v>0</v>
      </c>
      <c r="B906" s="22">
        <f ca="1">Sheet1!B892</f>
        <v>0</v>
      </c>
      <c r="C906" s="22">
        <f ca="1">Sheet1!C892</f>
        <v>0</v>
      </c>
      <c r="D906" s="22">
        <f ca="1">Sheet1!D892</f>
        <v>0</v>
      </c>
      <c r="E906" s="22">
        <f ca="1">Sheet1!E892</f>
        <v>0</v>
      </c>
      <c r="F906" s="22">
        <f ca="1">Sheet1!F892</f>
        <v>0</v>
      </c>
      <c r="G906" s="22">
        <f ca="1">Sheet1!G892</f>
        <v>0</v>
      </c>
      <c r="H906" s="22">
        <f ca="1">Sheet1!H892</f>
        <v>0</v>
      </c>
      <c r="I906" s="22">
        <f ca="1">Sheet1!I892</f>
        <v>0</v>
      </c>
      <c r="J906" s="22">
        <f ca="1">Sheet1!J892</f>
        <v>0</v>
      </c>
      <c r="K906" s="22">
        <f ca="1">Sheet1!K892</f>
        <v>0</v>
      </c>
      <c r="L906" s="22">
        <f ca="1">Sheet1!L892</f>
        <v>0</v>
      </c>
      <c r="M906" s="22">
        <f ca="1">Sheet1!M892</f>
        <v>0</v>
      </c>
      <c r="N906" s="22">
        <f ca="1">Sheet1!N892</f>
        <v>0</v>
      </c>
      <c r="O906" s="22">
        <f ca="1">Sheet1!O892</f>
        <v>0</v>
      </c>
      <c r="P906" s="22">
        <f ca="1">Sheet1!P892</f>
        <v>0</v>
      </c>
      <c r="Q906" s="22">
        <f ca="1">Sheet1!Q892</f>
        <v>0</v>
      </c>
      <c r="R906" s="22">
        <f ca="1">Sheet1!R892</f>
        <v>0</v>
      </c>
      <c r="S906" s="22">
        <f ca="1">Sheet1!S892</f>
        <v>0</v>
      </c>
      <c r="T906" s="22">
        <f ca="1">Sheet1!T892</f>
        <v>0</v>
      </c>
      <c r="U906" s="22">
        <f ca="1">Sheet1!U892</f>
        <v>0</v>
      </c>
    </row>
    <row r="907" spans="1:21" ht="15">
      <c r="A907" s="22">
        <f ca="1">Sheet1!A893</f>
        <v>0</v>
      </c>
      <c r="B907" s="22">
        <f ca="1">Sheet1!B893</f>
        <v>0</v>
      </c>
      <c r="C907" s="22">
        <f ca="1">Sheet1!C893</f>
        <v>0</v>
      </c>
      <c r="D907" s="22">
        <f ca="1">Sheet1!D893</f>
        <v>0</v>
      </c>
      <c r="E907" s="22">
        <f ca="1">Sheet1!E893</f>
        <v>0</v>
      </c>
      <c r="F907" s="22">
        <f ca="1">Sheet1!F893</f>
        <v>0</v>
      </c>
      <c r="G907" s="22">
        <f ca="1">Sheet1!G893</f>
        <v>0</v>
      </c>
      <c r="H907" s="22">
        <f ca="1">Sheet1!H893</f>
        <v>0</v>
      </c>
      <c r="I907" s="22">
        <f ca="1">Sheet1!I893</f>
        <v>0</v>
      </c>
      <c r="J907" s="22">
        <f ca="1">Sheet1!J893</f>
        <v>0</v>
      </c>
      <c r="K907" s="22">
        <f ca="1">Sheet1!K893</f>
        <v>0</v>
      </c>
      <c r="L907" s="22">
        <f ca="1">Sheet1!L893</f>
        <v>0</v>
      </c>
      <c r="M907" s="22">
        <f ca="1">Sheet1!M893</f>
        <v>0</v>
      </c>
      <c r="N907" s="22">
        <f ca="1">Sheet1!N893</f>
        <v>0</v>
      </c>
      <c r="O907" s="22">
        <f ca="1">Sheet1!O893</f>
        <v>0</v>
      </c>
      <c r="P907" s="22">
        <f ca="1">Sheet1!P893</f>
        <v>0</v>
      </c>
      <c r="Q907" s="22">
        <f ca="1">Sheet1!Q893</f>
        <v>0</v>
      </c>
      <c r="R907" s="22">
        <f ca="1">Sheet1!R893</f>
        <v>0</v>
      </c>
      <c r="S907" s="22">
        <f ca="1">Sheet1!S893</f>
        <v>0</v>
      </c>
      <c r="T907" s="22">
        <f ca="1">Sheet1!T893</f>
        <v>0</v>
      </c>
      <c r="U907" s="22">
        <f ca="1">Sheet1!U893</f>
        <v>0</v>
      </c>
    </row>
    <row r="908" spans="1:21" ht="15">
      <c r="A908" s="22">
        <f ca="1">Sheet1!A894</f>
        <v>0</v>
      </c>
      <c r="B908" s="22">
        <f ca="1">Sheet1!B894</f>
        <v>0</v>
      </c>
      <c r="C908" s="22">
        <f ca="1">Sheet1!C894</f>
        <v>0</v>
      </c>
      <c r="D908" s="22">
        <f ca="1">Sheet1!D894</f>
        <v>0</v>
      </c>
      <c r="E908" s="22">
        <f ca="1">Sheet1!E894</f>
        <v>0</v>
      </c>
      <c r="F908" s="22">
        <f ca="1">Sheet1!F894</f>
        <v>0</v>
      </c>
      <c r="G908" s="22">
        <f ca="1">Sheet1!G894</f>
        <v>0</v>
      </c>
      <c r="H908" s="22">
        <f ca="1">Sheet1!H894</f>
        <v>0</v>
      </c>
      <c r="I908" s="22">
        <f ca="1">Sheet1!I894</f>
        <v>0</v>
      </c>
      <c r="J908" s="22">
        <f ca="1">Sheet1!J894</f>
        <v>0</v>
      </c>
      <c r="K908" s="22">
        <f ca="1">Sheet1!K894</f>
        <v>0</v>
      </c>
      <c r="L908" s="22">
        <f ca="1">Sheet1!L894</f>
        <v>0</v>
      </c>
      <c r="M908" s="22">
        <f ca="1">Sheet1!M894</f>
        <v>0</v>
      </c>
      <c r="N908" s="22">
        <f ca="1">Sheet1!N894</f>
        <v>0</v>
      </c>
      <c r="O908" s="22">
        <f ca="1">Sheet1!O894</f>
        <v>0</v>
      </c>
      <c r="P908" s="22">
        <f ca="1">Sheet1!P894</f>
        <v>0</v>
      </c>
      <c r="Q908" s="22">
        <f ca="1">Sheet1!Q894</f>
        <v>0</v>
      </c>
      <c r="R908" s="22">
        <f ca="1">Sheet1!R894</f>
        <v>0</v>
      </c>
      <c r="S908" s="22">
        <f ca="1">Sheet1!S894</f>
        <v>0</v>
      </c>
      <c r="T908" s="22">
        <f ca="1">Sheet1!T894</f>
        <v>0</v>
      </c>
      <c r="U908" s="22">
        <f ca="1">Sheet1!U894</f>
        <v>0</v>
      </c>
    </row>
    <row r="909" spans="1:21" ht="15">
      <c r="A909" s="22">
        <f ca="1">Sheet1!A895</f>
        <v>0</v>
      </c>
      <c r="B909" s="22">
        <f ca="1">Sheet1!B895</f>
        <v>0</v>
      </c>
      <c r="C909" s="22">
        <f ca="1">Sheet1!C895</f>
        <v>0</v>
      </c>
      <c r="D909" s="22">
        <f ca="1">Sheet1!D895</f>
        <v>0</v>
      </c>
      <c r="E909" s="22">
        <f ca="1">Sheet1!E895</f>
        <v>0</v>
      </c>
      <c r="F909" s="22">
        <f ca="1">Sheet1!F895</f>
        <v>0</v>
      </c>
      <c r="G909" s="22">
        <f ca="1">Sheet1!G895</f>
        <v>0</v>
      </c>
      <c r="H909" s="22">
        <f ca="1">Sheet1!H895</f>
        <v>0</v>
      </c>
      <c r="I909" s="22">
        <f ca="1">Sheet1!I895</f>
        <v>0</v>
      </c>
      <c r="J909" s="22">
        <f ca="1">Sheet1!J895</f>
        <v>0</v>
      </c>
      <c r="K909" s="22">
        <f ca="1">Sheet1!K895</f>
        <v>0</v>
      </c>
      <c r="L909" s="22">
        <f ca="1">Sheet1!L895</f>
        <v>0</v>
      </c>
      <c r="M909" s="22">
        <f ca="1">Sheet1!M895</f>
        <v>0</v>
      </c>
      <c r="N909" s="22">
        <f ca="1">Sheet1!N895</f>
        <v>0</v>
      </c>
      <c r="O909" s="22">
        <f ca="1">Sheet1!O895</f>
        <v>0</v>
      </c>
      <c r="P909" s="22">
        <f ca="1">Sheet1!P895</f>
        <v>0</v>
      </c>
      <c r="Q909" s="22">
        <f ca="1">Sheet1!Q895</f>
        <v>0</v>
      </c>
      <c r="R909" s="22">
        <f ca="1">Sheet1!R895</f>
        <v>0</v>
      </c>
      <c r="S909" s="22">
        <f ca="1">Sheet1!S895</f>
        <v>0</v>
      </c>
      <c r="T909" s="22">
        <f ca="1">Sheet1!T895</f>
        <v>0</v>
      </c>
      <c r="U909" s="22">
        <f ca="1">Sheet1!U895</f>
        <v>0</v>
      </c>
    </row>
    <row r="910" spans="1:21" ht="15">
      <c r="A910" s="22">
        <f ca="1">Sheet1!A896</f>
        <v>0</v>
      </c>
      <c r="B910" s="22">
        <f ca="1">Sheet1!B896</f>
        <v>0</v>
      </c>
      <c r="C910" s="22">
        <f ca="1">Sheet1!C896</f>
        <v>0</v>
      </c>
      <c r="D910" s="22">
        <f ca="1">Sheet1!D896</f>
        <v>0</v>
      </c>
      <c r="E910" s="22">
        <f ca="1">Sheet1!E896</f>
        <v>0</v>
      </c>
      <c r="F910" s="22">
        <f ca="1">Sheet1!F896</f>
        <v>0</v>
      </c>
      <c r="G910" s="22">
        <f ca="1">Sheet1!G896</f>
        <v>0</v>
      </c>
      <c r="H910" s="22">
        <f ca="1">Sheet1!H896</f>
        <v>0</v>
      </c>
      <c r="I910" s="22">
        <f ca="1">Sheet1!I896</f>
        <v>0</v>
      </c>
      <c r="J910" s="22">
        <f ca="1">Sheet1!J896</f>
        <v>0</v>
      </c>
      <c r="K910" s="22">
        <f ca="1">Sheet1!K896</f>
        <v>0</v>
      </c>
      <c r="L910" s="22">
        <f ca="1">Sheet1!L896</f>
        <v>0</v>
      </c>
      <c r="M910" s="22">
        <f ca="1">Sheet1!M896</f>
        <v>0</v>
      </c>
      <c r="N910" s="22">
        <f ca="1">Sheet1!N896</f>
        <v>0</v>
      </c>
      <c r="O910" s="22">
        <f ca="1">Sheet1!O896</f>
        <v>0</v>
      </c>
      <c r="P910" s="22">
        <f ca="1">Sheet1!P896</f>
        <v>0</v>
      </c>
      <c r="Q910" s="22">
        <f ca="1">Sheet1!Q896</f>
        <v>0</v>
      </c>
      <c r="R910" s="22">
        <f ca="1">Sheet1!R896</f>
        <v>0</v>
      </c>
      <c r="S910" s="22">
        <f ca="1">Sheet1!S896</f>
        <v>0</v>
      </c>
      <c r="T910" s="22">
        <f ca="1">Sheet1!T896</f>
        <v>0</v>
      </c>
      <c r="U910" s="22">
        <f ca="1">Sheet1!U896</f>
        <v>0</v>
      </c>
    </row>
    <row r="911" spans="1:21" ht="15">
      <c r="A911" s="22">
        <f ca="1">Sheet1!A897</f>
        <v>0</v>
      </c>
      <c r="B911" s="22">
        <f ca="1">Sheet1!B897</f>
        <v>0</v>
      </c>
      <c r="C911" s="22">
        <f ca="1">Sheet1!C897</f>
        <v>0</v>
      </c>
      <c r="D911" s="22">
        <f ca="1">Sheet1!D897</f>
        <v>0</v>
      </c>
      <c r="E911" s="22">
        <f ca="1">Sheet1!E897</f>
        <v>0</v>
      </c>
      <c r="F911" s="22">
        <f ca="1">Sheet1!F897</f>
        <v>0</v>
      </c>
      <c r="G911" s="22">
        <f ca="1">Sheet1!G897</f>
        <v>0</v>
      </c>
      <c r="H911" s="22">
        <f ca="1">Sheet1!H897</f>
        <v>0</v>
      </c>
      <c r="I911" s="22">
        <f ca="1">Sheet1!I897</f>
        <v>0</v>
      </c>
      <c r="J911" s="22">
        <f ca="1">Sheet1!J897</f>
        <v>0</v>
      </c>
      <c r="K911" s="22">
        <f ca="1">Sheet1!K897</f>
        <v>0</v>
      </c>
      <c r="L911" s="22">
        <f ca="1">Sheet1!L897</f>
        <v>0</v>
      </c>
      <c r="M911" s="22">
        <f ca="1">Sheet1!M897</f>
        <v>0</v>
      </c>
      <c r="N911" s="22">
        <f ca="1">Sheet1!N897</f>
        <v>0</v>
      </c>
      <c r="O911" s="22">
        <f ca="1">Sheet1!O897</f>
        <v>0</v>
      </c>
      <c r="P911" s="22">
        <f ca="1">Sheet1!P897</f>
        <v>0</v>
      </c>
      <c r="Q911" s="22">
        <f ca="1">Sheet1!Q897</f>
        <v>0</v>
      </c>
      <c r="R911" s="22">
        <f ca="1">Sheet1!R897</f>
        <v>0</v>
      </c>
      <c r="S911" s="22">
        <f ca="1">Sheet1!S897</f>
        <v>0</v>
      </c>
      <c r="T911" s="22">
        <f ca="1">Sheet1!T897</f>
        <v>0</v>
      </c>
      <c r="U911" s="22">
        <f ca="1">Sheet1!U897</f>
        <v>0</v>
      </c>
    </row>
    <row r="912" spans="1:21" ht="15">
      <c r="A912" s="22">
        <f ca="1">Sheet1!A898</f>
        <v>0</v>
      </c>
      <c r="B912" s="22">
        <f ca="1">Sheet1!B898</f>
        <v>0</v>
      </c>
      <c r="C912" s="22">
        <f ca="1">Sheet1!C898</f>
        <v>0</v>
      </c>
      <c r="D912" s="22">
        <f ca="1">Sheet1!D898</f>
        <v>0</v>
      </c>
      <c r="E912" s="22">
        <f ca="1">Sheet1!E898</f>
        <v>0</v>
      </c>
      <c r="F912" s="22">
        <f ca="1">Sheet1!F898</f>
        <v>0</v>
      </c>
      <c r="G912" s="22">
        <f ca="1">Sheet1!G898</f>
        <v>0</v>
      </c>
      <c r="H912" s="22">
        <f ca="1">Sheet1!H898</f>
        <v>0</v>
      </c>
      <c r="I912" s="22">
        <f ca="1">Sheet1!I898</f>
        <v>0</v>
      </c>
      <c r="J912" s="22">
        <f ca="1">Sheet1!J898</f>
        <v>0</v>
      </c>
      <c r="K912" s="22">
        <f ca="1">Sheet1!K898</f>
        <v>0</v>
      </c>
      <c r="L912" s="22">
        <f ca="1">Sheet1!L898</f>
        <v>0</v>
      </c>
      <c r="M912" s="22">
        <f ca="1">Sheet1!M898</f>
        <v>0</v>
      </c>
      <c r="N912" s="22">
        <f ca="1">Sheet1!N898</f>
        <v>0</v>
      </c>
      <c r="O912" s="22">
        <f ca="1">Sheet1!O898</f>
        <v>0</v>
      </c>
      <c r="P912" s="22">
        <f ca="1">Sheet1!P898</f>
        <v>0</v>
      </c>
      <c r="Q912" s="22">
        <f ca="1">Sheet1!Q898</f>
        <v>0</v>
      </c>
      <c r="R912" s="22">
        <f ca="1">Sheet1!R898</f>
        <v>0</v>
      </c>
      <c r="S912" s="22">
        <f ca="1">Sheet1!S898</f>
        <v>0</v>
      </c>
      <c r="T912" s="22">
        <f ca="1">Sheet1!T898</f>
        <v>0</v>
      </c>
      <c r="U912" s="22">
        <f ca="1">Sheet1!U898</f>
        <v>0</v>
      </c>
    </row>
    <row r="913" spans="1:21" ht="15">
      <c r="A913" s="22">
        <f ca="1">Sheet1!A899</f>
        <v>0</v>
      </c>
      <c r="B913" s="22">
        <f ca="1">Sheet1!B899</f>
        <v>0</v>
      </c>
      <c r="C913" s="22">
        <f ca="1">Sheet1!C899</f>
        <v>0</v>
      </c>
      <c r="D913" s="22">
        <f ca="1">Sheet1!D899</f>
        <v>0</v>
      </c>
      <c r="E913" s="22">
        <f ca="1">Sheet1!E899</f>
        <v>0</v>
      </c>
      <c r="F913" s="22">
        <f ca="1">Sheet1!F899</f>
        <v>0</v>
      </c>
      <c r="G913" s="22">
        <f ca="1">Sheet1!G899</f>
        <v>0</v>
      </c>
      <c r="H913" s="22">
        <f ca="1">Sheet1!H899</f>
        <v>0</v>
      </c>
      <c r="I913" s="22">
        <f ca="1">Sheet1!I899</f>
        <v>0</v>
      </c>
      <c r="J913" s="22">
        <f ca="1">Sheet1!J899</f>
        <v>0</v>
      </c>
      <c r="K913" s="22">
        <f ca="1">Sheet1!K899</f>
        <v>0</v>
      </c>
      <c r="L913" s="22">
        <f ca="1">Sheet1!L899</f>
        <v>0</v>
      </c>
      <c r="M913" s="22">
        <f ca="1">Sheet1!M899</f>
        <v>0</v>
      </c>
      <c r="N913" s="22">
        <f ca="1">Sheet1!N899</f>
        <v>0</v>
      </c>
      <c r="O913" s="22">
        <f ca="1">Sheet1!O899</f>
        <v>0</v>
      </c>
      <c r="P913" s="22">
        <f ca="1">Sheet1!P899</f>
        <v>0</v>
      </c>
      <c r="Q913" s="22">
        <f ca="1">Sheet1!Q899</f>
        <v>0</v>
      </c>
      <c r="R913" s="22">
        <f ca="1">Sheet1!R899</f>
        <v>0</v>
      </c>
      <c r="S913" s="22">
        <f ca="1">Sheet1!S899</f>
        <v>0</v>
      </c>
      <c r="T913" s="22">
        <f ca="1">Sheet1!T899</f>
        <v>0</v>
      </c>
      <c r="U913" s="22">
        <f ca="1">Sheet1!U899</f>
        <v>0</v>
      </c>
    </row>
    <row r="914" spans="1:21" ht="15">
      <c r="A914" s="22">
        <f ca="1">Sheet1!A900</f>
        <v>0</v>
      </c>
      <c r="B914" s="22">
        <f ca="1">Sheet1!B900</f>
        <v>0</v>
      </c>
      <c r="C914" s="22">
        <f ca="1">Sheet1!C900</f>
        <v>0</v>
      </c>
      <c r="D914" s="22">
        <f ca="1">Sheet1!D900</f>
        <v>0</v>
      </c>
      <c r="E914" s="22">
        <f ca="1">Sheet1!E900</f>
        <v>0</v>
      </c>
      <c r="F914" s="22">
        <f ca="1">Sheet1!F900</f>
        <v>0</v>
      </c>
      <c r="G914" s="22">
        <f ca="1">Sheet1!G900</f>
        <v>0</v>
      </c>
      <c r="H914" s="22">
        <f ca="1">Sheet1!H900</f>
        <v>0</v>
      </c>
      <c r="I914" s="22">
        <f ca="1">Sheet1!I900</f>
        <v>0</v>
      </c>
      <c r="J914" s="22">
        <f ca="1">Sheet1!J900</f>
        <v>0</v>
      </c>
      <c r="K914" s="22">
        <f ca="1">Sheet1!K900</f>
        <v>0</v>
      </c>
      <c r="L914" s="22">
        <f ca="1">Sheet1!L900</f>
        <v>0</v>
      </c>
      <c r="M914" s="22">
        <f ca="1">Sheet1!M900</f>
        <v>0</v>
      </c>
      <c r="N914" s="22">
        <f ca="1">Sheet1!N900</f>
        <v>0</v>
      </c>
      <c r="O914" s="22">
        <f ca="1">Sheet1!O900</f>
        <v>0</v>
      </c>
      <c r="P914" s="22">
        <f ca="1">Sheet1!P900</f>
        <v>0</v>
      </c>
      <c r="Q914" s="22">
        <f ca="1">Sheet1!Q900</f>
        <v>0</v>
      </c>
      <c r="R914" s="22">
        <f ca="1">Sheet1!R900</f>
        <v>0</v>
      </c>
      <c r="S914" s="22">
        <f ca="1">Sheet1!S900</f>
        <v>0</v>
      </c>
      <c r="T914" s="22">
        <f ca="1">Sheet1!T900</f>
        <v>0</v>
      </c>
      <c r="U914" s="22">
        <f ca="1">Sheet1!U900</f>
        <v>0</v>
      </c>
    </row>
    <row r="915" spans="1:21" ht="15">
      <c r="A915" s="22">
        <f ca="1">Sheet1!A901</f>
        <v>0</v>
      </c>
      <c r="B915" s="22">
        <f ca="1">Sheet1!B901</f>
        <v>0</v>
      </c>
      <c r="C915" s="22">
        <f ca="1">Sheet1!C901</f>
        <v>0</v>
      </c>
      <c r="D915" s="22">
        <f ca="1">Sheet1!D901</f>
        <v>0</v>
      </c>
      <c r="E915" s="22">
        <f ca="1">Sheet1!E901</f>
        <v>0</v>
      </c>
      <c r="F915" s="22">
        <f ca="1">Sheet1!F901</f>
        <v>0</v>
      </c>
      <c r="G915" s="22">
        <f ca="1">Sheet1!G901</f>
        <v>0</v>
      </c>
      <c r="H915" s="22">
        <f ca="1">Sheet1!H901</f>
        <v>0</v>
      </c>
      <c r="I915" s="22">
        <f ca="1">Sheet1!I901</f>
        <v>0</v>
      </c>
      <c r="J915" s="22">
        <f ca="1">Sheet1!J901</f>
        <v>0</v>
      </c>
      <c r="K915" s="22">
        <f ca="1">Sheet1!K901</f>
        <v>0</v>
      </c>
      <c r="L915" s="22">
        <f ca="1">Sheet1!L901</f>
        <v>0</v>
      </c>
      <c r="M915" s="22">
        <f ca="1">Sheet1!M901</f>
        <v>0</v>
      </c>
      <c r="N915" s="22">
        <f ca="1">Sheet1!N901</f>
        <v>0</v>
      </c>
      <c r="O915" s="22">
        <f ca="1">Sheet1!O901</f>
        <v>0</v>
      </c>
      <c r="P915" s="22">
        <f ca="1">Sheet1!P901</f>
        <v>0</v>
      </c>
      <c r="Q915" s="22">
        <f ca="1">Sheet1!Q901</f>
        <v>0</v>
      </c>
      <c r="R915" s="22">
        <f ca="1">Sheet1!R901</f>
        <v>0</v>
      </c>
      <c r="S915" s="22">
        <f ca="1">Sheet1!S901</f>
        <v>0</v>
      </c>
      <c r="T915" s="22">
        <f ca="1">Sheet1!T901</f>
        <v>0</v>
      </c>
      <c r="U915" s="22">
        <f ca="1">Sheet1!U901</f>
        <v>0</v>
      </c>
    </row>
    <row r="916" spans="1:21" ht="15">
      <c r="A916" s="22">
        <f ca="1">Sheet1!A902</f>
        <v>0</v>
      </c>
      <c r="B916" s="22">
        <f ca="1">Sheet1!B902</f>
        <v>0</v>
      </c>
      <c r="C916" s="22">
        <f ca="1">Sheet1!C902</f>
        <v>0</v>
      </c>
      <c r="D916" s="22">
        <f ca="1">Sheet1!D902</f>
        <v>0</v>
      </c>
      <c r="E916" s="22">
        <f ca="1">Sheet1!E902</f>
        <v>0</v>
      </c>
      <c r="F916" s="22">
        <f ca="1">Sheet1!F902</f>
        <v>0</v>
      </c>
      <c r="G916" s="22">
        <f ca="1">Sheet1!G902</f>
        <v>0</v>
      </c>
      <c r="H916" s="22">
        <f ca="1">Sheet1!H902</f>
        <v>0</v>
      </c>
      <c r="I916" s="22">
        <f ca="1">Sheet1!I902</f>
        <v>0</v>
      </c>
      <c r="J916" s="22">
        <f ca="1">Sheet1!J902</f>
        <v>0</v>
      </c>
      <c r="K916" s="22">
        <f ca="1">Sheet1!K902</f>
        <v>0</v>
      </c>
      <c r="L916" s="22">
        <f ca="1">Sheet1!L902</f>
        <v>0</v>
      </c>
      <c r="M916" s="22">
        <f ca="1">Sheet1!M902</f>
        <v>0</v>
      </c>
      <c r="N916" s="22">
        <f ca="1">Sheet1!N902</f>
        <v>0</v>
      </c>
      <c r="O916" s="22">
        <f ca="1">Sheet1!O902</f>
        <v>0</v>
      </c>
      <c r="P916" s="22">
        <f ca="1">Sheet1!P902</f>
        <v>0</v>
      </c>
      <c r="Q916" s="22">
        <f ca="1">Sheet1!Q902</f>
        <v>0</v>
      </c>
      <c r="R916" s="22">
        <f ca="1">Sheet1!R902</f>
        <v>0</v>
      </c>
      <c r="S916" s="22">
        <f ca="1">Sheet1!S902</f>
        <v>0</v>
      </c>
      <c r="T916" s="22">
        <f ca="1">Sheet1!T902</f>
        <v>0</v>
      </c>
      <c r="U916" s="22">
        <f ca="1">Sheet1!U902</f>
        <v>0</v>
      </c>
    </row>
    <row r="917" spans="1:21" ht="15">
      <c r="A917" s="22">
        <f ca="1">Sheet1!A903</f>
        <v>0</v>
      </c>
      <c r="B917" s="22">
        <f ca="1">Sheet1!B903</f>
        <v>0</v>
      </c>
      <c r="C917" s="22">
        <f ca="1">Sheet1!C903</f>
        <v>0</v>
      </c>
      <c r="D917" s="22">
        <f ca="1">Sheet1!D903</f>
        <v>0</v>
      </c>
      <c r="E917" s="22">
        <f ca="1">Sheet1!E903</f>
        <v>0</v>
      </c>
      <c r="F917" s="22">
        <f ca="1">Sheet1!F903</f>
        <v>0</v>
      </c>
      <c r="G917" s="22">
        <f ca="1">Sheet1!G903</f>
        <v>0</v>
      </c>
      <c r="H917" s="22">
        <f ca="1">Sheet1!H903</f>
        <v>0</v>
      </c>
      <c r="I917" s="22">
        <f ca="1">Sheet1!I903</f>
        <v>0</v>
      </c>
      <c r="J917" s="22">
        <f ca="1">Sheet1!J903</f>
        <v>0</v>
      </c>
      <c r="K917" s="22">
        <f ca="1">Sheet1!K903</f>
        <v>0</v>
      </c>
      <c r="L917" s="22">
        <f ca="1">Sheet1!L903</f>
        <v>0</v>
      </c>
      <c r="M917" s="22">
        <f ca="1">Sheet1!M903</f>
        <v>0</v>
      </c>
      <c r="N917" s="22">
        <f ca="1">Sheet1!N903</f>
        <v>0</v>
      </c>
      <c r="O917" s="22">
        <f ca="1">Sheet1!O903</f>
        <v>0</v>
      </c>
      <c r="P917" s="22">
        <f ca="1">Sheet1!P903</f>
        <v>0</v>
      </c>
      <c r="Q917" s="22">
        <f ca="1">Sheet1!Q903</f>
        <v>0</v>
      </c>
      <c r="R917" s="22">
        <f ca="1">Sheet1!R903</f>
        <v>0</v>
      </c>
      <c r="S917" s="22">
        <f ca="1">Sheet1!S903</f>
        <v>0</v>
      </c>
      <c r="T917" s="22">
        <f ca="1">Sheet1!T903</f>
        <v>0</v>
      </c>
      <c r="U917" s="22">
        <f ca="1">Sheet1!U903</f>
        <v>0</v>
      </c>
    </row>
    <row r="918" spans="1:21" ht="15">
      <c r="A918" s="22">
        <f ca="1">Sheet1!A904</f>
        <v>0</v>
      </c>
      <c r="B918" s="22">
        <f ca="1">Sheet1!B904</f>
        <v>0</v>
      </c>
      <c r="C918" s="22">
        <f ca="1">Sheet1!C904</f>
        <v>0</v>
      </c>
      <c r="D918" s="22">
        <f ca="1">Sheet1!D904</f>
        <v>0</v>
      </c>
      <c r="E918" s="22">
        <f ca="1">Sheet1!E904</f>
        <v>0</v>
      </c>
      <c r="F918" s="22">
        <f ca="1">Sheet1!F904</f>
        <v>0</v>
      </c>
      <c r="G918" s="22">
        <f ca="1">Sheet1!G904</f>
        <v>0</v>
      </c>
      <c r="H918" s="22">
        <f ca="1">Sheet1!H904</f>
        <v>0</v>
      </c>
      <c r="I918" s="22">
        <f ca="1">Sheet1!I904</f>
        <v>0</v>
      </c>
      <c r="J918" s="22">
        <f ca="1">Sheet1!J904</f>
        <v>0</v>
      </c>
      <c r="K918" s="22">
        <f ca="1">Sheet1!K904</f>
        <v>0</v>
      </c>
      <c r="L918" s="22">
        <f ca="1">Sheet1!L904</f>
        <v>0</v>
      </c>
      <c r="M918" s="22">
        <f ca="1">Sheet1!M904</f>
        <v>0</v>
      </c>
      <c r="N918" s="22">
        <f ca="1">Sheet1!N904</f>
        <v>0</v>
      </c>
      <c r="O918" s="22">
        <f ca="1">Sheet1!O904</f>
        <v>0</v>
      </c>
      <c r="P918" s="22">
        <f ca="1">Sheet1!P904</f>
        <v>0</v>
      </c>
      <c r="Q918" s="22">
        <f ca="1">Sheet1!Q904</f>
        <v>0</v>
      </c>
      <c r="R918" s="22">
        <f ca="1">Sheet1!R904</f>
        <v>0</v>
      </c>
      <c r="S918" s="22">
        <f ca="1">Sheet1!S904</f>
        <v>0</v>
      </c>
      <c r="T918" s="22">
        <f ca="1">Sheet1!T904</f>
        <v>0</v>
      </c>
      <c r="U918" s="22">
        <f ca="1">Sheet1!U904</f>
        <v>0</v>
      </c>
    </row>
    <row r="919" spans="1:21" ht="15">
      <c r="A919" s="22">
        <f ca="1">Sheet1!A905</f>
        <v>0</v>
      </c>
      <c r="B919" s="22">
        <f ca="1">Sheet1!B905</f>
        <v>0</v>
      </c>
      <c r="C919" s="22">
        <f ca="1">Sheet1!C905</f>
        <v>0</v>
      </c>
      <c r="D919" s="22">
        <f ca="1">Sheet1!D905</f>
        <v>0</v>
      </c>
      <c r="E919" s="22">
        <f ca="1">Sheet1!E905</f>
        <v>0</v>
      </c>
      <c r="F919" s="22">
        <f ca="1">Sheet1!F905</f>
        <v>0</v>
      </c>
      <c r="G919" s="22">
        <f ca="1">Sheet1!G905</f>
        <v>0</v>
      </c>
      <c r="H919" s="22">
        <f ca="1">Sheet1!H905</f>
        <v>0</v>
      </c>
      <c r="I919" s="22">
        <f ca="1">Sheet1!I905</f>
        <v>0</v>
      </c>
      <c r="J919" s="22">
        <f ca="1">Sheet1!J905</f>
        <v>0</v>
      </c>
      <c r="K919" s="22">
        <f ca="1">Sheet1!K905</f>
        <v>0</v>
      </c>
      <c r="L919" s="22">
        <f ca="1">Sheet1!L905</f>
        <v>0</v>
      </c>
      <c r="M919" s="22">
        <f ca="1">Sheet1!M905</f>
        <v>0</v>
      </c>
      <c r="N919" s="22">
        <f ca="1">Sheet1!N905</f>
        <v>0</v>
      </c>
      <c r="O919" s="22">
        <f ca="1">Sheet1!O905</f>
        <v>0</v>
      </c>
      <c r="P919" s="22">
        <f ca="1">Sheet1!P905</f>
        <v>0</v>
      </c>
      <c r="Q919" s="22">
        <f ca="1">Sheet1!Q905</f>
        <v>0</v>
      </c>
      <c r="R919" s="22">
        <f ca="1">Sheet1!R905</f>
        <v>0</v>
      </c>
      <c r="S919" s="22">
        <f ca="1">Sheet1!S905</f>
        <v>0</v>
      </c>
      <c r="T919" s="22">
        <f ca="1">Sheet1!T905</f>
        <v>0</v>
      </c>
      <c r="U919" s="22">
        <f ca="1">Sheet1!U905</f>
        <v>0</v>
      </c>
    </row>
    <row r="920" spans="1:21" ht="15">
      <c r="A920" s="22">
        <f ca="1">Sheet1!A906</f>
        <v>0</v>
      </c>
      <c r="B920" s="22">
        <f ca="1">Sheet1!B906</f>
        <v>0</v>
      </c>
      <c r="C920" s="22">
        <f ca="1">Sheet1!C906</f>
        <v>0</v>
      </c>
      <c r="D920" s="22">
        <f ca="1">Sheet1!D906</f>
        <v>0</v>
      </c>
      <c r="E920" s="22">
        <f ca="1">Sheet1!E906</f>
        <v>0</v>
      </c>
      <c r="F920" s="22">
        <f ca="1">Sheet1!F906</f>
        <v>0</v>
      </c>
      <c r="G920" s="22">
        <f ca="1">Sheet1!G906</f>
        <v>0</v>
      </c>
      <c r="H920" s="22">
        <f ca="1">Sheet1!H906</f>
        <v>0</v>
      </c>
      <c r="I920" s="22">
        <f ca="1">Sheet1!I906</f>
        <v>0</v>
      </c>
      <c r="J920" s="22">
        <f ca="1">Sheet1!J906</f>
        <v>0</v>
      </c>
      <c r="K920" s="22">
        <f ca="1">Sheet1!K906</f>
        <v>0</v>
      </c>
      <c r="L920" s="22">
        <f ca="1">Sheet1!L906</f>
        <v>0</v>
      </c>
      <c r="M920" s="22">
        <f ca="1">Sheet1!M906</f>
        <v>0</v>
      </c>
      <c r="N920" s="22">
        <f ca="1">Sheet1!N906</f>
        <v>0</v>
      </c>
      <c r="O920" s="22">
        <f ca="1">Sheet1!O906</f>
        <v>0</v>
      </c>
      <c r="P920" s="22">
        <f ca="1">Sheet1!P906</f>
        <v>0</v>
      </c>
      <c r="Q920" s="22">
        <f ca="1">Sheet1!Q906</f>
        <v>0</v>
      </c>
      <c r="R920" s="22">
        <f ca="1">Sheet1!R906</f>
        <v>0</v>
      </c>
      <c r="S920" s="22">
        <f ca="1">Sheet1!S906</f>
        <v>0</v>
      </c>
      <c r="T920" s="22">
        <f ca="1">Sheet1!T906</f>
        <v>0</v>
      </c>
      <c r="U920" s="22">
        <f ca="1">Sheet1!U906</f>
        <v>0</v>
      </c>
    </row>
    <row r="921" spans="1:21" ht="15">
      <c r="A921" s="22">
        <f ca="1">Sheet1!A907</f>
        <v>0</v>
      </c>
      <c r="B921" s="22">
        <f ca="1">Sheet1!B907</f>
        <v>0</v>
      </c>
      <c r="C921" s="22">
        <f ca="1">Sheet1!C907</f>
        <v>0</v>
      </c>
      <c r="D921" s="22">
        <f ca="1">Sheet1!D907</f>
        <v>0</v>
      </c>
      <c r="E921" s="22">
        <f ca="1">Sheet1!E907</f>
        <v>0</v>
      </c>
      <c r="F921" s="22">
        <f ca="1">Sheet1!F907</f>
        <v>0</v>
      </c>
      <c r="G921" s="22">
        <f ca="1">Sheet1!G907</f>
        <v>0</v>
      </c>
      <c r="H921" s="22">
        <f ca="1">Sheet1!H907</f>
        <v>0</v>
      </c>
      <c r="I921" s="22">
        <f ca="1">Sheet1!I907</f>
        <v>0</v>
      </c>
      <c r="J921" s="22">
        <f ca="1">Sheet1!J907</f>
        <v>0</v>
      </c>
      <c r="K921" s="22">
        <f ca="1">Sheet1!K907</f>
        <v>0</v>
      </c>
      <c r="L921" s="22">
        <f ca="1">Sheet1!L907</f>
        <v>0</v>
      </c>
      <c r="M921" s="22">
        <f ca="1">Sheet1!M907</f>
        <v>0</v>
      </c>
      <c r="N921" s="22">
        <f ca="1">Sheet1!N907</f>
        <v>0</v>
      </c>
      <c r="O921" s="22">
        <f ca="1">Sheet1!O907</f>
        <v>0</v>
      </c>
      <c r="P921" s="22">
        <f ca="1">Sheet1!P907</f>
        <v>0</v>
      </c>
      <c r="Q921" s="22">
        <f ca="1">Sheet1!Q907</f>
        <v>0</v>
      </c>
      <c r="R921" s="22">
        <f ca="1">Sheet1!R907</f>
        <v>0</v>
      </c>
      <c r="S921" s="22">
        <f ca="1">Sheet1!S907</f>
        <v>0</v>
      </c>
      <c r="T921" s="22">
        <f ca="1">Sheet1!T907</f>
        <v>0</v>
      </c>
      <c r="U921" s="22">
        <f ca="1">Sheet1!U907</f>
        <v>0</v>
      </c>
    </row>
    <row r="922" spans="1:21" ht="15">
      <c r="A922" s="22">
        <f ca="1">Sheet1!A908</f>
        <v>0</v>
      </c>
      <c r="B922" s="22">
        <f ca="1">Sheet1!B908</f>
        <v>0</v>
      </c>
      <c r="C922" s="22">
        <f ca="1">Sheet1!C908</f>
        <v>0</v>
      </c>
      <c r="D922" s="22">
        <f ca="1">Sheet1!D908</f>
        <v>0</v>
      </c>
      <c r="E922" s="22">
        <f ca="1">Sheet1!E908</f>
        <v>0</v>
      </c>
      <c r="F922" s="22">
        <f ca="1">Sheet1!F908</f>
        <v>0</v>
      </c>
      <c r="G922" s="22">
        <f ca="1">Sheet1!G908</f>
        <v>0</v>
      </c>
      <c r="H922" s="22">
        <f ca="1">Sheet1!H908</f>
        <v>0</v>
      </c>
      <c r="I922" s="22">
        <f ca="1">Sheet1!I908</f>
        <v>0</v>
      </c>
      <c r="J922" s="22">
        <f ca="1">Sheet1!J908</f>
        <v>0</v>
      </c>
      <c r="K922" s="22">
        <f ca="1">Sheet1!K908</f>
        <v>0</v>
      </c>
      <c r="L922" s="22">
        <f ca="1">Sheet1!L908</f>
        <v>0</v>
      </c>
      <c r="M922" s="22">
        <f ca="1">Sheet1!M908</f>
        <v>0</v>
      </c>
      <c r="N922" s="22">
        <f ca="1">Sheet1!N908</f>
        <v>0</v>
      </c>
      <c r="O922" s="22">
        <f ca="1">Sheet1!O908</f>
        <v>0</v>
      </c>
      <c r="P922" s="22">
        <f ca="1">Sheet1!P908</f>
        <v>0</v>
      </c>
      <c r="Q922" s="22">
        <f ca="1">Sheet1!Q908</f>
        <v>0</v>
      </c>
      <c r="R922" s="22">
        <f ca="1">Sheet1!R908</f>
        <v>0</v>
      </c>
      <c r="S922" s="22">
        <f ca="1">Sheet1!S908</f>
        <v>0</v>
      </c>
      <c r="T922" s="22">
        <f ca="1">Sheet1!T908</f>
        <v>0</v>
      </c>
      <c r="U922" s="22">
        <f ca="1">Sheet1!U908</f>
        <v>0</v>
      </c>
    </row>
    <row r="923" spans="1:21" ht="15">
      <c r="A923" s="22">
        <f ca="1">Sheet1!A909</f>
        <v>0</v>
      </c>
      <c r="B923" s="22">
        <f ca="1">Sheet1!B909</f>
        <v>0</v>
      </c>
      <c r="C923" s="22">
        <f ca="1">Sheet1!C909</f>
        <v>0</v>
      </c>
      <c r="D923" s="22">
        <f ca="1">Sheet1!D909</f>
        <v>0</v>
      </c>
      <c r="E923" s="22">
        <f ca="1">Sheet1!E909</f>
        <v>0</v>
      </c>
      <c r="F923" s="22">
        <f ca="1">Sheet1!F909</f>
        <v>0</v>
      </c>
      <c r="G923" s="22">
        <f ca="1">Sheet1!G909</f>
        <v>0</v>
      </c>
      <c r="H923" s="22">
        <f ca="1">Sheet1!H909</f>
        <v>0</v>
      </c>
      <c r="I923" s="22">
        <f ca="1">Sheet1!I909</f>
        <v>0</v>
      </c>
      <c r="J923" s="22">
        <f ca="1">Sheet1!J909</f>
        <v>0</v>
      </c>
      <c r="K923" s="22">
        <f ca="1">Sheet1!K909</f>
        <v>0</v>
      </c>
      <c r="L923" s="22">
        <f ca="1">Sheet1!L909</f>
        <v>0</v>
      </c>
      <c r="M923" s="22">
        <f ca="1">Sheet1!M909</f>
        <v>0</v>
      </c>
      <c r="N923" s="22">
        <f ca="1">Sheet1!N909</f>
        <v>0</v>
      </c>
      <c r="O923" s="22">
        <f ca="1">Sheet1!O909</f>
        <v>0</v>
      </c>
      <c r="P923" s="22">
        <f ca="1">Sheet1!P909</f>
        <v>0</v>
      </c>
      <c r="Q923" s="22">
        <f ca="1">Sheet1!Q909</f>
        <v>0</v>
      </c>
      <c r="R923" s="22">
        <f ca="1">Sheet1!R909</f>
        <v>0</v>
      </c>
      <c r="S923" s="22">
        <f ca="1">Sheet1!S909</f>
        <v>0</v>
      </c>
      <c r="T923" s="22">
        <f ca="1">Sheet1!T909</f>
        <v>0</v>
      </c>
      <c r="U923" s="22">
        <f ca="1">Sheet1!U909</f>
        <v>0</v>
      </c>
    </row>
    <row r="924" spans="1:21" ht="15">
      <c r="A924" s="22">
        <f ca="1">Sheet1!A910</f>
        <v>0</v>
      </c>
      <c r="B924" s="22">
        <f ca="1">Sheet1!B910</f>
        <v>0</v>
      </c>
      <c r="C924" s="22">
        <f ca="1">Sheet1!C910</f>
        <v>0</v>
      </c>
      <c r="D924" s="22">
        <f ca="1">Sheet1!D910</f>
        <v>0</v>
      </c>
      <c r="E924" s="22">
        <f ca="1">Sheet1!E910</f>
        <v>0</v>
      </c>
      <c r="F924" s="22">
        <f ca="1">Sheet1!F910</f>
        <v>0</v>
      </c>
      <c r="G924" s="22">
        <f ca="1">Sheet1!G910</f>
        <v>0</v>
      </c>
      <c r="H924" s="22">
        <f ca="1">Sheet1!H910</f>
        <v>0</v>
      </c>
      <c r="I924" s="22">
        <f ca="1">Sheet1!I910</f>
        <v>0</v>
      </c>
      <c r="J924" s="22">
        <f ca="1">Sheet1!J910</f>
        <v>0</v>
      </c>
      <c r="K924" s="22">
        <f ca="1">Sheet1!K910</f>
        <v>0</v>
      </c>
      <c r="L924" s="22">
        <f ca="1">Sheet1!L910</f>
        <v>0</v>
      </c>
      <c r="M924" s="22">
        <f ca="1">Sheet1!M910</f>
        <v>0</v>
      </c>
      <c r="N924" s="22">
        <f ca="1">Sheet1!N910</f>
        <v>0</v>
      </c>
      <c r="O924" s="22">
        <f ca="1">Sheet1!O910</f>
        <v>0</v>
      </c>
      <c r="P924" s="22">
        <f ca="1">Sheet1!P910</f>
        <v>0</v>
      </c>
      <c r="Q924" s="22">
        <f ca="1">Sheet1!Q910</f>
        <v>0</v>
      </c>
      <c r="R924" s="22">
        <f ca="1">Sheet1!R910</f>
        <v>0</v>
      </c>
      <c r="S924" s="22">
        <f ca="1">Sheet1!S910</f>
        <v>0</v>
      </c>
      <c r="T924" s="22">
        <f ca="1">Sheet1!T910</f>
        <v>0</v>
      </c>
      <c r="U924" s="22">
        <f ca="1">Sheet1!U910</f>
        <v>0</v>
      </c>
    </row>
    <row r="925" spans="1:21" ht="15">
      <c r="A925" s="22">
        <f ca="1">Sheet1!A911</f>
        <v>0</v>
      </c>
      <c r="B925" s="22">
        <f ca="1">Sheet1!B911</f>
        <v>0</v>
      </c>
      <c r="C925" s="22">
        <f ca="1">Sheet1!C911</f>
        <v>0</v>
      </c>
      <c r="D925" s="22">
        <f ca="1">Sheet1!D911</f>
        <v>0</v>
      </c>
      <c r="E925" s="22">
        <f ca="1">Sheet1!E911</f>
        <v>0</v>
      </c>
      <c r="F925" s="22">
        <f ca="1">Sheet1!F911</f>
        <v>0</v>
      </c>
      <c r="G925" s="22">
        <f ca="1">Sheet1!G911</f>
        <v>0</v>
      </c>
      <c r="H925" s="22">
        <f ca="1">Sheet1!H911</f>
        <v>0</v>
      </c>
      <c r="I925" s="22">
        <f ca="1">Sheet1!I911</f>
        <v>0</v>
      </c>
      <c r="J925" s="22">
        <f ca="1">Sheet1!J911</f>
        <v>0</v>
      </c>
      <c r="K925" s="22">
        <f ca="1">Sheet1!K911</f>
        <v>0</v>
      </c>
      <c r="L925" s="22">
        <f ca="1">Sheet1!L911</f>
        <v>0</v>
      </c>
      <c r="M925" s="22">
        <f ca="1">Sheet1!M911</f>
        <v>0</v>
      </c>
      <c r="N925" s="22">
        <f ca="1">Sheet1!N911</f>
        <v>0</v>
      </c>
      <c r="O925" s="22">
        <f ca="1">Sheet1!O911</f>
        <v>0</v>
      </c>
      <c r="P925" s="22">
        <f ca="1">Sheet1!P911</f>
        <v>0</v>
      </c>
      <c r="Q925" s="22">
        <f ca="1">Sheet1!Q911</f>
        <v>0</v>
      </c>
      <c r="R925" s="22">
        <f ca="1">Sheet1!R911</f>
        <v>0</v>
      </c>
      <c r="S925" s="22">
        <f ca="1">Sheet1!S911</f>
        <v>0</v>
      </c>
      <c r="T925" s="22">
        <f ca="1">Sheet1!T911</f>
        <v>0</v>
      </c>
      <c r="U925" s="22">
        <f ca="1">Sheet1!U911</f>
        <v>0</v>
      </c>
    </row>
    <row r="926" spans="1:21" ht="15">
      <c r="A926" s="22">
        <f ca="1">Sheet1!A912</f>
        <v>0</v>
      </c>
      <c r="B926" s="22">
        <f ca="1">Sheet1!B912</f>
        <v>0</v>
      </c>
      <c r="C926" s="22">
        <f ca="1">Sheet1!C912</f>
        <v>0</v>
      </c>
      <c r="D926" s="22">
        <f ca="1">Sheet1!D912</f>
        <v>0</v>
      </c>
      <c r="E926" s="22">
        <f ca="1">Sheet1!E912</f>
        <v>0</v>
      </c>
      <c r="F926" s="22">
        <f ca="1">Sheet1!F912</f>
        <v>0</v>
      </c>
      <c r="G926" s="22">
        <f ca="1">Sheet1!G912</f>
        <v>0</v>
      </c>
      <c r="H926" s="22">
        <f ca="1">Sheet1!H912</f>
        <v>0</v>
      </c>
      <c r="I926" s="22">
        <f ca="1">Sheet1!I912</f>
        <v>0</v>
      </c>
      <c r="J926" s="22">
        <f ca="1">Sheet1!J912</f>
        <v>0</v>
      </c>
      <c r="K926" s="22">
        <f ca="1">Sheet1!K912</f>
        <v>0</v>
      </c>
      <c r="L926" s="22">
        <f ca="1">Sheet1!L912</f>
        <v>0</v>
      </c>
      <c r="M926" s="22">
        <f ca="1">Sheet1!M912</f>
        <v>0</v>
      </c>
      <c r="N926" s="22">
        <f ca="1">Sheet1!N912</f>
        <v>0</v>
      </c>
      <c r="O926" s="22">
        <f ca="1">Sheet1!O912</f>
        <v>0</v>
      </c>
      <c r="P926" s="22">
        <f ca="1">Sheet1!P912</f>
        <v>0</v>
      </c>
      <c r="Q926" s="22">
        <f ca="1">Sheet1!Q912</f>
        <v>0</v>
      </c>
      <c r="R926" s="22">
        <f ca="1">Sheet1!R912</f>
        <v>0</v>
      </c>
      <c r="S926" s="22">
        <f ca="1">Sheet1!S912</f>
        <v>0</v>
      </c>
      <c r="T926" s="22">
        <f ca="1">Sheet1!T912</f>
        <v>0</v>
      </c>
      <c r="U926" s="22">
        <f ca="1">Sheet1!U912</f>
        <v>0</v>
      </c>
    </row>
    <row r="927" spans="1:21" ht="15">
      <c r="A927" s="22">
        <f ca="1">Sheet1!A913</f>
        <v>0</v>
      </c>
      <c r="B927" s="22">
        <f ca="1">Sheet1!B913</f>
        <v>0</v>
      </c>
      <c r="C927" s="22">
        <f ca="1">Sheet1!C913</f>
        <v>0</v>
      </c>
      <c r="D927" s="22">
        <f ca="1">Sheet1!D913</f>
        <v>0</v>
      </c>
      <c r="E927" s="22">
        <f ca="1">Sheet1!E913</f>
        <v>0</v>
      </c>
      <c r="F927" s="22">
        <f ca="1">Sheet1!F913</f>
        <v>0</v>
      </c>
      <c r="G927" s="22">
        <f ca="1">Sheet1!G913</f>
        <v>0</v>
      </c>
      <c r="H927" s="22">
        <f ca="1">Sheet1!H913</f>
        <v>0</v>
      </c>
      <c r="I927" s="22">
        <f ca="1">Sheet1!I913</f>
        <v>0</v>
      </c>
      <c r="J927" s="22">
        <f ca="1">Sheet1!J913</f>
        <v>0</v>
      </c>
      <c r="K927" s="22">
        <f ca="1">Sheet1!K913</f>
        <v>0</v>
      </c>
      <c r="L927" s="22">
        <f ca="1">Sheet1!L913</f>
        <v>0</v>
      </c>
      <c r="M927" s="22">
        <f ca="1">Sheet1!M913</f>
        <v>0</v>
      </c>
      <c r="N927" s="22">
        <f ca="1">Sheet1!N913</f>
        <v>0</v>
      </c>
      <c r="O927" s="22">
        <f ca="1">Sheet1!O913</f>
        <v>0</v>
      </c>
      <c r="P927" s="22">
        <f ca="1">Sheet1!P913</f>
        <v>0</v>
      </c>
      <c r="Q927" s="22">
        <f ca="1">Sheet1!Q913</f>
        <v>0</v>
      </c>
      <c r="R927" s="22">
        <f ca="1">Sheet1!R913</f>
        <v>0</v>
      </c>
      <c r="S927" s="22">
        <f ca="1">Sheet1!S913</f>
        <v>0</v>
      </c>
      <c r="T927" s="22">
        <f ca="1">Sheet1!T913</f>
        <v>0</v>
      </c>
      <c r="U927" s="22">
        <f ca="1">Sheet1!U913</f>
        <v>0</v>
      </c>
    </row>
    <row r="928" spans="1:21" ht="15">
      <c r="A928" s="22">
        <f ca="1">Sheet1!A914</f>
        <v>0</v>
      </c>
      <c r="B928" s="22">
        <f ca="1">Sheet1!B914</f>
        <v>0</v>
      </c>
      <c r="C928" s="22">
        <f ca="1">Sheet1!C914</f>
        <v>0</v>
      </c>
      <c r="D928" s="22">
        <f ca="1">Sheet1!D914</f>
        <v>0</v>
      </c>
      <c r="E928" s="22">
        <f ca="1">Sheet1!E914</f>
        <v>0</v>
      </c>
      <c r="F928" s="22">
        <f ca="1">Sheet1!F914</f>
        <v>0</v>
      </c>
      <c r="G928" s="22">
        <f ca="1">Sheet1!G914</f>
        <v>0</v>
      </c>
      <c r="H928" s="22">
        <f ca="1">Sheet1!H914</f>
        <v>0</v>
      </c>
      <c r="I928" s="22">
        <f ca="1">Sheet1!I914</f>
        <v>0</v>
      </c>
      <c r="J928" s="22">
        <f ca="1">Sheet1!J914</f>
        <v>0</v>
      </c>
      <c r="K928" s="22">
        <f ca="1">Sheet1!K914</f>
        <v>0</v>
      </c>
      <c r="L928" s="22">
        <f ca="1">Sheet1!L914</f>
        <v>0</v>
      </c>
      <c r="M928" s="22">
        <f ca="1">Sheet1!M914</f>
        <v>0</v>
      </c>
      <c r="N928" s="22">
        <f ca="1">Sheet1!N914</f>
        <v>0</v>
      </c>
      <c r="O928" s="22">
        <f ca="1">Sheet1!O914</f>
        <v>0</v>
      </c>
      <c r="P928" s="22">
        <f ca="1">Sheet1!P914</f>
        <v>0</v>
      </c>
      <c r="Q928" s="22">
        <f ca="1">Sheet1!Q914</f>
        <v>0</v>
      </c>
      <c r="R928" s="22">
        <f ca="1">Sheet1!R914</f>
        <v>0</v>
      </c>
      <c r="S928" s="22">
        <f ca="1">Sheet1!S914</f>
        <v>0</v>
      </c>
      <c r="T928" s="22">
        <f ca="1">Sheet1!T914</f>
        <v>0</v>
      </c>
      <c r="U928" s="22">
        <f ca="1">Sheet1!U914</f>
        <v>0</v>
      </c>
    </row>
    <row r="929" spans="1:21" ht="15">
      <c r="A929" s="22">
        <f ca="1">Sheet1!A915</f>
        <v>0</v>
      </c>
      <c r="B929" s="22">
        <f ca="1">Sheet1!B915</f>
        <v>0</v>
      </c>
      <c r="C929" s="22">
        <f ca="1">Sheet1!C915</f>
        <v>0</v>
      </c>
      <c r="D929" s="22">
        <f ca="1">Sheet1!D915</f>
        <v>0</v>
      </c>
      <c r="E929" s="22">
        <f ca="1">Sheet1!E915</f>
        <v>0</v>
      </c>
      <c r="F929" s="22">
        <f ca="1">Sheet1!F915</f>
        <v>0</v>
      </c>
      <c r="G929" s="22">
        <f ca="1">Sheet1!G915</f>
        <v>0</v>
      </c>
      <c r="H929" s="22">
        <f ca="1">Sheet1!H915</f>
        <v>0</v>
      </c>
      <c r="I929" s="22">
        <f ca="1">Sheet1!I915</f>
        <v>0</v>
      </c>
      <c r="J929" s="22">
        <f ca="1">Sheet1!J915</f>
        <v>0</v>
      </c>
      <c r="K929" s="22">
        <f ca="1">Sheet1!K915</f>
        <v>0</v>
      </c>
      <c r="L929" s="22">
        <f ca="1">Sheet1!L915</f>
        <v>0</v>
      </c>
      <c r="M929" s="22">
        <f ca="1">Sheet1!M915</f>
        <v>0</v>
      </c>
      <c r="N929" s="22">
        <f ca="1">Sheet1!N915</f>
        <v>0</v>
      </c>
      <c r="O929" s="22">
        <f ca="1">Sheet1!O915</f>
        <v>0</v>
      </c>
      <c r="P929" s="22">
        <f ca="1">Sheet1!P915</f>
        <v>0</v>
      </c>
      <c r="Q929" s="22">
        <f ca="1">Sheet1!Q915</f>
        <v>0</v>
      </c>
      <c r="R929" s="22">
        <f ca="1">Sheet1!R915</f>
        <v>0</v>
      </c>
      <c r="S929" s="22">
        <f ca="1">Sheet1!S915</f>
        <v>0</v>
      </c>
      <c r="T929" s="22">
        <f ca="1">Sheet1!T915</f>
        <v>0</v>
      </c>
      <c r="U929" s="22">
        <f ca="1">Sheet1!U915</f>
        <v>0</v>
      </c>
    </row>
    <row r="930" spans="1:21" ht="15">
      <c r="A930" s="22">
        <f ca="1">Sheet1!A916</f>
        <v>0</v>
      </c>
      <c r="B930" s="22">
        <f ca="1">Sheet1!B916</f>
        <v>0</v>
      </c>
      <c r="C930" s="22">
        <f ca="1">Sheet1!C916</f>
        <v>0</v>
      </c>
      <c r="D930" s="22">
        <f ca="1">Sheet1!D916</f>
        <v>0</v>
      </c>
      <c r="E930" s="22">
        <f ca="1">Sheet1!E916</f>
        <v>0</v>
      </c>
      <c r="F930" s="22">
        <f ca="1">Sheet1!F916</f>
        <v>0</v>
      </c>
      <c r="G930" s="22">
        <f ca="1">Sheet1!G916</f>
        <v>0</v>
      </c>
      <c r="H930" s="22">
        <f ca="1">Sheet1!H916</f>
        <v>0</v>
      </c>
      <c r="I930" s="22">
        <f ca="1">Sheet1!I916</f>
        <v>0</v>
      </c>
      <c r="J930" s="22">
        <f ca="1">Sheet1!J916</f>
        <v>0</v>
      </c>
      <c r="K930" s="22">
        <f ca="1">Sheet1!K916</f>
        <v>0</v>
      </c>
      <c r="L930" s="22">
        <f ca="1">Sheet1!L916</f>
        <v>0</v>
      </c>
      <c r="M930" s="22">
        <f ca="1">Sheet1!M916</f>
        <v>0</v>
      </c>
      <c r="N930" s="22">
        <f ca="1">Sheet1!N916</f>
        <v>0</v>
      </c>
      <c r="O930" s="22">
        <f ca="1">Sheet1!O916</f>
        <v>0</v>
      </c>
      <c r="P930" s="22">
        <f ca="1">Sheet1!P916</f>
        <v>0</v>
      </c>
      <c r="Q930" s="22">
        <f ca="1">Sheet1!Q916</f>
        <v>0</v>
      </c>
      <c r="R930" s="22">
        <f ca="1">Sheet1!R916</f>
        <v>0</v>
      </c>
      <c r="S930" s="22">
        <f ca="1">Sheet1!S916</f>
        <v>0</v>
      </c>
      <c r="T930" s="22">
        <f ca="1">Sheet1!T916</f>
        <v>0</v>
      </c>
      <c r="U930" s="22">
        <f ca="1">Sheet1!U916</f>
        <v>0</v>
      </c>
    </row>
    <row r="931" spans="1:21" ht="15">
      <c r="A931" s="22">
        <f ca="1">Sheet1!A917</f>
        <v>0</v>
      </c>
      <c r="B931" s="22">
        <f ca="1">Sheet1!B917</f>
        <v>0</v>
      </c>
      <c r="C931" s="22">
        <f ca="1">Sheet1!C917</f>
        <v>0</v>
      </c>
      <c r="D931" s="22">
        <f ca="1">Sheet1!D917</f>
        <v>0</v>
      </c>
      <c r="E931" s="22">
        <f ca="1">Sheet1!E917</f>
        <v>0</v>
      </c>
      <c r="F931" s="22">
        <f ca="1">Sheet1!F917</f>
        <v>0</v>
      </c>
      <c r="G931" s="22">
        <f ca="1">Sheet1!G917</f>
        <v>0</v>
      </c>
      <c r="H931" s="22">
        <f ca="1">Sheet1!H917</f>
        <v>0</v>
      </c>
      <c r="I931" s="22">
        <f ca="1">Sheet1!I917</f>
        <v>0</v>
      </c>
      <c r="J931" s="22">
        <f ca="1">Sheet1!J917</f>
        <v>0</v>
      </c>
      <c r="K931" s="22">
        <f ca="1">Sheet1!K917</f>
        <v>0</v>
      </c>
      <c r="L931" s="22">
        <f ca="1">Sheet1!L917</f>
        <v>0</v>
      </c>
      <c r="M931" s="22">
        <f ca="1">Sheet1!M917</f>
        <v>0</v>
      </c>
      <c r="N931" s="22">
        <f ca="1">Sheet1!N917</f>
        <v>0</v>
      </c>
      <c r="O931" s="22">
        <f ca="1">Sheet1!O917</f>
        <v>0</v>
      </c>
      <c r="P931" s="22">
        <f ca="1">Sheet1!P917</f>
        <v>0</v>
      </c>
      <c r="Q931" s="22">
        <f ca="1">Sheet1!Q917</f>
        <v>0</v>
      </c>
      <c r="R931" s="22">
        <f ca="1">Sheet1!R917</f>
        <v>0</v>
      </c>
      <c r="S931" s="22">
        <f ca="1">Sheet1!S917</f>
        <v>0</v>
      </c>
      <c r="T931" s="22">
        <f ca="1">Sheet1!T917</f>
        <v>0</v>
      </c>
      <c r="U931" s="22">
        <f ca="1">Sheet1!U917</f>
        <v>0</v>
      </c>
    </row>
    <row r="932" spans="1:21" ht="15">
      <c r="A932" s="22">
        <f ca="1">Sheet1!A918</f>
        <v>0</v>
      </c>
      <c r="B932" s="22">
        <f ca="1">Sheet1!B918</f>
        <v>0</v>
      </c>
      <c r="C932" s="22">
        <f ca="1">Sheet1!C918</f>
        <v>0</v>
      </c>
      <c r="D932" s="22">
        <f ca="1">Sheet1!D918</f>
        <v>0</v>
      </c>
      <c r="E932" s="22">
        <f ca="1">Sheet1!E918</f>
        <v>0</v>
      </c>
      <c r="F932" s="22">
        <f ca="1">Sheet1!F918</f>
        <v>0</v>
      </c>
      <c r="G932" s="22">
        <f ca="1">Sheet1!G918</f>
        <v>0</v>
      </c>
      <c r="H932" s="22">
        <f ca="1">Sheet1!H918</f>
        <v>0</v>
      </c>
      <c r="I932" s="22">
        <f ca="1">Sheet1!I918</f>
        <v>0</v>
      </c>
      <c r="J932" s="22">
        <f ca="1">Sheet1!J918</f>
        <v>0</v>
      </c>
      <c r="K932" s="22">
        <f ca="1">Sheet1!K918</f>
        <v>0</v>
      </c>
      <c r="L932" s="22">
        <f ca="1">Sheet1!L918</f>
        <v>0</v>
      </c>
      <c r="M932" s="22">
        <f ca="1">Sheet1!M918</f>
        <v>0</v>
      </c>
      <c r="N932" s="22">
        <f ca="1">Sheet1!N918</f>
        <v>0</v>
      </c>
      <c r="O932" s="22">
        <f ca="1">Sheet1!O918</f>
        <v>0</v>
      </c>
      <c r="P932" s="22">
        <f ca="1">Sheet1!P918</f>
        <v>0</v>
      </c>
      <c r="Q932" s="22">
        <f ca="1">Sheet1!Q918</f>
        <v>0</v>
      </c>
      <c r="R932" s="22">
        <f ca="1">Sheet1!R918</f>
        <v>0</v>
      </c>
      <c r="S932" s="22">
        <f ca="1">Sheet1!S918</f>
        <v>0</v>
      </c>
      <c r="T932" s="22">
        <f ca="1">Sheet1!T918</f>
        <v>0</v>
      </c>
      <c r="U932" s="22">
        <f ca="1">Sheet1!U918</f>
        <v>0</v>
      </c>
    </row>
    <row r="933" spans="1:21" ht="15">
      <c r="A933" s="22">
        <f ca="1">Sheet1!A919</f>
        <v>0</v>
      </c>
      <c r="B933" s="22">
        <f ca="1">Sheet1!B919</f>
        <v>0</v>
      </c>
      <c r="C933" s="22">
        <f ca="1">Sheet1!C919</f>
        <v>0</v>
      </c>
      <c r="D933" s="22">
        <f ca="1">Sheet1!D919</f>
        <v>0</v>
      </c>
      <c r="E933" s="22">
        <f ca="1">Sheet1!E919</f>
        <v>0</v>
      </c>
      <c r="F933" s="22">
        <f ca="1">Sheet1!F919</f>
        <v>0</v>
      </c>
      <c r="G933" s="22">
        <f ca="1">Sheet1!G919</f>
        <v>0</v>
      </c>
      <c r="H933" s="22">
        <f ca="1">Sheet1!H919</f>
        <v>0</v>
      </c>
      <c r="I933" s="22">
        <f ca="1">Sheet1!I919</f>
        <v>0</v>
      </c>
      <c r="J933" s="22">
        <f ca="1">Sheet1!J919</f>
        <v>0</v>
      </c>
      <c r="K933" s="22">
        <f ca="1">Sheet1!K919</f>
        <v>0</v>
      </c>
      <c r="L933" s="22">
        <f ca="1">Sheet1!L919</f>
        <v>0</v>
      </c>
      <c r="M933" s="22">
        <f ca="1">Sheet1!M919</f>
        <v>0</v>
      </c>
      <c r="N933" s="22">
        <f ca="1">Sheet1!N919</f>
        <v>0</v>
      </c>
      <c r="O933" s="22">
        <f ca="1">Sheet1!O919</f>
        <v>0</v>
      </c>
      <c r="P933" s="22">
        <f ca="1">Sheet1!P919</f>
        <v>0</v>
      </c>
      <c r="Q933" s="22">
        <f ca="1">Sheet1!Q919</f>
        <v>0</v>
      </c>
      <c r="R933" s="22">
        <f ca="1">Sheet1!R919</f>
        <v>0</v>
      </c>
      <c r="S933" s="22">
        <f ca="1">Sheet1!S919</f>
        <v>0</v>
      </c>
      <c r="T933" s="22">
        <f ca="1">Sheet1!T919</f>
        <v>0</v>
      </c>
      <c r="U933" s="22">
        <f ca="1">Sheet1!U919</f>
        <v>0</v>
      </c>
    </row>
    <row r="934" spans="1:21" ht="15">
      <c r="A934" s="22">
        <f ca="1">Sheet1!A920</f>
        <v>0</v>
      </c>
      <c r="B934" s="22">
        <f ca="1">Sheet1!B920</f>
        <v>0</v>
      </c>
      <c r="C934" s="22">
        <f ca="1">Sheet1!C920</f>
        <v>0</v>
      </c>
      <c r="D934" s="22">
        <f ca="1">Sheet1!D920</f>
        <v>0</v>
      </c>
      <c r="E934" s="22">
        <f ca="1">Sheet1!E920</f>
        <v>0</v>
      </c>
      <c r="F934" s="22">
        <f ca="1">Sheet1!F920</f>
        <v>0</v>
      </c>
      <c r="G934" s="22">
        <f ca="1">Sheet1!G920</f>
        <v>0</v>
      </c>
      <c r="H934" s="22">
        <f ca="1">Sheet1!H920</f>
        <v>0</v>
      </c>
      <c r="I934" s="22">
        <f ca="1">Sheet1!I920</f>
        <v>0</v>
      </c>
      <c r="J934" s="22">
        <f ca="1">Sheet1!J920</f>
        <v>0</v>
      </c>
      <c r="K934" s="22">
        <f ca="1">Sheet1!K920</f>
        <v>0</v>
      </c>
      <c r="L934" s="22">
        <f ca="1">Sheet1!L920</f>
        <v>0</v>
      </c>
      <c r="M934" s="22">
        <f ca="1">Sheet1!M920</f>
        <v>0</v>
      </c>
      <c r="N934" s="22">
        <f ca="1">Sheet1!N920</f>
        <v>0</v>
      </c>
      <c r="O934" s="22">
        <f ca="1">Sheet1!O920</f>
        <v>0</v>
      </c>
      <c r="P934" s="22">
        <f ca="1">Sheet1!P920</f>
        <v>0</v>
      </c>
      <c r="Q934" s="22">
        <f ca="1">Sheet1!Q920</f>
        <v>0</v>
      </c>
      <c r="R934" s="22">
        <f ca="1">Sheet1!R920</f>
        <v>0</v>
      </c>
      <c r="S934" s="22">
        <f ca="1">Sheet1!S920</f>
        <v>0</v>
      </c>
      <c r="T934" s="22">
        <f ca="1">Sheet1!T920</f>
        <v>0</v>
      </c>
      <c r="U934" s="22">
        <f ca="1">Sheet1!U920</f>
        <v>0</v>
      </c>
    </row>
    <row r="935" spans="1:21" ht="15">
      <c r="A935" s="22">
        <f ca="1">Sheet1!A921</f>
        <v>0</v>
      </c>
      <c r="B935" s="22">
        <f ca="1">Sheet1!B921</f>
        <v>0</v>
      </c>
      <c r="C935" s="22">
        <f ca="1">Sheet1!C921</f>
        <v>0</v>
      </c>
      <c r="D935" s="22">
        <f ca="1">Sheet1!D921</f>
        <v>0</v>
      </c>
      <c r="E935" s="22">
        <f ca="1">Sheet1!E921</f>
        <v>0</v>
      </c>
      <c r="F935" s="22">
        <f ca="1">Sheet1!F921</f>
        <v>0</v>
      </c>
      <c r="G935" s="22">
        <f ca="1">Sheet1!G921</f>
        <v>0</v>
      </c>
      <c r="H935" s="22">
        <f ca="1">Sheet1!H921</f>
        <v>0</v>
      </c>
      <c r="I935" s="22">
        <f ca="1">Sheet1!I921</f>
        <v>0</v>
      </c>
      <c r="J935" s="22">
        <f ca="1">Sheet1!J921</f>
        <v>0</v>
      </c>
      <c r="K935" s="22">
        <f ca="1">Sheet1!K921</f>
        <v>0</v>
      </c>
      <c r="L935" s="22">
        <f ca="1">Sheet1!L921</f>
        <v>0</v>
      </c>
      <c r="M935" s="22">
        <f ca="1">Sheet1!M921</f>
        <v>0</v>
      </c>
      <c r="N935" s="22">
        <f ca="1">Sheet1!N921</f>
        <v>0</v>
      </c>
      <c r="O935" s="22">
        <f ca="1">Sheet1!O921</f>
        <v>0</v>
      </c>
      <c r="P935" s="22">
        <f ca="1">Sheet1!P921</f>
        <v>0</v>
      </c>
      <c r="Q935" s="22">
        <f ca="1">Sheet1!Q921</f>
        <v>0</v>
      </c>
      <c r="R935" s="22">
        <f ca="1">Sheet1!R921</f>
        <v>0</v>
      </c>
      <c r="S935" s="22">
        <f ca="1">Sheet1!S921</f>
        <v>0</v>
      </c>
      <c r="T935" s="22">
        <f ca="1">Sheet1!T921</f>
        <v>0</v>
      </c>
      <c r="U935" s="22">
        <f ca="1">Sheet1!U921</f>
        <v>0</v>
      </c>
    </row>
    <row r="936" spans="1:21" ht="15">
      <c r="A936" s="22">
        <f ca="1">Sheet1!A922</f>
        <v>0</v>
      </c>
      <c r="B936" s="22">
        <f ca="1">Sheet1!B922</f>
        <v>0</v>
      </c>
      <c r="C936" s="22">
        <f ca="1">Sheet1!C922</f>
        <v>0</v>
      </c>
      <c r="D936" s="22">
        <f ca="1">Sheet1!D922</f>
        <v>0</v>
      </c>
      <c r="E936" s="22">
        <f ca="1">Sheet1!E922</f>
        <v>0</v>
      </c>
      <c r="F936" s="22">
        <f ca="1">Sheet1!F922</f>
        <v>0</v>
      </c>
      <c r="G936" s="22">
        <f ca="1">Sheet1!G922</f>
        <v>0</v>
      </c>
      <c r="H936" s="22">
        <f ca="1">Sheet1!H922</f>
        <v>0</v>
      </c>
      <c r="I936" s="22">
        <f ca="1">Sheet1!I922</f>
        <v>0</v>
      </c>
      <c r="J936" s="22">
        <f ca="1">Sheet1!J922</f>
        <v>0</v>
      </c>
      <c r="K936" s="22">
        <f ca="1">Sheet1!K922</f>
        <v>0</v>
      </c>
      <c r="L936" s="22">
        <f ca="1">Sheet1!L922</f>
        <v>0</v>
      </c>
      <c r="M936" s="22">
        <f ca="1">Sheet1!M922</f>
        <v>0</v>
      </c>
      <c r="N936" s="22">
        <f ca="1">Sheet1!N922</f>
        <v>0</v>
      </c>
      <c r="O936" s="22">
        <f ca="1">Sheet1!O922</f>
        <v>0</v>
      </c>
      <c r="P936" s="22">
        <f ca="1">Sheet1!P922</f>
        <v>0</v>
      </c>
      <c r="Q936" s="22">
        <f ca="1">Sheet1!Q922</f>
        <v>0</v>
      </c>
      <c r="R936" s="22">
        <f ca="1">Sheet1!R922</f>
        <v>0</v>
      </c>
      <c r="S936" s="22">
        <f ca="1">Sheet1!S922</f>
        <v>0</v>
      </c>
      <c r="T936" s="22">
        <f ca="1">Sheet1!T922</f>
        <v>0</v>
      </c>
      <c r="U936" s="22">
        <f ca="1">Sheet1!U922</f>
        <v>0</v>
      </c>
    </row>
    <row r="937" spans="1:21" ht="15">
      <c r="A937" s="22">
        <f ca="1">Sheet1!A923</f>
        <v>0</v>
      </c>
      <c r="B937" s="22">
        <f ca="1">Sheet1!B923</f>
        <v>0</v>
      </c>
      <c r="C937" s="22">
        <f ca="1">Sheet1!C923</f>
        <v>0</v>
      </c>
      <c r="D937" s="22">
        <f ca="1">Sheet1!D923</f>
        <v>0</v>
      </c>
      <c r="E937" s="22">
        <f ca="1">Sheet1!E923</f>
        <v>0</v>
      </c>
      <c r="F937" s="22">
        <f ca="1">Sheet1!F923</f>
        <v>0</v>
      </c>
      <c r="G937" s="22">
        <f ca="1">Sheet1!G923</f>
        <v>0</v>
      </c>
      <c r="H937" s="22">
        <f ca="1">Sheet1!H923</f>
        <v>0</v>
      </c>
      <c r="I937" s="22">
        <f ca="1">Sheet1!I923</f>
        <v>0</v>
      </c>
      <c r="J937" s="22">
        <f ca="1">Sheet1!J923</f>
        <v>0</v>
      </c>
      <c r="K937" s="22">
        <f ca="1">Sheet1!K923</f>
        <v>0</v>
      </c>
      <c r="L937" s="22">
        <f ca="1">Sheet1!L923</f>
        <v>0</v>
      </c>
      <c r="M937" s="22">
        <f ca="1">Sheet1!M923</f>
        <v>0</v>
      </c>
      <c r="N937" s="22">
        <f ca="1">Sheet1!N923</f>
        <v>0</v>
      </c>
      <c r="O937" s="22">
        <f ca="1">Sheet1!O923</f>
        <v>0</v>
      </c>
      <c r="P937" s="22">
        <f ca="1">Sheet1!P923</f>
        <v>0</v>
      </c>
      <c r="Q937" s="22">
        <f ca="1">Sheet1!Q923</f>
        <v>0</v>
      </c>
      <c r="R937" s="22">
        <f ca="1">Sheet1!R923</f>
        <v>0</v>
      </c>
      <c r="S937" s="22">
        <f ca="1">Sheet1!S923</f>
        <v>0</v>
      </c>
      <c r="T937" s="22">
        <f ca="1">Sheet1!T923</f>
        <v>0</v>
      </c>
      <c r="U937" s="22">
        <f ca="1">Sheet1!U923</f>
        <v>0</v>
      </c>
    </row>
    <row r="938" spans="1:21" ht="15">
      <c r="A938" s="22">
        <f ca="1">Sheet1!A924</f>
        <v>0</v>
      </c>
      <c r="B938" s="22">
        <f ca="1">Sheet1!B924</f>
        <v>0</v>
      </c>
      <c r="C938" s="22">
        <f ca="1">Sheet1!C924</f>
        <v>0</v>
      </c>
      <c r="D938" s="22">
        <f ca="1">Sheet1!D924</f>
        <v>0</v>
      </c>
      <c r="E938" s="22">
        <f ca="1">Sheet1!E924</f>
        <v>0</v>
      </c>
      <c r="F938" s="22">
        <f ca="1">Sheet1!F924</f>
        <v>0</v>
      </c>
      <c r="G938" s="22">
        <f ca="1">Sheet1!G924</f>
        <v>0</v>
      </c>
      <c r="H938" s="22">
        <f ca="1">Sheet1!H924</f>
        <v>0</v>
      </c>
      <c r="I938" s="22">
        <f ca="1">Sheet1!I924</f>
        <v>0</v>
      </c>
      <c r="J938" s="22">
        <f ca="1">Sheet1!J924</f>
        <v>0</v>
      </c>
      <c r="K938" s="22">
        <f ca="1">Sheet1!K924</f>
        <v>0</v>
      </c>
      <c r="L938" s="22">
        <f ca="1">Sheet1!L924</f>
        <v>0</v>
      </c>
      <c r="M938" s="22">
        <f ca="1">Sheet1!M924</f>
        <v>0</v>
      </c>
      <c r="N938" s="22">
        <f ca="1">Sheet1!N924</f>
        <v>0</v>
      </c>
      <c r="O938" s="22">
        <f ca="1">Sheet1!O924</f>
        <v>0</v>
      </c>
      <c r="P938" s="22">
        <f ca="1">Sheet1!P924</f>
        <v>0</v>
      </c>
      <c r="Q938" s="22">
        <f ca="1">Sheet1!Q924</f>
        <v>0</v>
      </c>
      <c r="R938" s="22">
        <f ca="1">Sheet1!R924</f>
        <v>0</v>
      </c>
      <c r="S938" s="22">
        <f ca="1">Sheet1!S924</f>
        <v>0</v>
      </c>
      <c r="T938" s="22">
        <f ca="1">Sheet1!T924</f>
        <v>0</v>
      </c>
      <c r="U938" s="22">
        <f ca="1">Sheet1!U924</f>
        <v>0</v>
      </c>
    </row>
    <row r="939" spans="1:21" ht="15">
      <c r="A939" s="22">
        <f ca="1">Sheet1!A925</f>
        <v>0</v>
      </c>
      <c r="B939" s="22">
        <f ca="1">Sheet1!B925</f>
        <v>0</v>
      </c>
      <c r="C939" s="22">
        <f ca="1">Sheet1!C925</f>
        <v>0</v>
      </c>
      <c r="D939" s="22">
        <f ca="1">Sheet1!D925</f>
        <v>0</v>
      </c>
      <c r="E939" s="22">
        <f ca="1">Sheet1!E925</f>
        <v>0</v>
      </c>
      <c r="F939" s="22">
        <f ca="1">Sheet1!F925</f>
        <v>0</v>
      </c>
      <c r="G939" s="22">
        <f ca="1">Sheet1!G925</f>
        <v>0</v>
      </c>
      <c r="H939" s="22">
        <f ca="1">Sheet1!H925</f>
        <v>0</v>
      </c>
      <c r="I939" s="22">
        <f ca="1">Sheet1!I925</f>
        <v>0</v>
      </c>
      <c r="J939" s="22">
        <f ca="1">Sheet1!J925</f>
        <v>0</v>
      </c>
      <c r="K939" s="22">
        <f ca="1">Sheet1!K925</f>
        <v>0</v>
      </c>
      <c r="L939" s="22">
        <f ca="1">Sheet1!L925</f>
        <v>0</v>
      </c>
      <c r="M939" s="22">
        <f ca="1">Sheet1!M925</f>
        <v>0</v>
      </c>
      <c r="N939" s="22">
        <f ca="1">Sheet1!N925</f>
        <v>0</v>
      </c>
      <c r="O939" s="22">
        <f ca="1">Sheet1!O925</f>
        <v>0</v>
      </c>
      <c r="P939" s="22">
        <f ca="1">Sheet1!P925</f>
        <v>0</v>
      </c>
      <c r="Q939" s="22">
        <f ca="1">Sheet1!Q925</f>
        <v>0</v>
      </c>
      <c r="R939" s="22">
        <f ca="1">Sheet1!R925</f>
        <v>0</v>
      </c>
      <c r="S939" s="22">
        <f ca="1">Sheet1!S925</f>
        <v>0</v>
      </c>
      <c r="T939" s="22">
        <f ca="1">Sheet1!T925</f>
        <v>0</v>
      </c>
      <c r="U939" s="22">
        <f ca="1">Sheet1!U925</f>
        <v>0</v>
      </c>
    </row>
    <row r="940" spans="1:21" ht="15">
      <c r="A940" s="22">
        <f ca="1">Sheet1!A926</f>
        <v>0</v>
      </c>
      <c r="B940" s="22">
        <f ca="1">Sheet1!B926</f>
        <v>0</v>
      </c>
      <c r="C940" s="22">
        <f ca="1">Sheet1!C926</f>
        <v>0</v>
      </c>
      <c r="D940" s="22">
        <f ca="1">Sheet1!D926</f>
        <v>0</v>
      </c>
      <c r="E940" s="22">
        <f ca="1">Sheet1!E926</f>
        <v>0</v>
      </c>
      <c r="F940" s="22">
        <f ca="1">Sheet1!F926</f>
        <v>0</v>
      </c>
      <c r="G940" s="22">
        <f ca="1">Sheet1!G926</f>
        <v>0</v>
      </c>
      <c r="H940" s="22">
        <f ca="1">Sheet1!H926</f>
        <v>0</v>
      </c>
      <c r="I940" s="22">
        <f ca="1">Sheet1!I926</f>
        <v>0</v>
      </c>
      <c r="J940" s="22">
        <f ca="1">Sheet1!J926</f>
        <v>0</v>
      </c>
      <c r="K940" s="22">
        <f ca="1">Sheet1!K926</f>
        <v>0</v>
      </c>
      <c r="L940" s="22">
        <f ca="1">Sheet1!L926</f>
        <v>0</v>
      </c>
      <c r="M940" s="22">
        <f ca="1">Sheet1!M926</f>
        <v>0</v>
      </c>
      <c r="N940" s="22">
        <f ca="1">Sheet1!N926</f>
        <v>0</v>
      </c>
      <c r="O940" s="22">
        <f ca="1">Sheet1!O926</f>
        <v>0</v>
      </c>
      <c r="P940" s="22">
        <f ca="1">Sheet1!P926</f>
        <v>0</v>
      </c>
      <c r="Q940" s="22">
        <f ca="1">Sheet1!Q926</f>
        <v>0</v>
      </c>
      <c r="R940" s="22">
        <f ca="1">Sheet1!R926</f>
        <v>0</v>
      </c>
      <c r="S940" s="22">
        <f ca="1">Sheet1!S926</f>
        <v>0</v>
      </c>
      <c r="T940" s="22">
        <f ca="1">Sheet1!T926</f>
        <v>0</v>
      </c>
      <c r="U940" s="22">
        <f ca="1">Sheet1!U926</f>
        <v>0</v>
      </c>
    </row>
    <row r="941" spans="1:21" ht="15">
      <c r="A941" s="22">
        <f ca="1">Sheet1!A927</f>
        <v>0</v>
      </c>
      <c r="B941" s="22">
        <f ca="1">Sheet1!B927</f>
        <v>0</v>
      </c>
      <c r="C941" s="22">
        <f ca="1">Sheet1!C927</f>
        <v>0</v>
      </c>
      <c r="D941" s="22">
        <f ca="1">Sheet1!D927</f>
        <v>0</v>
      </c>
      <c r="E941" s="22">
        <f ca="1">Sheet1!E927</f>
        <v>0</v>
      </c>
      <c r="F941" s="22">
        <f ca="1">Sheet1!F927</f>
        <v>0</v>
      </c>
      <c r="G941" s="22">
        <f ca="1">Sheet1!G927</f>
        <v>0</v>
      </c>
      <c r="H941" s="22">
        <f ca="1">Sheet1!H927</f>
        <v>0</v>
      </c>
      <c r="I941" s="22">
        <f ca="1">Sheet1!I927</f>
        <v>0</v>
      </c>
      <c r="J941" s="22">
        <f ca="1">Sheet1!J927</f>
        <v>0</v>
      </c>
      <c r="K941" s="22">
        <f ca="1">Sheet1!K927</f>
        <v>0</v>
      </c>
      <c r="L941" s="22">
        <f ca="1">Sheet1!L927</f>
        <v>0</v>
      </c>
      <c r="M941" s="22">
        <f ca="1">Sheet1!M927</f>
        <v>0</v>
      </c>
      <c r="N941" s="22">
        <f ca="1">Sheet1!N927</f>
        <v>0</v>
      </c>
      <c r="O941" s="22">
        <f ca="1">Sheet1!O927</f>
        <v>0</v>
      </c>
      <c r="P941" s="22">
        <f ca="1">Sheet1!P927</f>
        <v>0</v>
      </c>
      <c r="Q941" s="22">
        <f ca="1">Sheet1!Q927</f>
        <v>0</v>
      </c>
      <c r="R941" s="22">
        <f ca="1">Sheet1!R927</f>
        <v>0</v>
      </c>
      <c r="S941" s="22">
        <f ca="1">Sheet1!S927</f>
        <v>0</v>
      </c>
      <c r="T941" s="22">
        <f ca="1">Sheet1!T927</f>
        <v>0</v>
      </c>
      <c r="U941" s="22">
        <f ca="1">Sheet1!U927</f>
        <v>0</v>
      </c>
    </row>
    <row r="942" spans="1:21" ht="15">
      <c r="A942" s="22">
        <f ca="1">Sheet1!A928</f>
        <v>0</v>
      </c>
      <c r="B942" s="22">
        <f ca="1">Sheet1!B928</f>
        <v>0</v>
      </c>
      <c r="C942" s="22">
        <f ca="1">Sheet1!C928</f>
        <v>0</v>
      </c>
      <c r="D942" s="22">
        <f ca="1">Sheet1!D928</f>
        <v>0</v>
      </c>
      <c r="E942" s="22">
        <f ca="1">Sheet1!E928</f>
        <v>0</v>
      </c>
      <c r="F942" s="22">
        <f ca="1">Sheet1!F928</f>
        <v>0</v>
      </c>
      <c r="G942" s="22">
        <f ca="1">Sheet1!G928</f>
        <v>0</v>
      </c>
      <c r="H942" s="22">
        <f ca="1">Sheet1!H928</f>
        <v>0</v>
      </c>
      <c r="I942" s="22">
        <f ca="1">Sheet1!I928</f>
        <v>0</v>
      </c>
      <c r="J942" s="22">
        <f ca="1">Sheet1!J928</f>
        <v>0</v>
      </c>
      <c r="K942" s="22">
        <f ca="1">Sheet1!K928</f>
        <v>0</v>
      </c>
      <c r="L942" s="22">
        <f ca="1">Sheet1!L928</f>
        <v>0</v>
      </c>
      <c r="M942" s="22">
        <f ca="1">Sheet1!M928</f>
        <v>0</v>
      </c>
      <c r="N942" s="22">
        <f ca="1">Sheet1!N928</f>
        <v>0</v>
      </c>
      <c r="O942" s="22">
        <f ca="1">Sheet1!O928</f>
        <v>0</v>
      </c>
      <c r="P942" s="22">
        <f ca="1">Sheet1!P928</f>
        <v>0</v>
      </c>
      <c r="Q942" s="22">
        <f ca="1">Sheet1!Q928</f>
        <v>0</v>
      </c>
      <c r="R942" s="22">
        <f ca="1">Sheet1!R928</f>
        <v>0</v>
      </c>
      <c r="S942" s="22">
        <f ca="1">Sheet1!S928</f>
        <v>0</v>
      </c>
      <c r="T942" s="22">
        <f ca="1">Sheet1!T928</f>
        <v>0</v>
      </c>
      <c r="U942" s="22">
        <f ca="1">Sheet1!U928</f>
        <v>0</v>
      </c>
    </row>
    <row r="943" spans="1:21" ht="15">
      <c r="A943" s="22">
        <f ca="1">Sheet1!A929</f>
        <v>0</v>
      </c>
      <c r="B943" s="22">
        <f ca="1">Sheet1!B929</f>
        <v>0</v>
      </c>
      <c r="C943" s="22">
        <f ca="1">Sheet1!C929</f>
        <v>0</v>
      </c>
      <c r="D943" s="22">
        <f ca="1">Sheet1!D929</f>
        <v>0</v>
      </c>
      <c r="E943" s="22">
        <f ca="1">Sheet1!E929</f>
        <v>0</v>
      </c>
      <c r="F943" s="22">
        <f ca="1">Sheet1!F929</f>
        <v>0</v>
      </c>
      <c r="G943" s="22">
        <f ca="1">Sheet1!G929</f>
        <v>0</v>
      </c>
      <c r="H943" s="22">
        <f ca="1">Sheet1!H929</f>
        <v>0</v>
      </c>
      <c r="I943" s="22">
        <f ca="1">Sheet1!I929</f>
        <v>0</v>
      </c>
      <c r="J943" s="22">
        <f ca="1">Sheet1!J929</f>
        <v>0</v>
      </c>
      <c r="K943" s="22">
        <f ca="1">Sheet1!K929</f>
        <v>0</v>
      </c>
      <c r="L943" s="22">
        <f ca="1">Sheet1!L929</f>
        <v>0</v>
      </c>
      <c r="M943" s="22">
        <f ca="1">Sheet1!M929</f>
        <v>0</v>
      </c>
      <c r="N943" s="22">
        <f ca="1">Sheet1!N929</f>
        <v>0</v>
      </c>
      <c r="O943" s="22">
        <f ca="1">Sheet1!O929</f>
        <v>0</v>
      </c>
      <c r="P943" s="22">
        <f ca="1">Sheet1!P929</f>
        <v>0</v>
      </c>
      <c r="Q943" s="22">
        <f ca="1">Sheet1!Q929</f>
        <v>0</v>
      </c>
      <c r="R943" s="22">
        <f ca="1">Sheet1!R929</f>
        <v>0</v>
      </c>
      <c r="S943" s="22">
        <f ca="1">Sheet1!S929</f>
        <v>0</v>
      </c>
      <c r="T943" s="22">
        <f ca="1">Sheet1!T929</f>
        <v>0</v>
      </c>
      <c r="U943" s="22">
        <f ca="1">Sheet1!U929</f>
        <v>0</v>
      </c>
    </row>
    <row r="944" spans="1:21" ht="15">
      <c r="A944" s="22">
        <f ca="1">Sheet1!A930</f>
        <v>0</v>
      </c>
      <c r="B944" s="22">
        <f ca="1">Sheet1!B930</f>
        <v>0</v>
      </c>
      <c r="C944" s="22">
        <f ca="1">Sheet1!C930</f>
        <v>0</v>
      </c>
      <c r="D944" s="22">
        <f ca="1">Sheet1!D930</f>
        <v>0</v>
      </c>
      <c r="E944" s="22">
        <f ca="1">Sheet1!E930</f>
        <v>0</v>
      </c>
      <c r="F944" s="22">
        <f ca="1">Sheet1!F930</f>
        <v>0</v>
      </c>
      <c r="G944" s="22">
        <f ca="1">Sheet1!G930</f>
        <v>0</v>
      </c>
      <c r="H944" s="22">
        <f ca="1">Sheet1!H930</f>
        <v>0</v>
      </c>
      <c r="I944" s="22">
        <f ca="1">Sheet1!I930</f>
        <v>0</v>
      </c>
      <c r="J944" s="22">
        <f ca="1">Sheet1!J930</f>
        <v>0</v>
      </c>
      <c r="K944" s="22">
        <f ca="1">Sheet1!K930</f>
        <v>0</v>
      </c>
      <c r="L944" s="22">
        <f ca="1">Sheet1!L930</f>
        <v>0</v>
      </c>
      <c r="M944" s="22">
        <f ca="1">Sheet1!M930</f>
        <v>0</v>
      </c>
      <c r="N944" s="22">
        <f ca="1">Sheet1!N930</f>
        <v>0</v>
      </c>
      <c r="O944" s="22">
        <f ca="1">Sheet1!O930</f>
        <v>0</v>
      </c>
      <c r="P944" s="22">
        <f ca="1">Sheet1!P930</f>
        <v>0</v>
      </c>
      <c r="Q944" s="22">
        <f ca="1">Sheet1!Q930</f>
        <v>0</v>
      </c>
      <c r="R944" s="22">
        <f ca="1">Sheet1!R930</f>
        <v>0</v>
      </c>
      <c r="S944" s="22">
        <f ca="1">Sheet1!S930</f>
        <v>0</v>
      </c>
      <c r="T944" s="22">
        <f ca="1">Sheet1!T930</f>
        <v>0</v>
      </c>
      <c r="U944" s="22">
        <f ca="1">Sheet1!U930</f>
        <v>0</v>
      </c>
    </row>
    <row r="945" spans="1:21" ht="15">
      <c r="A945" s="22">
        <f ca="1">Sheet1!A931</f>
        <v>0</v>
      </c>
      <c r="B945" s="22">
        <f ca="1">Sheet1!B931</f>
        <v>0</v>
      </c>
      <c r="C945" s="22">
        <f ca="1">Sheet1!C931</f>
        <v>0</v>
      </c>
      <c r="D945" s="22">
        <f ca="1">Sheet1!D931</f>
        <v>0</v>
      </c>
      <c r="E945" s="22">
        <f ca="1">Sheet1!E931</f>
        <v>0</v>
      </c>
      <c r="F945" s="22">
        <f ca="1">Sheet1!F931</f>
        <v>0</v>
      </c>
      <c r="G945" s="22">
        <f ca="1">Sheet1!G931</f>
        <v>0</v>
      </c>
      <c r="H945" s="22">
        <f ca="1">Sheet1!H931</f>
        <v>0</v>
      </c>
      <c r="I945" s="22">
        <f ca="1">Sheet1!I931</f>
        <v>0</v>
      </c>
      <c r="J945" s="22">
        <f ca="1">Sheet1!J931</f>
        <v>0</v>
      </c>
      <c r="K945" s="22">
        <f ca="1">Sheet1!K931</f>
        <v>0</v>
      </c>
      <c r="L945" s="22">
        <f ca="1">Sheet1!L931</f>
        <v>0</v>
      </c>
      <c r="M945" s="22">
        <f ca="1">Sheet1!M931</f>
        <v>0</v>
      </c>
      <c r="N945" s="22">
        <f ca="1">Sheet1!N931</f>
        <v>0</v>
      </c>
      <c r="O945" s="22">
        <f ca="1">Sheet1!O931</f>
        <v>0</v>
      </c>
      <c r="P945" s="22">
        <f ca="1">Sheet1!P931</f>
        <v>0</v>
      </c>
      <c r="Q945" s="22">
        <f ca="1">Sheet1!Q931</f>
        <v>0</v>
      </c>
      <c r="R945" s="22">
        <f ca="1">Sheet1!R931</f>
        <v>0</v>
      </c>
      <c r="S945" s="22">
        <f ca="1">Sheet1!S931</f>
        <v>0</v>
      </c>
      <c r="T945" s="22">
        <f ca="1">Sheet1!T931</f>
        <v>0</v>
      </c>
      <c r="U945" s="22">
        <f ca="1">Sheet1!U931</f>
        <v>0</v>
      </c>
    </row>
    <row r="946" spans="1:21" ht="15">
      <c r="A946" s="22">
        <f ca="1">Sheet1!A932</f>
        <v>0</v>
      </c>
      <c r="B946" s="22">
        <f ca="1">Sheet1!B932</f>
        <v>0</v>
      </c>
      <c r="C946" s="22">
        <f ca="1">Sheet1!C932</f>
        <v>0</v>
      </c>
      <c r="D946" s="22">
        <f ca="1">Sheet1!D932</f>
        <v>0</v>
      </c>
      <c r="E946" s="22">
        <f ca="1">Sheet1!E932</f>
        <v>0</v>
      </c>
      <c r="F946" s="22">
        <f ca="1">Sheet1!F932</f>
        <v>0</v>
      </c>
      <c r="G946" s="22">
        <f ca="1">Sheet1!G932</f>
        <v>0</v>
      </c>
      <c r="H946" s="22">
        <f ca="1">Sheet1!H932</f>
        <v>0</v>
      </c>
      <c r="I946" s="22">
        <f ca="1">Sheet1!I932</f>
        <v>0</v>
      </c>
      <c r="J946" s="22">
        <f ca="1">Sheet1!J932</f>
        <v>0</v>
      </c>
      <c r="K946" s="22">
        <f ca="1">Sheet1!K932</f>
        <v>0</v>
      </c>
      <c r="L946" s="22">
        <f ca="1">Sheet1!L932</f>
        <v>0</v>
      </c>
      <c r="M946" s="22">
        <f ca="1">Sheet1!M932</f>
        <v>0</v>
      </c>
      <c r="N946" s="22">
        <f ca="1">Sheet1!N932</f>
        <v>0</v>
      </c>
      <c r="O946" s="22">
        <f ca="1">Sheet1!O932</f>
        <v>0</v>
      </c>
      <c r="P946" s="22">
        <f ca="1">Sheet1!P932</f>
        <v>0</v>
      </c>
      <c r="Q946" s="22">
        <f ca="1">Sheet1!Q932</f>
        <v>0</v>
      </c>
      <c r="R946" s="22">
        <f ca="1">Sheet1!R932</f>
        <v>0</v>
      </c>
      <c r="S946" s="22">
        <f ca="1">Sheet1!S932</f>
        <v>0</v>
      </c>
      <c r="T946" s="22">
        <f ca="1">Sheet1!T932</f>
        <v>0</v>
      </c>
      <c r="U946" s="22">
        <f ca="1">Sheet1!U932</f>
        <v>0</v>
      </c>
    </row>
    <row r="947" spans="1:21" ht="15">
      <c r="A947" s="22">
        <f ca="1">Sheet1!A933</f>
        <v>0</v>
      </c>
      <c r="B947" s="22">
        <f ca="1">Sheet1!B933</f>
        <v>0</v>
      </c>
      <c r="C947" s="22">
        <f ca="1">Sheet1!C933</f>
        <v>0</v>
      </c>
      <c r="D947" s="22">
        <f ca="1">Sheet1!D933</f>
        <v>0</v>
      </c>
      <c r="E947" s="22">
        <f ca="1">Sheet1!E933</f>
        <v>0</v>
      </c>
      <c r="F947" s="22">
        <f ca="1">Sheet1!F933</f>
        <v>0</v>
      </c>
      <c r="G947" s="22">
        <f ca="1">Sheet1!G933</f>
        <v>0</v>
      </c>
      <c r="H947" s="22">
        <f ca="1">Sheet1!H933</f>
        <v>0</v>
      </c>
      <c r="I947" s="22">
        <f ca="1">Sheet1!I933</f>
        <v>0</v>
      </c>
      <c r="J947" s="22">
        <f ca="1">Sheet1!J933</f>
        <v>0</v>
      </c>
      <c r="K947" s="22">
        <f ca="1">Sheet1!K933</f>
        <v>0</v>
      </c>
      <c r="L947" s="22">
        <f ca="1">Sheet1!L933</f>
        <v>0</v>
      </c>
      <c r="M947" s="22">
        <f ca="1">Sheet1!M933</f>
        <v>0</v>
      </c>
      <c r="N947" s="22">
        <f ca="1">Sheet1!N933</f>
        <v>0</v>
      </c>
      <c r="O947" s="22">
        <f ca="1">Sheet1!O933</f>
        <v>0</v>
      </c>
      <c r="P947" s="22">
        <f ca="1">Sheet1!P933</f>
        <v>0</v>
      </c>
      <c r="Q947" s="22">
        <f ca="1">Sheet1!Q933</f>
        <v>0</v>
      </c>
      <c r="R947" s="22">
        <f ca="1">Sheet1!R933</f>
        <v>0</v>
      </c>
      <c r="S947" s="22">
        <f ca="1">Sheet1!S933</f>
        <v>0</v>
      </c>
      <c r="T947" s="22">
        <f ca="1">Sheet1!T933</f>
        <v>0</v>
      </c>
      <c r="U947" s="22">
        <f ca="1">Sheet1!U933</f>
        <v>0</v>
      </c>
    </row>
    <row r="948" spans="1:21" ht="15">
      <c r="A948" s="22">
        <f ca="1">Sheet1!A934</f>
        <v>0</v>
      </c>
      <c r="B948" s="22">
        <f ca="1">Sheet1!B934</f>
        <v>0</v>
      </c>
      <c r="C948" s="22">
        <f ca="1">Sheet1!C934</f>
        <v>0</v>
      </c>
      <c r="D948" s="22">
        <f ca="1">Sheet1!D934</f>
        <v>0</v>
      </c>
      <c r="E948" s="22">
        <f ca="1">Sheet1!E934</f>
        <v>0</v>
      </c>
      <c r="F948" s="22">
        <f ca="1">Sheet1!F934</f>
        <v>0</v>
      </c>
      <c r="G948" s="22">
        <f ca="1">Sheet1!G934</f>
        <v>0</v>
      </c>
      <c r="H948" s="22">
        <f ca="1">Sheet1!H934</f>
        <v>0</v>
      </c>
      <c r="I948" s="22">
        <f ca="1">Sheet1!I934</f>
        <v>0</v>
      </c>
      <c r="J948" s="22">
        <f ca="1">Sheet1!J934</f>
        <v>0</v>
      </c>
      <c r="K948" s="22">
        <f ca="1">Sheet1!K934</f>
        <v>0</v>
      </c>
      <c r="L948" s="22">
        <f ca="1">Sheet1!L934</f>
        <v>0</v>
      </c>
      <c r="M948" s="22">
        <f ca="1">Sheet1!M934</f>
        <v>0</v>
      </c>
      <c r="N948" s="22">
        <f ca="1">Sheet1!N934</f>
        <v>0</v>
      </c>
      <c r="O948" s="22">
        <f ca="1">Sheet1!O934</f>
        <v>0</v>
      </c>
      <c r="P948" s="22">
        <f ca="1">Sheet1!P934</f>
        <v>0</v>
      </c>
      <c r="Q948" s="22">
        <f ca="1">Sheet1!Q934</f>
        <v>0</v>
      </c>
      <c r="R948" s="22">
        <f ca="1">Sheet1!R934</f>
        <v>0</v>
      </c>
      <c r="S948" s="22">
        <f ca="1">Sheet1!S934</f>
        <v>0</v>
      </c>
      <c r="T948" s="22">
        <f ca="1">Sheet1!T934</f>
        <v>0</v>
      </c>
      <c r="U948" s="22">
        <f ca="1">Sheet1!U934</f>
        <v>0</v>
      </c>
    </row>
    <row r="949" spans="1:21" ht="15">
      <c r="A949" s="22">
        <f ca="1">Sheet1!A935</f>
        <v>0</v>
      </c>
      <c r="B949" s="22">
        <f ca="1">Sheet1!B935</f>
        <v>0</v>
      </c>
      <c r="C949" s="22">
        <f ca="1">Sheet1!C935</f>
        <v>0</v>
      </c>
      <c r="D949" s="22">
        <f ca="1">Sheet1!D935</f>
        <v>0</v>
      </c>
      <c r="E949" s="22">
        <f ca="1">Sheet1!E935</f>
        <v>0</v>
      </c>
      <c r="F949" s="22">
        <f ca="1">Sheet1!F935</f>
        <v>0</v>
      </c>
      <c r="G949" s="22">
        <f ca="1">Sheet1!G935</f>
        <v>0</v>
      </c>
      <c r="H949" s="22">
        <f ca="1">Sheet1!H935</f>
        <v>0</v>
      </c>
      <c r="I949" s="22">
        <f ca="1">Sheet1!I935</f>
        <v>0</v>
      </c>
      <c r="J949" s="22">
        <f ca="1">Sheet1!J935</f>
        <v>0</v>
      </c>
      <c r="K949" s="22">
        <f ca="1">Sheet1!K935</f>
        <v>0</v>
      </c>
      <c r="L949" s="22">
        <f ca="1">Sheet1!L935</f>
        <v>0</v>
      </c>
      <c r="M949" s="22">
        <f ca="1">Sheet1!M935</f>
        <v>0</v>
      </c>
      <c r="N949" s="22">
        <f ca="1">Sheet1!N935</f>
        <v>0</v>
      </c>
      <c r="O949" s="22">
        <f ca="1">Sheet1!O935</f>
        <v>0</v>
      </c>
      <c r="P949" s="22">
        <f ca="1">Sheet1!P935</f>
        <v>0</v>
      </c>
      <c r="Q949" s="22">
        <f ca="1">Sheet1!Q935</f>
        <v>0</v>
      </c>
      <c r="R949" s="22">
        <f ca="1">Sheet1!R935</f>
        <v>0</v>
      </c>
      <c r="S949" s="22">
        <f ca="1">Sheet1!S935</f>
        <v>0</v>
      </c>
      <c r="T949" s="22">
        <f ca="1">Sheet1!T935</f>
        <v>0</v>
      </c>
      <c r="U949" s="22">
        <f ca="1">Sheet1!U935</f>
        <v>0</v>
      </c>
    </row>
    <row r="950" spans="1:21" ht="15">
      <c r="A950" s="22">
        <f ca="1">Sheet1!A936</f>
        <v>0</v>
      </c>
      <c r="B950" s="22">
        <f ca="1">Sheet1!B936</f>
        <v>0</v>
      </c>
      <c r="C950" s="22">
        <f ca="1">Sheet1!C936</f>
        <v>0</v>
      </c>
      <c r="D950" s="22">
        <f ca="1">Sheet1!D936</f>
        <v>0</v>
      </c>
      <c r="E950" s="22">
        <f ca="1">Sheet1!E936</f>
        <v>0</v>
      </c>
      <c r="F950" s="22">
        <f ca="1">Sheet1!F936</f>
        <v>0</v>
      </c>
      <c r="G950" s="22">
        <f ca="1">Sheet1!G936</f>
        <v>0</v>
      </c>
      <c r="H950" s="22">
        <f ca="1">Sheet1!H936</f>
        <v>0</v>
      </c>
      <c r="I950" s="22">
        <f ca="1">Sheet1!I936</f>
        <v>0</v>
      </c>
      <c r="J950" s="22">
        <f ca="1">Sheet1!J936</f>
        <v>0</v>
      </c>
      <c r="K950" s="22">
        <f ca="1">Sheet1!K936</f>
        <v>0</v>
      </c>
      <c r="L950" s="22">
        <f ca="1">Sheet1!L936</f>
        <v>0</v>
      </c>
      <c r="M950" s="22">
        <f ca="1">Sheet1!M936</f>
        <v>0</v>
      </c>
      <c r="N950" s="22">
        <f ca="1">Sheet1!N936</f>
        <v>0</v>
      </c>
      <c r="O950" s="22">
        <f ca="1">Sheet1!O936</f>
        <v>0</v>
      </c>
      <c r="P950" s="22">
        <f ca="1">Sheet1!P936</f>
        <v>0</v>
      </c>
      <c r="Q950" s="22">
        <f ca="1">Sheet1!Q936</f>
        <v>0</v>
      </c>
      <c r="R950" s="22">
        <f ca="1">Sheet1!R936</f>
        <v>0</v>
      </c>
      <c r="S950" s="22">
        <f ca="1">Sheet1!S936</f>
        <v>0</v>
      </c>
      <c r="T950" s="22">
        <f ca="1">Sheet1!T936</f>
        <v>0</v>
      </c>
      <c r="U950" s="22">
        <f ca="1">Sheet1!U936</f>
        <v>0</v>
      </c>
    </row>
    <row r="951" spans="1:21" ht="15">
      <c r="A951" s="22">
        <f ca="1">Sheet1!A937</f>
        <v>0</v>
      </c>
      <c r="B951" s="22">
        <f ca="1">Sheet1!B937</f>
        <v>0</v>
      </c>
      <c r="C951" s="22">
        <f ca="1">Sheet1!C937</f>
        <v>0</v>
      </c>
      <c r="D951" s="22">
        <f ca="1">Sheet1!D937</f>
        <v>0</v>
      </c>
      <c r="E951" s="22">
        <f ca="1">Sheet1!E937</f>
        <v>0</v>
      </c>
      <c r="F951" s="22">
        <f ca="1">Sheet1!F937</f>
        <v>0</v>
      </c>
      <c r="G951" s="22">
        <f ca="1">Sheet1!G937</f>
        <v>0</v>
      </c>
      <c r="H951" s="22">
        <f ca="1">Sheet1!H937</f>
        <v>0</v>
      </c>
      <c r="I951" s="22">
        <f ca="1">Sheet1!I937</f>
        <v>0</v>
      </c>
      <c r="J951" s="22">
        <f ca="1">Sheet1!J937</f>
        <v>0</v>
      </c>
      <c r="K951" s="22">
        <f ca="1">Sheet1!K937</f>
        <v>0</v>
      </c>
      <c r="L951" s="22">
        <f ca="1">Sheet1!L937</f>
        <v>0</v>
      </c>
      <c r="M951" s="22">
        <f ca="1">Sheet1!M937</f>
        <v>0</v>
      </c>
      <c r="N951" s="22">
        <f ca="1">Sheet1!N937</f>
        <v>0</v>
      </c>
      <c r="O951" s="22">
        <f ca="1">Sheet1!O937</f>
        <v>0</v>
      </c>
      <c r="P951" s="22">
        <f ca="1">Sheet1!P937</f>
        <v>0</v>
      </c>
      <c r="Q951" s="22">
        <f ca="1">Sheet1!Q937</f>
        <v>0</v>
      </c>
      <c r="R951" s="22">
        <f ca="1">Sheet1!R937</f>
        <v>0</v>
      </c>
      <c r="S951" s="22">
        <f ca="1">Sheet1!S937</f>
        <v>0</v>
      </c>
      <c r="T951" s="22">
        <f ca="1">Sheet1!T937</f>
        <v>0</v>
      </c>
      <c r="U951" s="22">
        <f ca="1">Sheet1!U937</f>
        <v>0</v>
      </c>
    </row>
    <row r="952" spans="1:21" ht="15">
      <c r="A952" s="22">
        <f ca="1">Sheet1!A938</f>
        <v>0</v>
      </c>
      <c r="B952" s="22">
        <f ca="1">Sheet1!B938</f>
        <v>0</v>
      </c>
      <c r="C952" s="22">
        <f ca="1">Sheet1!C938</f>
        <v>0</v>
      </c>
      <c r="D952" s="22">
        <f ca="1">Sheet1!D938</f>
        <v>0</v>
      </c>
      <c r="E952" s="22">
        <f ca="1">Sheet1!E938</f>
        <v>0</v>
      </c>
      <c r="F952" s="22">
        <f ca="1">Sheet1!F938</f>
        <v>0</v>
      </c>
      <c r="G952" s="22">
        <f ca="1">Sheet1!G938</f>
        <v>0</v>
      </c>
      <c r="H952" s="22">
        <f ca="1">Sheet1!H938</f>
        <v>0</v>
      </c>
      <c r="I952" s="22">
        <f ca="1">Sheet1!I938</f>
        <v>0</v>
      </c>
      <c r="J952" s="22">
        <f ca="1">Sheet1!J938</f>
        <v>0</v>
      </c>
      <c r="K952" s="22">
        <f ca="1">Sheet1!K938</f>
        <v>0</v>
      </c>
      <c r="L952" s="22">
        <f ca="1">Sheet1!L938</f>
        <v>0</v>
      </c>
      <c r="M952" s="22">
        <f ca="1">Sheet1!M938</f>
        <v>0</v>
      </c>
      <c r="N952" s="22">
        <f ca="1">Sheet1!N938</f>
        <v>0</v>
      </c>
      <c r="O952" s="22">
        <f ca="1">Sheet1!O938</f>
        <v>0</v>
      </c>
      <c r="P952" s="22">
        <f ca="1">Sheet1!P938</f>
        <v>0</v>
      </c>
      <c r="Q952" s="22">
        <f ca="1">Sheet1!Q938</f>
        <v>0</v>
      </c>
      <c r="R952" s="22">
        <f ca="1">Sheet1!R938</f>
        <v>0</v>
      </c>
      <c r="S952" s="22">
        <f ca="1">Sheet1!S938</f>
        <v>0</v>
      </c>
      <c r="T952" s="22">
        <f ca="1">Sheet1!T938</f>
        <v>0</v>
      </c>
      <c r="U952" s="22">
        <f ca="1">Sheet1!U938</f>
        <v>0</v>
      </c>
    </row>
    <row r="953" spans="1:21" ht="15">
      <c r="A953" s="22">
        <f ca="1">Sheet1!A939</f>
        <v>0</v>
      </c>
      <c r="B953" s="22">
        <f ca="1">Sheet1!B939</f>
        <v>0</v>
      </c>
      <c r="C953" s="22">
        <f ca="1">Sheet1!C939</f>
        <v>0</v>
      </c>
      <c r="D953" s="22">
        <f ca="1">Sheet1!D939</f>
        <v>0</v>
      </c>
      <c r="E953" s="22">
        <f ca="1">Sheet1!E939</f>
        <v>0</v>
      </c>
      <c r="F953" s="22">
        <f ca="1">Sheet1!F939</f>
        <v>0</v>
      </c>
      <c r="G953" s="22">
        <f ca="1">Sheet1!G939</f>
        <v>0</v>
      </c>
      <c r="H953" s="22">
        <f ca="1">Sheet1!H939</f>
        <v>0</v>
      </c>
      <c r="I953" s="22">
        <f ca="1">Sheet1!I939</f>
        <v>0</v>
      </c>
      <c r="J953" s="22">
        <f ca="1">Sheet1!J939</f>
        <v>0</v>
      </c>
      <c r="K953" s="22">
        <f ca="1">Sheet1!K939</f>
        <v>0</v>
      </c>
      <c r="L953" s="22">
        <f ca="1">Sheet1!L939</f>
        <v>0</v>
      </c>
      <c r="M953" s="22">
        <f ca="1">Sheet1!M939</f>
        <v>0</v>
      </c>
      <c r="N953" s="22">
        <f ca="1">Sheet1!N939</f>
        <v>0</v>
      </c>
      <c r="O953" s="22">
        <f ca="1">Sheet1!O939</f>
        <v>0</v>
      </c>
      <c r="P953" s="22">
        <f ca="1">Sheet1!P939</f>
        <v>0</v>
      </c>
      <c r="Q953" s="22">
        <f ca="1">Sheet1!Q939</f>
        <v>0</v>
      </c>
      <c r="R953" s="22">
        <f ca="1">Sheet1!R939</f>
        <v>0</v>
      </c>
      <c r="S953" s="22">
        <f ca="1">Sheet1!S939</f>
        <v>0</v>
      </c>
      <c r="T953" s="22">
        <f ca="1">Sheet1!T939</f>
        <v>0</v>
      </c>
      <c r="U953" s="22">
        <f ca="1">Sheet1!U939</f>
        <v>0</v>
      </c>
    </row>
    <row r="954" spans="1:21" ht="15">
      <c r="A954" s="22">
        <f ca="1">Sheet1!A940</f>
        <v>0</v>
      </c>
      <c r="B954" s="22">
        <f ca="1">Sheet1!B940</f>
        <v>0</v>
      </c>
      <c r="C954" s="22">
        <f ca="1">Sheet1!C940</f>
        <v>0</v>
      </c>
      <c r="D954" s="22">
        <f ca="1">Sheet1!D940</f>
        <v>0</v>
      </c>
      <c r="E954" s="22">
        <f ca="1">Sheet1!E940</f>
        <v>0</v>
      </c>
      <c r="F954" s="22">
        <f ca="1">Sheet1!F940</f>
        <v>0</v>
      </c>
      <c r="G954" s="22">
        <f ca="1">Sheet1!G940</f>
        <v>0</v>
      </c>
      <c r="H954" s="22">
        <f ca="1">Sheet1!H940</f>
        <v>0</v>
      </c>
      <c r="I954" s="22">
        <f ca="1">Sheet1!I940</f>
        <v>0</v>
      </c>
      <c r="J954" s="22">
        <f ca="1">Sheet1!J940</f>
        <v>0</v>
      </c>
      <c r="K954" s="22">
        <f ca="1">Sheet1!K940</f>
        <v>0</v>
      </c>
      <c r="L954" s="22">
        <f ca="1">Sheet1!L940</f>
        <v>0</v>
      </c>
      <c r="M954" s="22">
        <f ca="1">Sheet1!M940</f>
        <v>0</v>
      </c>
      <c r="N954" s="22">
        <f ca="1">Sheet1!N940</f>
        <v>0</v>
      </c>
      <c r="O954" s="22">
        <f ca="1">Sheet1!O940</f>
        <v>0</v>
      </c>
      <c r="P954" s="22">
        <f ca="1">Sheet1!P940</f>
        <v>0</v>
      </c>
      <c r="Q954" s="22">
        <f ca="1">Sheet1!Q940</f>
        <v>0</v>
      </c>
      <c r="R954" s="22">
        <f ca="1">Sheet1!R940</f>
        <v>0</v>
      </c>
      <c r="S954" s="22">
        <f ca="1">Sheet1!S940</f>
        <v>0</v>
      </c>
      <c r="T954" s="22">
        <f ca="1">Sheet1!T940</f>
        <v>0</v>
      </c>
      <c r="U954" s="22">
        <f ca="1">Sheet1!U940</f>
        <v>0</v>
      </c>
    </row>
    <row r="955" spans="1:21" ht="15">
      <c r="A955" s="22">
        <f ca="1">Sheet1!A941</f>
        <v>0</v>
      </c>
      <c r="B955" s="22">
        <f ca="1">Sheet1!B941</f>
        <v>0</v>
      </c>
      <c r="C955" s="22">
        <f ca="1">Sheet1!C941</f>
        <v>0</v>
      </c>
      <c r="D955" s="22">
        <f ca="1">Sheet1!D941</f>
        <v>0</v>
      </c>
      <c r="E955" s="22">
        <f ca="1">Sheet1!E941</f>
        <v>0</v>
      </c>
      <c r="F955" s="22">
        <f ca="1">Sheet1!F941</f>
        <v>0</v>
      </c>
      <c r="G955" s="22">
        <f ca="1">Sheet1!G941</f>
        <v>0</v>
      </c>
      <c r="H955" s="22">
        <f ca="1">Sheet1!H941</f>
        <v>0</v>
      </c>
      <c r="I955" s="22">
        <f ca="1">Sheet1!I941</f>
        <v>0</v>
      </c>
      <c r="J955" s="22">
        <f ca="1">Sheet1!J941</f>
        <v>0</v>
      </c>
      <c r="K955" s="22">
        <f ca="1">Sheet1!K941</f>
        <v>0</v>
      </c>
      <c r="L955" s="22">
        <f ca="1">Sheet1!L941</f>
        <v>0</v>
      </c>
      <c r="M955" s="22">
        <f ca="1">Sheet1!M941</f>
        <v>0</v>
      </c>
      <c r="N955" s="22">
        <f ca="1">Sheet1!N941</f>
        <v>0</v>
      </c>
      <c r="O955" s="22">
        <f ca="1">Sheet1!O941</f>
        <v>0</v>
      </c>
      <c r="P955" s="22">
        <f ca="1">Sheet1!P941</f>
        <v>0</v>
      </c>
      <c r="Q955" s="22">
        <f ca="1">Sheet1!Q941</f>
        <v>0</v>
      </c>
      <c r="R955" s="22">
        <f ca="1">Sheet1!R941</f>
        <v>0</v>
      </c>
      <c r="S955" s="22">
        <f ca="1">Sheet1!S941</f>
        <v>0</v>
      </c>
      <c r="T955" s="22">
        <f ca="1">Sheet1!T941</f>
        <v>0</v>
      </c>
      <c r="U955" s="22">
        <f ca="1">Sheet1!U941</f>
        <v>0</v>
      </c>
    </row>
    <row r="956" spans="1:21" ht="15">
      <c r="A956" s="22">
        <f ca="1">Sheet1!A942</f>
        <v>0</v>
      </c>
      <c r="B956" s="22">
        <f ca="1">Sheet1!B942</f>
        <v>0</v>
      </c>
      <c r="C956" s="22">
        <f ca="1">Sheet1!C942</f>
        <v>0</v>
      </c>
      <c r="D956" s="22">
        <f ca="1">Sheet1!D942</f>
        <v>0</v>
      </c>
      <c r="E956" s="22">
        <f ca="1">Sheet1!E942</f>
        <v>0</v>
      </c>
      <c r="F956" s="22">
        <f ca="1">Sheet1!F942</f>
        <v>0</v>
      </c>
      <c r="G956" s="22">
        <f ca="1">Sheet1!G942</f>
        <v>0</v>
      </c>
      <c r="H956" s="22">
        <f ca="1">Sheet1!H942</f>
        <v>0</v>
      </c>
      <c r="I956" s="22">
        <f ca="1">Sheet1!I942</f>
        <v>0</v>
      </c>
      <c r="J956" s="22">
        <f ca="1">Sheet1!J942</f>
        <v>0</v>
      </c>
      <c r="K956" s="22">
        <f ca="1">Sheet1!K942</f>
        <v>0</v>
      </c>
      <c r="L956" s="22">
        <f ca="1">Sheet1!L942</f>
        <v>0</v>
      </c>
      <c r="M956" s="22">
        <f ca="1">Sheet1!M942</f>
        <v>0</v>
      </c>
      <c r="N956" s="22">
        <f ca="1">Sheet1!N942</f>
        <v>0</v>
      </c>
      <c r="O956" s="22">
        <f ca="1">Sheet1!O942</f>
        <v>0</v>
      </c>
      <c r="P956" s="22">
        <f ca="1">Sheet1!P942</f>
        <v>0</v>
      </c>
      <c r="Q956" s="22">
        <f ca="1">Sheet1!Q942</f>
        <v>0</v>
      </c>
      <c r="R956" s="22">
        <f ca="1">Sheet1!R942</f>
        <v>0</v>
      </c>
      <c r="S956" s="22">
        <f ca="1">Sheet1!S942</f>
        <v>0</v>
      </c>
      <c r="T956" s="22">
        <f ca="1">Sheet1!T942</f>
        <v>0</v>
      </c>
      <c r="U956" s="22">
        <f ca="1">Sheet1!U942</f>
        <v>0</v>
      </c>
    </row>
    <row r="957" spans="1:21" ht="15">
      <c r="A957" s="22">
        <f ca="1">Sheet1!A943</f>
        <v>0</v>
      </c>
      <c r="B957" s="22">
        <f ca="1">Sheet1!B943</f>
        <v>0</v>
      </c>
      <c r="C957" s="22">
        <f ca="1">Sheet1!C943</f>
        <v>0</v>
      </c>
      <c r="D957" s="22">
        <f ca="1">Sheet1!D943</f>
        <v>0</v>
      </c>
      <c r="E957" s="22">
        <f ca="1">Sheet1!E943</f>
        <v>0</v>
      </c>
      <c r="F957" s="22">
        <f ca="1">Sheet1!F943</f>
        <v>0</v>
      </c>
      <c r="G957" s="22">
        <f ca="1">Sheet1!G943</f>
        <v>0</v>
      </c>
      <c r="H957" s="22">
        <f ca="1">Sheet1!H943</f>
        <v>0</v>
      </c>
      <c r="I957" s="22">
        <f ca="1">Sheet1!I943</f>
        <v>0</v>
      </c>
      <c r="J957" s="22">
        <f ca="1">Sheet1!J943</f>
        <v>0</v>
      </c>
      <c r="K957" s="22">
        <f ca="1">Sheet1!K943</f>
        <v>0</v>
      </c>
      <c r="L957" s="22">
        <f ca="1">Sheet1!L943</f>
        <v>0</v>
      </c>
      <c r="M957" s="22">
        <f ca="1">Sheet1!M943</f>
        <v>0</v>
      </c>
      <c r="N957" s="22">
        <f ca="1">Sheet1!N943</f>
        <v>0</v>
      </c>
      <c r="O957" s="22">
        <f ca="1">Sheet1!O943</f>
        <v>0</v>
      </c>
      <c r="P957" s="22">
        <f ca="1">Sheet1!P943</f>
        <v>0</v>
      </c>
      <c r="Q957" s="22">
        <f ca="1">Sheet1!Q943</f>
        <v>0</v>
      </c>
      <c r="R957" s="22">
        <f ca="1">Sheet1!R943</f>
        <v>0</v>
      </c>
      <c r="S957" s="22">
        <f ca="1">Sheet1!S943</f>
        <v>0</v>
      </c>
      <c r="T957" s="22">
        <f ca="1">Sheet1!T943</f>
        <v>0</v>
      </c>
      <c r="U957" s="22">
        <f ca="1">Sheet1!U943</f>
        <v>0</v>
      </c>
    </row>
    <row r="958" spans="1:21" ht="15">
      <c r="A958" s="22">
        <f ca="1">Sheet1!A944</f>
        <v>0</v>
      </c>
      <c r="B958" s="22">
        <f ca="1">Sheet1!B944</f>
        <v>0</v>
      </c>
      <c r="C958" s="22">
        <f ca="1">Sheet1!C944</f>
        <v>0</v>
      </c>
      <c r="D958" s="22">
        <f ca="1">Sheet1!D944</f>
        <v>0</v>
      </c>
      <c r="E958" s="22">
        <f ca="1">Sheet1!E944</f>
        <v>0</v>
      </c>
      <c r="F958" s="22">
        <f ca="1">Sheet1!F944</f>
        <v>0</v>
      </c>
      <c r="G958" s="22">
        <f ca="1">Sheet1!G944</f>
        <v>0</v>
      </c>
      <c r="H958" s="22">
        <f ca="1">Sheet1!H944</f>
        <v>0</v>
      </c>
      <c r="I958" s="22">
        <f ca="1">Sheet1!I944</f>
        <v>0</v>
      </c>
      <c r="J958" s="22">
        <f ca="1">Sheet1!J944</f>
        <v>0</v>
      </c>
      <c r="K958" s="22">
        <f ca="1">Sheet1!K944</f>
        <v>0</v>
      </c>
      <c r="L958" s="22">
        <f ca="1">Sheet1!L944</f>
        <v>0</v>
      </c>
      <c r="M958" s="22">
        <f ca="1">Sheet1!M944</f>
        <v>0</v>
      </c>
      <c r="N958" s="22">
        <f ca="1">Sheet1!N944</f>
        <v>0</v>
      </c>
      <c r="O958" s="22">
        <f ca="1">Sheet1!O944</f>
        <v>0</v>
      </c>
      <c r="P958" s="22">
        <f ca="1">Sheet1!P944</f>
        <v>0</v>
      </c>
      <c r="Q958" s="22">
        <f ca="1">Sheet1!Q944</f>
        <v>0</v>
      </c>
      <c r="R958" s="22">
        <f ca="1">Sheet1!R944</f>
        <v>0</v>
      </c>
      <c r="S958" s="22">
        <f ca="1">Sheet1!S944</f>
        <v>0</v>
      </c>
      <c r="T958" s="22">
        <f ca="1">Sheet1!T944</f>
        <v>0</v>
      </c>
      <c r="U958" s="22">
        <f ca="1">Sheet1!U944</f>
        <v>0</v>
      </c>
    </row>
    <row r="959" spans="1:21" ht="15">
      <c r="A959" s="22">
        <f ca="1">Sheet1!A945</f>
        <v>0</v>
      </c>
      <c r="B959" s="22">
        <f ca="1">Sheet1!B945</f>
        <v>0</v>
      </c>
      <c r="C959" s="22">
        <f ca="1">Sheet1!C945</f>
        <v>0</v>
      </c>
      <c r="D959" s="22">
        <f ca="1">Sheet1!D945</f>
        <v>0</v>
      </c>
      <c r="E959" s="22">
        <f ca="1">Sheet1!E945</f>
        <v>0</v>
      </c>
      <c r="F959" s="22">
        <f ca="1">Sheet1!F945</f>
        <v>0</v>
      </c>
      <c r="G959" s="22">
        <f ca="1">Sheet1!G945</f>
        <v>0</v>
      </c>
      <c r="H959" s="22">
        <f ca="1">Sheet1!H945</f>
        <v>0</v>
      </c>
      <c r="I959" s="22">
        <f ca="1">Sheet1!I945</f>
        <v>0</v>
      </c>
      <c r="J959" s="22">
        <f ca="1">Sheet1!J945</f>
        <v>0</v>
      </c>
      <c r="K959" s="22">
        <f ca="1">Sheet1!K945</f>
        <v>0</v>
      </c>
      <c r="L959" s="22">
        <f ca="1">Sheet1!L945</f>
        <v>0</v>
      </c>
      <c r="M959" s="22">
        <f ca="1">Sheet1!M945</f>
        <v>0</v>
      </c>
      <c r="N959" s="22">
        <f ca="1">Sheet1!N945</f>
        <v>0</v>
      </c>
      <c r="O959" s="22">
        <f ca="1">Sheet1!O945</f>
        <v>0</v>
      </c>
      <c r="P959" s="22">
        <f ca="1">Sheet1!P945</f>
        <v>0</v>
      </c>
      <c r="Q959" s="22">
        <f ca="1">Sheet1!Q945</f>
        <v>0</v>
      </c>
      <c r="R959" s="22">
        <f ca="1">Sheet1!R945</f>
        <v>0</v>
      </c>
      <c r="S959" s="22">
        <f ca="1">Sheet1!S945</f>
        <v>0</v>
      </c>
      <c r="T959" s="22">
        <f ca="1">Sheet1!T945</f>
        <v>0</v>
      </c>
      <c r="U959" s="22">
        <f ca="1">Sheet1!U945</f>
        <v>0</v>
      </c>
    </row>
    <row r="960" spans="1:21" ht="15">
      <c r="A960" s="22">
        <f ca="1">Sheet1!A946</f>
        <v>0</v>
      </c>
      <c r="B960" s="22">
        <f ca="1">Sheet1!B946</f>
        <v>0</v>
      </c>
      <c r="C960" s="22">
        <f ca="1">Sheet1!C946</f>
        <v>0</v>
      </c>
      <c r="D960" s="22">
        <f ca="1">Sheet1!D946</f>
        <v>0</v>
      </c>
      <c r="E960" s="22">
        <f ca="1">Sheet1!E946</f>
        <v>0</v>
      </c>
      <c r="F960" s="22">
        <f ca="1">Sheet1!F946</f>
        <v>0</v>
      </c>
      <c r="G960" s="22">
        <f ca="1">Sheet1!G946</f>
        <v>0</v>
      </c>
      <c r="H960" s="22">
        <f ca="1">Sheet1!H946</f>
        <v>0</v>
      </c>
      <c r="I960" s="22">
        <f ca="1">Sheet1!I946</f>
        <v>0</v>
      </c>
      <c r="J960" s="22">
        <f ca="1">Sheet1!J946</f>
        <v>0</v>
      </c>
      <c r="K960" s="22">
        <f ca="1">Sheet1!K946</f>
        <v>0</v>
      </c>
      <c r="L960" s="22">
        <f ca="1">Sheet1!L946</f>
        <v>0</v>
      </c>
      <c r="M960" s="22">
        <f ca="1">Sheet1!M946</f>
        <v>0</v>
      </c>
      <c r="N960" s="22">
        <f ca="1">Sheet1!N946</f>
        <v>0</v>
      </c>
      <c r="O960" s="22">
        <f ca="1">Sheet1!O946</f>
        <v>0</v>
      </c>
      <c r="P960" s="22">
        <f ca="1">Sheet1!P946</f>
        <v>0</v>
      </c>
      <c r="Q960" s="22">
        <f ca="1">Sheet1!Q946</f>
        <v>0</v>
      </c>
      <c r="R960" s="22">
        <f ca="1">Sheet1!R946</f>
        <v>0</v>
      </c>
      <c r="S960" s="22">
        <f ca="1">Sheet1!S946</f>
        <v>0</v>
      </c>
      <c r="T960" s="22">
        <f ca="1">Sheet1!T946</f>
        <v>0</v>
      </c>
      <c r="U960" s="22">
        <f ca="1">Sheet1!U946</f>
        <v>0</v>
      </c>
    </row>
    <row r="961" spans="1:21" ht="15">
      <c r="A961" s="22">
        <f ca="1">Sheet1!A947</f>
        <v>0</v>
      </c>
      <c r="B961" s="22">
        <f ca="1">Sheet1!B947</f>
        <v>0</v>
      </c>
      <c r="C961" s="22">
        <f ca="1">Sheet1!C947</f>
        <v>0</v>
      </c>
      <c r="D961" s="22">
        <f ca="1">Sheet1!D947</f>
        <v>0</v>
      </c>
      <c r="E961" s="22">
        <f ca="1">Sheet1!E947</f>
        <v>0</v>
      </c>
      <c r="F961" s="22">
        <f ca="1">Sheet1!F947</f>
        <v>0</v>
      </c>
      <c r="G961" s="22">
        <f ca="1">Sheet1!G947</f>
        <v>0</v>
      </c>
      <c r="H961" s="22">
        <f ca="1">Sheet1!H947</f>
        <v>0</v>
      </c>
      <c r="I961" s="22">
        <f ca="1">Sheet1!I947</f>
        <v>0</v>
      </c>
      <c r="J961" s="22">
        <f ca="1">Sheet1!J947</f>
        <v>0</v>
      </c>
      <c r="K961" s="22">
        <f ca="1">Sheet1!K947</f>
        <v>0</v>
      </c>
      <c r="L961" s="22">
        <f ca="1">Sheet1!L947</f>
        <v>0</v>
      </c>
      <c r="M961" s="22">
        <f ca="1">Sheet1!M947</f>
        <v>0</v>
      </c>
      <c r="N961" s="22">
        <f ca="1">Sheet1!N947</f>
        <v>0</v>
      </c>
      <c r="O961" s="22">
        <f ca="1">Sheet1!O947</f>
        <v>0</v>
      </c>
      <c r="P961" s="22">
        <f ca="1">Sheet1!P947</f>
        <v>0</v>
      </c>
      <c r="Q961" s="22">
        <f ca="1">Sheet1!Q947</f>
        <v>0</v>
      </c>
      <c r="R961" s="22">
        <f ca="1">Sheet1!R947</f>
        <v>0</v>
      </c>
      <c r="S961" s="22">
        <f ca="1">Sheet1!S947</f>
        <v>0</v>
      </c>
      <c r="T961" s="22">
        <f ca="1">Sheet1!T947</f>
        <v>0</v>
      </c>
      <c r="U961" s="22">
        <f ca="1">Sheet1!U947</f>
        <v>0</v>
      </c>
    </row>
    <row r="962" spans="1:21" ht="15">
      <c r="A962" s="22">
        <f ca="1">Sheet1!A948</f>
        <v>0</v>
      </c>
      <c r="B962" s="22">
        <f ca="1">Sheet1!B948</f>
        <v>0</v>
      </c>
      <c r="C962" s="22">
        <f ca="1">Sheet1!C948</f>
        <v>0</v>
      </c>
      <c r="D962" s="22">
        <f ca="1">Sheet1!D948</f>
        <v>0</v>
      </c>
      <c r="E962" s="22">
        <f ca="1">Sheet1!E948</f>
        <v>0</v>
      </c>
      <c r="F962" s="22">
        <f ca="1">Sheet1!F948</f>
        <v>0</v>
      </c>
      <c r="G962" s="22">
        <f ca="1">Sheet1!G948</f>
        <v>0</v>
      </c>
      <c r="H962" s="22">
        <f ca="1">Sheet1!H948</f>
        <v>0</v>
      </c>
      <c r="I962" s="22">
        <f ca="1">Sheet1!I948</f>
        <v>0</v>
      </c>
      <c r="J962" s="22">
        <f ca="1">Sheet1!J948</f>
        <v>0</v>
      </c>
      <c r="K962" s="22">
        <f ca="1">Sheet1!K948</f>
        <v>0</v>
      </c>
      <c r="L962" s="22">
        <f ca="1">Sheet1!L948</f>
        <v>0</v>
      </c>
      <c r="M962" s="22">
        <f ca="1">Sheet1!M948</f>
        <v>0</v>
      </c>
      <c r="N962" s="22">
        <f ca="1">Sheet1!N948</f>
        <v>0</v>
      </c>
      <c r="O962" s="22">
        <f ca="1">Sheet1!O948</f>
        <v>0</v>
      </c>
      <c r="P962" s="22">
        <f ca="1">Sheet1!P948</f>
        <v>0</v>
      </c>
      <c r="Q962" s="22">
        <f ca="1">Sheet1!Q948</f>
        <v>0</v>
      </c>
      <c r="R962" s="22">
        <f ca="1">Sheet1!R948</f>
        <v>0</v>
      </c>
      <c r="S962" s="22">
        <f ca="1">Sheet1!S948</f>
        <v>0</v>
      </c>
      <c r="T962" s="22">
        <f ca="1">Sheet1!T948</f>
        <v>0</v>
      </c>
      <c r="U962" s="22">
        <f ca="1">Sheet1!U948</f>
        <v>0</v>
      </c>
    </row>
    <row r="963" spans="1:21" ht="15">
      <c r="A963" s="22">
        <f ca="1">Sheet1!A949</f>
        <v>0</v>
      </c>
      <c r="B963" s="22">
        <f ca="1">Sheet1!B949</f>
        <v>0</v>
      </c>
      <c r="C963" s="22">
        <f ca="1">Sheet1!C949</f>
        <v>0</v>
      </c>
      <c r="D963" s="22">
        <f ca="1">Sheet1!D949</f>
        <v>0</v>
      </c>
      <c r="E963" s="22">
        <f ca="1">Sheet1!E949</f>
        <v>0</v>
      </c>
      <c r="F963" s="22">
        <f ca="1">Sheet1!F949</f>
        <v>0</v>
      </c>
      <c r="G963" s="22">
        <f ca="1">Sheet1!G949</f>
        <v>0</v>
      </c>
      <c r="H963" s="22">
        <f ca="1">Sheet1!H949</f>
        <v>0</v>
      </c>
      <c r="I963" s="22">
        <f ca="1">Sheet1!I949</f>
        <v>0</v>
      </c>
      <c r="J963" s="22">
        <f ca="1">Sheet1!J949</f>
        <v>0</v>
      </c>
      <c r="K963" s="22">
        <f ca="1">Sheet1!K949</f>
        <v>0</v>
      </c>
      <c r="L963" s="22">
        <f ca="1">Sheet1!L949</f>
        <v>0</v>
      </c>
      <c r="M963" s="22">
        <f ca="1">Sheet1!M949</f>
        <v>0</v>
      </c>
      <c r="N963" s="22">
        <f ca="1">Sheet1!N949</f>
        <v>0</v>
      </c>
      <c r="O963" s="22">
        <f ca="1">Sheet1!O949</f>
        <v>0</v>
      </c>
      <c r="P963" s="22">
        <f ca="1">Sheet1!P949</f>
        <v>0</v>
      </c>
      <c r="Q963" s="22">
        <f ca="1">Sheet1!Q949</f>
        <v>0</v>
      </c>
      <c r="R963" s="22">
        <f ca="1">Sheet1!R949</f>
        <v>0</v>
      </c>
      <c r="S963" s="22">
        <f ca="1">Sheet1!S949</f>
        <v>0</v>
      </c>
      <c r="T963" s="22">
        <f ca="1">Sheet1!T949</f>
        <v>0</v>
      </c>
      <c r="U963" s="22">
        <f ca="1">Sheet1!U949</f>
        <v>0</v>
      </c>
    </row>
    <row r="964" spans="1:21" ht="15">
      <c r="A964" s="22">
        <f ca="1">Sheet1!A950</f>
        <v>0</v>
      </c>
      <c r="B964" s="22">
        <f ca="1">Sheet1!B950</f>
        <v>0</v>
      </c>
      <c r="C964" s="22">
        <f ca="1">Sheet1!C950</f>
        <v>0</v>
      </c>
      <c r="D964" s="22">
        <f ca="1">Sheet1!D950</f>
        <v>0</v>
      </c>
      <c r="E964" s="22">
        <f ca="1">Sheet1!E950</f>
        <v>0</v>
      </c>
      <c r="F964" s="22">
        <f ca="1">Sheet1!F950</f>
        <v>0</v>
      </c>
      <c r="G964" s="22">
        <f ca="1">Sheet1!G950</f>
        <v>0</v>
      </c>
      <c r="H964" s="22">
        <f ca="1">Sheet1!H950</f>
        <v>0</v>
      </c>
      <c r="I964" s="22">
        <f ca="1">Sheet1!I950</f>
        <v>0</v>
      </c>
      <c r="J964" s="22">
        <f ca="1">Sheet1!J950</f>
        <v>0</v>
      </c>
      <c r="K964" s="22">
        <f ca="1">Sheet1!K950</f>
        <v>0</v>
      </c>
      <c r="L964" s="22">
        <f ca="1">Sheet1!L950</f>
        <v>0</v>
      </c>
      <c r="M964" s="22">
        <f ca="1">Sheet1!M950</f>
        <v>0</v>
      </c>
      <c r="N964" s="22">
        <f ca="1">Sheet1!N950</f>
        <v>0</v>
      </c>
      <c r="O964" s="22">
        <f ca="1">Sheet1!O950</f>
        <v>0</v>
      </c>
      <c r="P964" s="22">
        <f ca="1">Sheet1!P950</f>
        <v>0</v>
      </c>
      <c r="Q964" s="22">
        <f ca="1">Sheet1!Q950</f>
        <v>0</v>
      </c>
      <c r="R964" s="22">
        <f ca="1">Sheet1!R950</f>
        <v>0</v>
      </c>
      <c r="S964" s="22">
        <f ca="1">Sheet1!S950</f>
        <v>0</v>
      </c>
      <c r="T964" s="22">
        <f ca="1">Sheet1!T950</f>
        <v>0</v>
      </c>
      <c r="U964" s="22">
        <f ca="1">Sheet1!U950</f>
        <v>0</v>
      </c>
    </row>
    <row r="965" spans="1:21" ht="15">
      <c r="A965" s="22">
        <f ca="1">Sheet1!A951</f>
        <v>0</v>
      </c>
      <c r="B965" s="22">
        <f ca="1">Sheet1!B951</f>
        <v>0</v>
      </c>
      <c r="C965" s="22">
        <f ca="1">Sheet1!C951</f>
        <v>0</v>
      </c>
      <c r="D965" s="22">
        <f ca="1">Sheet1!D951</f>
        <v>0</v>
      </c>
      <c r="E965" s="22">
        <f ca="1">Sheet1!E951</f>
        <v>0</v>
      </c>
      <c r="F965" s="22">
        <f ca="1">Sheet1!F951</f>
        <v>0</v>
      </c>
      <c r="G965" s="22">
        <f ca="1">Sheet1!G951</f>
        <v>0</v>
      </c>
      <c r="H965" s="22">
        <f ca="1">Sheet1!H951</f>
        <v>0</v>
      </c>
      <c r="I965" s="22">
        <f ca="1">Sheet1!I951</f>
        <v>0</v>
      </c>
      <c r="J965" s="22">
        <f ca="1">Sheet1!J951</f>
        <v>0</v>
      </c>
      <c r="K965" s="22">
        <f ca="1">Sheet1!K951</f>
        <v>0</v>
      </c>
      <c r="L965" s="22">
        <f ca="1">Sheet1!L951</f>
        <v>0</v>
      </c>
      <c r="M965" s="22">
        <f ca="1">Sheet1!M951</f>
        <v>0</v>
      </c>
      <c r="N965" s="22">
        <f ca="1">Sheet1!N951</f>
        <v>0</v>
      </c>
      <c r="O965" s="22">
        <f ca="1">Sheet1!O951</f>
        <v>0</v>
      </c>
      <c r="P965" s="22">
        <f ca="1">Sheet1!P951</f>
        <v>0</v>
      </c>
      <c r="Q965" s="22">
        <f ca="1">Sheet1!Q951</f>
        <v>0</v>
      </c>
      <c r="R965" s="22">
        <f ca="1">Sheet1!R951</f>
        <v>0</v>
      </c>
      <c r="S965" s="22">
        <f ca="1">Sheet1!S951</f>
        <v>0</v>
      </c>
      <c r="T965" s="22">
        <f ca="1">Sheet1!T951</f>
        <v>0</v>
      </c>
      <c r="U965" s="22">
        <f ca="1">Sheet1!U951</f>
        <v>0</v>
      </c>
    </row>
    <row r="966" spans="1:21" ht="15">
      <c r="A966" s="22">
        <f ca="1">Sheet1!A952</f>
        <v>0</v>
      </c>
      <c r="B966" s="22">
        <f ca="1">Sheet1!B952</f>
        <v>0</v>
      </c>
      <c r="C966" s="22">
        <f ca="1">Sheet1!C952</f>
        <v>0</v>
      </c>
      <c r="D966" s="22">
        <f ca="1">Sheet1!D952</f>
        <v>0</v>
      </c>
      <c r="E966" s="22">
        <f ca="1">Sheet1!E952</f>
        <v>0</v>
      </c>
      <c r="F966" s="22">
        <f ca="1">Sheet1!F952</f>
        <v>0</v>
      </c>
      <c r="G966" s="22">
        <f ca="1">Sheet1!G952</f>
        <v>0</v>
      </c>
      <c r="H966" s="22">
        <f ca="1">Sheet1!H952</f>
        <v>0</v>
      </c>
      <c r="I966" s="22">
        <f ca="1">Sheet1!I952</f>
        <v>0</v>
      </c>
      <c r="J966" s="22">
        <f ca="1">Sheet1!J952</f>
        <v>0</v>
      </c>
      <c r="K966" s="22">
        <f ca="1">Sheet1!K952</f>
        <v>0</v>
      </c>
      <c r="L966" s="22">
        <f ca="1">Sheet1!L952</f>
        <v>0</v>
      </c>
      <c r="M966" s="22">
        <f ca="1">Sheet1!M952</f>
        <v>0</v>
      </c>
      <c r="N966" s="22">
        <f ca="1">Sheet1!N952</f>
        <v>0</v>
      </c>
      <c r="O966" s="22">
        <f ca="1">Sheet1!O952</f>
        <v>0</v>
      </c>
      <c r="P966" s="22">
        <f ca="1">Sheet1!P952</f>
        <v>0</v>
      </c>
      <c r="Q966" s="22">
        <f ca="1">Sheet1!Q952</f>
        <v>0</v>
      </c>
      <c r="R966" s="22">
        <f ca="1">Sheet1!R952</f>
        <v>0</v>
      </c>
      <c r="S966" s="22">
        <f ca="1">Sheet1!S952</f>
        <v>0</v>
      </c>
      <c r="T966" s="22">
        <f ca="1">Sheet1!T952</f>
        <v>0</v>
      </c>
      <c r="U966" s="22">
        <f ca="1">Sheet1!U952</f>
        <v>0</v>
      </c>
    </row>
    <row r="967" spans="1:21" ht="15">
      <c r="A967" s="22">
        <f ca="1">Sheet1!A953</f>
        <v>0</v>
      </c>
      <c r="B967" s="22">
        <f ca="1">Sheet1!B953</f>
        <v>0</v>
      </c>
      <c r="C967" s="22">
        <f ca="1">Sheet1!C953</f>
        <v>0</v>
      </c>
      <c r="D967" s="22">
        <f ca="1">Sheet1!D953</f>
        <v>0</v>
      </c>
      <c r="E967" s="22">
        <f ca="1">Sheet1!E953</f>
        <v>0</v>
      </c>
      <c r="F967" s="22">
        <f ca="1">Sheet1!F953</f>
        <v>0</v>
      </c>
      <c r="G967" s="22">
        <f ca="1">Sheet1!G953</f>
        <v>0</v>
      </c>
      <c r="H967" s="22">
        <f ca="1">Sheet1!H953</f>
        <v>0</v>
      </c>
      <c r="I967" s="22">
        <f ca="1">Sheet1!I953</f>
        <v>0</v>
      </c>
      <c r="J967" s="22">
        <f ca="1">Sheet1!J953</f>
        <v>0</v>
      </c>
      <c r="K967" s="22">
        <f ca="1">Sheet1!K953</f>
        <v>0</v>
      </c>
      <c r="L967" s="22">
        <f ca="1">Sheet1!L953</f>
        <v>0</v>
      </c>
      <c r="M967" s="22">
        <f ca="1">Sheet1!M953</f>
        <v>0</v>
      </c>
      <c r="N967" s="22">
        <f ca="1">Sheet1!N953</f>
        <v>0</v>
      </c>
      <c r="O967" s="22">
        <f ca="1">Sheet1!O953</f>
        <v>0</v>
      </c>
      <c r="P967" s="22">
        <f ca="1">Sheet1!P953</f>
        <v>0</v>
      </c>
      <c r="Q967" s="22">
        <f ca="1">Sheet1!Q953</f>
        <v>0</v>
      </c>
      <c r="R967" s="22">
        <f ca="1">Sheet1!R953</f>
        <v>0</v>
      </c>
      <c r="S967" s="22">
        <f ca="1">Sheet1!S953</f>
        <v>0</v>
      </c>
      <c r="T967" s="22">
        <f ca="1">Sheet1!T953</f>
        <v>0</v>
      </c>
      <c r="U967" s="22">
        <f ca="1">Sheet1!U953</f>
        <v>0</v>
      </c>
    </row>
    <row r="968" spans="1:21" ht="15">
      <c r="A968" s="22">
        <f ca="1">Sheet1!A954</f>
        <v>0</v>
      </c>
      <c r="B968" s="22">
        <f ca="1">Sheet1!B954</f>
        <v>0</v>
      </c>
      <c r="C968" s="22">
        <f ca="1">Sheet1!C954</f>
        <v>0</v>
      </c>
      <c r="D968" s="22">
        <f ca="1">Sheet1!D954</f>
        <v>0</v>
      </c>
      <c r="E968" s="22">
        <f ca="1">Sheet1!E954</f>
        <v>0</v>
      </c>
      <c r="F968" s="22">
        <f ca="1">Sheet1!F954</f>
        <v>0</v>
      </c>
      <c r="G968" s="22">
        <f ca="1">Sheet1!G954</f>
        <v>0</v>
      </c>
      <c r="H968" s="22">
        <f ca="1">Sheet1!H954</f>
        <v>0</v>
      </c>
      <c r="I968" s="22">
        <f ca="1">Sheet1!I954</f>
        <v>0</v>
      </c>
      <c r="J968" s="22">
        <f ca="1">Sheet1!J954</f>
        <v>0</v>
      </c>
      <c r="K968" s="22">
        <f ca="1">Sheet1!K954</f>
        <v>0</v>
      </c>
      <c r="L968" s="22">
        <f ca="1">Sheet1!L954</f>
        <v>0</v>
      </c>
      <c r="M968" s="22">
        <f ca="1">Sheet1!M954</f>
        <v>0</v>
      </c>
      <c r="N968" s="22">
        <f ca="1">Sheet1!N954</f>
        <v>0</v>
      </c>
      <c r="O968" s="22">
        <f ca="1">Sheet1!O954</f>
        <v>0</v>
      </c>
      <c r="P968" s="22">
        <f ca="1">Sheet1!P954</f>
        <v>0</v>
      </c>
      <c r="Q968" s="22">
        <f ca="1">Sheet1!Q954</f>
        <v>0</v>
      </c>
      <c r="R968" s="22">
        <f ca="1">Sheet1!R954</f>
        <v>0</v>
      </c>
      <c r="S968" s="22">
        <f ca="1">Sheet1!S954</f>
        <v>0</v>
      </c>
      <c r="T968" s="22">
        <f ca="1">Sheet1!T954</f>
        <v>0</v>
      </c>
      <c r="U968" s="22">
        <f ca="1">Sheet1!U954</f>
        <v>0</v>
      </c>
    </row>
    <row r="969" spans="1:21" ht="15">
      <c r="A969" s="22">
        <f ca="1">Sheet1!A955</f>
        <v>0</v>
      </c>
      <c r="B969" s="22">
        <f ca="1">Sheet1!B955</f>
        <v>0</v>
      </c>
      <c r="C969" s="22">
        <f ca="1">Sheet1!C955</f>
        <v>0</v>
      </c>
      <c r="D969" s="22">
        <f ca="1">Sheet1!D955</f>
        <v>0</v>
      </c>
      <c r="E969" s="22">
        <f ca="1">Sheet1!E955</f>
        <v>0</v>
      </c>
      <c r="F969" s="22">
        <f ca="1">Sheet1!F955</f>
        <v>0</v>
      </c>
      <c r="G969" s="22">
        <f ca="1">Sheet1!G955</f>
        <v>0</v>
      </c>
      <c r="H969" s="22">
        <f ca="1">Sheet1!H955</f>
        <v>0</v>
      </c>
      <c r="I969" s="22">
        <f ca="1">Sheet1!I955</f>
        <v>0</v>
      </c>
      <c r="J969" s="22">
        <f ca="1">Sheet1!J955</f>
        <v>0</v>
      </c>
      <c r="K969" s="22">
        <f ca="1">Sheet1!K955</f>
        <v>0</v>
      </c>
      <c r="L969" s="22">
        <f ca="1">Sheet1!L955</f>
        <v>0</v>
      </c>
      <c r="M969" s="22">
        <f ca="1">Sheet1!M955</f>
        <v>0</v>
      </c>
      <c r="N969" s="22">
        <f ca="1">Sheet1!N955</f>
        <v>0</v>
      </c>
      <c r="O969" s="22">
        <f ca="1">Sheet1!O955</f>
        <v>0</v>
      </c>
      <c r="P969" s="22">
        <f ca="1">Sheet1!P955</f>
        <v>0</v>
      </c>
      <c r="Q969" s="22">
        <f ca="1">Sheet1!Q955</f>
        <v>0</v>
      </c>
      <c r="R969" s="22">
        <f ca="1">Sheet1!R955</f>
        <v>0</v>
      </c>
      <c r="S969" s="22">
        <f ca="1">Sheet1!S955</f>
        <v>0</v>
      </c>
      <c r="T969" s="22">
        <f ca="1">Sheet1!T955</f>
        <v>0</v>
      </c>
      <c r="U969" s="22">
        <f ca="1">Sheet1!U955</f>
        <v>0</v>
      </c>
    </row>
    <row r="970" spans="1:21" ht="15">
      <c r="A970" s="22">
        <f ca="1">Sheet1!A956</f>
        <v>0</v>
      </c>
      <c r="B970" s="22">
        <f ca="1">Sheet1!B956</f>
        <v>0</v>
      </c>
      <c r="C970" s="22">
        <f ca="1">Sheet1!C956</f>
        <v>0</v>
      </c>
      <c r="D970" s="22">
        <f ca="1">Sheet1!D956</f>
        <v>0</v>
      </c>
      <c r="E970" s="22">
        <f ca="1">Sheet1!E956</f>
        <v>0</v>
      </c>
      <c r="F970" s="22">
        <f ca="1">Sheet1!F956</f>
        <v>0</v>
      </c>
      <c r="G970" s="22">
        <f ca="1">Sheet1!G956</f>
        <v>0</v>
      </c>
      <c r="H970" s="22">
        <f ca="1">Sheet1!H956</f>
        <v>0</v>
      </c>
      <c r="I970" s="22">
        <f ca="1">Sheet1!I956</f>
        <v>0</v>
      </c>
      <c r="J970" s="22">
        <f ca="1">Sheet1!J956</f>
        <v>0</v>
      </c>
      <c r="K970" s="22">
        <f ca="1">Sheet1!K956</f>
        <v>0</v>
      </c>
      <c r="L970" s="22">
        <f ca="1">Sheet1!L956</f>
        <v>0</v>
      </c>
      <c r="M970" s="22">
        <f ca="1">Sheet1!M956</f>
        <v>0</v>
      </c>
      <c r="N970" s="22">
        <f ca="1">Sheet1!N956</f>
        <v>0</v>
      </c>
      <c r="O970" s="22">
        <f ca="1">Sheet1!O956</f>
        <v>0</v>
      </c>
      <c r="P970" s="22">
        <f ca="1">Sheet1!P956</f>
        <v>0</v>
      </c>
      <c r="Q970" s="22">
        <f ca="1">Sheet1!Q956</f>
        <v>0</v>
      </c>
      <c r="R970" s="22">
        <f ca="1">Sheet1!R956</f>
        <v>0</v>
      </c>
      <c r="S970" s="22">
        <f ca="1">Sheet1!S956</f>
        <v>0</v>
      </c>
      <c r="T970" s="22">
        <f ca="1">Sheet1!T956</f>
        <v>0</v>
      </c>
      <c r="U970" s="22">
        <f ca="1">Sheet1!U956</f>
        <v>0</v>
      </c>
    </row>
    <row r="971" spans="1:21" ht="15">
      <c r="A971" s="22">
        <f ca="1">Sheet1!A957</f>
        <v>0</v>
      </c>
      <c r="B971" s="22">
        <f ca="1">Sheet1!B957</f>
        <v>0</v>
      </c>
      <c r="C971" s="22">
        <f ca="1">Sheet1!C957</f>
        <v>0</v>
      </c>
      <c r="D971" s="22">
        <f ca="1">Sheet1!D957</f>
        <v>0</v>
      </c>
      <c r="E971" s="22">
        <f ca="1">Sheet1!E957</f>
        <v>0</v>
      </c>
      <c r="F971" s="22">
        <f ca="1">Sheet1!F957</f>
        <v>0</v>
      </c>
      <c r="G971" s="22">
        <f ca="1">Sheet1!G957</f>
        <v>0</v>
      </c>
      <c r="H971" s="22">
        <f ca="1">Sheet1!H957</f>
        <v>0</v>
      </c>
      <c r="I971" s="22">
        <f ca="1">Sheet1!I957</f>
        <v>0</v>
      </c>
      <c r="J971" s="22">
        <f ca="1">Sheet1!J957</f>
        <v>0</v>
      </c>
      <c r="K971" s="22">
        <f ca="1">Sheet1!K957</f>
        <v>0</v>
      </c>
      <c r="L971" s="22">
        <f ca="1">Sheet1!L957</f>
        <v>0</v>
      </c>
      <c r="M971" s="22">
        <f ca="1">Sheet1!M957</f>
        <v>0</v>
      </c>
      <c r="N971" s="22">
        <f ca="1">Sheet1!N957</f>
        <v>0</v>
      </c>
      <c r="O971" s="22">
        <f ca="1">Sheet1!O957</f>
        <v>0</v>
      </c>
      <c r="P971" s="22">
        <f ca="1">Sheet1!P957</f>
        <v>0</v>
      </c>
      <c r="Q971" s="22">
        <f ca="1">Sheet1!Q957</f>
        <v>0</v>
      </c>
      <c r="R971" s="22">
        <f ca="1">Sheet1!R957</f>
        <v>0</v>
      </c>
      <c r="S971" s="22">
        <f ca="1">Sheet1!S957</f>
        <v>0</v>
      </c>
      <c r="T971" s="22">
        <f ca="1">Sheet1!T957</f>
        <v>0</v>
      </c>
      <c r="U971" s="22">
        <f ca="1">Sheet1!U957</f>
        <v>0</v>
      </c>
    </row>
    <row r="972" spans="1:21" ht="15">
      <c r="A972" s="22">
        <f ca="1">Sheet1!A958</f>
        <v>0</v>
      </c>
      <c r="B972" s="22">
        <f ca="1">Sheet1!B958</f>
        <v>0</v>
      </c>
      <c r="C972" s="22">
        <f ca="1">Sheet1!C958</f>
        <v>0</v>
      </c>
      <c r="D972" s="22">
        <f ca="1">Sheet1!D958</f>
        <v>0</v>
      </c>
      <c r="E972" s="22">
        <f ca="1">Sheet1!E958</f>
        <v>0</v>
      </c>
      <c r="F972" s="22">
        <f ca="1">Sheet1!F958</f>
        <v>0</v>
      </c>
      <c r="G972" s="22">
        <f ca="1">Sheet1!G958</f>
        <v>0</v>
      </c>
      <c r="H972" s="22">
        <f ca="1">Sheet1!H958</f>
        <v>0</v>
      </c>
      <c r="I972" s="22">
        <f ca="1">Sheet1!I958</f>
        <v>0</v>
      </c>
      <c r="J972" s="22">
        <f ca="1">Sheet1!J958</f>
        <v>0</v>
      </c>
      <c r="K972" s="22">
        <f ca="1">Sheet1!K958</f>
        <v>0</v>
      </c>
      <c r="L972" s="22">
        <f ca="1">Sheet1!L958</f>
        <v>0</v>
      </c>
      <c r="M972" s="22">
        <f ca="1">Sheet1!M958</f>
        <v>0</v>
      </c>
      <c r="N972" s="22">
        <f ca="1">Sheet1!N958</f>
        <v>0</v>
      </c>
      <c r="O972" s="22">
        <f ca="1">Sheet1!O958</f>
        <v>0</v>
      </c>
      <c r="P972" s="22">
        <f ca="1">Sheet1!P958</f>
        <v>0</v>
      </c>
      <c r="Q972" s="22">
        <f ca="1">Sheet1!Q958</f>
        <v>0</v>
      </c>
      <c r="R972" s="22">
        <f ca="1">Sheet1!R958</f>
        <v>0</v>
      </c>
      <c r="S972" s="22">
        <f ca="1">Sheet1!S958</f>
        <v>0</v>
      </c>
      <c r="T972" s="22">
        <f ca="1">Sheet1!T958</f>
        <v>0</v>
      </c>
      <c r="U972" s="22">
        <f ca="1">Sheet1!U958</f>
        <v>0</v>
      </c>
    </row>
    <row r="973" spans="1:21" ht="15">
      <c r="A973" s="22">
        <f ca="1">Sheet1!A959</f>
        <v>0</v>
      </c>
      <c r="B973" s="22">
        <f ca="1">Sheet1!B959</f>
        <v>0</v>
      </c>
      <c r="C973" s="22">
        <f ca="1">Sheet1!C959</f>
        <v>0</v>
      </c>
      <c r="D973" s="22">
        <f ca="1">Sheet1!D959</f>
        <v>0</v>
      </c>
      <c r="E973" s="22">
        <f ca="1">Sheet1!E959</f>
        <v>0</v>
      </c>
      <c r="F973" s="22">
        <f ca="1">Sheet1!F959</f>
        <v>0</v>
      </c>
      <c r="G973" s="22">
        <f ca="1">Sheet1!G959</f>
        <v>0</v>
      </c>
      <c r="H973" s="22">
        <f ca="1">Sheet1!H959</f>
        <v>0</v>
      </c>
      <c r="I973" s="22">
        <f ca="1">Sheet1!I959</f>
        <v>0</v>
      </c>
      <c r="J973" s="22">
        <f ca="1">Sheet1!J959</f>
        <v>0</v>
      </c>
      <c r="K973" s="22">
        <f ca="1">Sheet1!K959</f>
        <v>0</v>
      </c>
      <c r="L973" s="22">
        <f ca="1">Sheet1!L959</f>
        <v>0</v>
      </c>
      <c r="M973" s="22">
        <f ca="1">Sheet1!M959</f>
        <v>0</v>
      </c>
      <c r="N973" s="22">
        <f ca="1">Sheet1!N959</f>
        <v>0</v>
      </c>
      <c r="O973" s="22">
        <f ca="1">Sheet1!O959</f>
        <v>0</v>
      </c>
      <c r="P973" s="22">
        <f ca="1">Sheet1!P959</f>
        <v>0</v>
      </c>
      <c r="Q973" s="22">
        <f ca="1">Sheet1!Q959</f>
        <v>0</v>
      </c>
      <c r="R973" s="22">
        <f ca="1">Sheet1!R959</f>
        <v>0</v>
      </c>
      <c r="S973" s="22">
        <f ca="1">Sheet1!S959</f>
        <v>0</v>
      </c>
      <c r="T973" s="22">
        <f ca="1">Sheet1!T959</f>
        <v>0</v>
      </c>
      <c r="U973" s="22">
        <f ca="1">Sheet1!U959</f>
        <v>0</v>
      </c>
    </row>
    <row r="974" spans="1:21" ht="15">
      <c r="A974" s="22">
        <f ca="1">Sheet1!A960</f>
        <v>0</v>
      </c>
      <c r="B974" s="22">
        <f ca="1">Sheet1!B960</f>
        <v>0</v>
      </c>
      <c r="C974" s="22">
        <f ca="1">Sheet1!C960</f>
        <v>0</v>
      </c>
      <c r="D974" s="22">
        <f ca="1">Sheet1!D960</f>
        <v>0</v>
      </c>
      <c r="E974" s="22">
        <f ca="1">Sheet1!E960</f>
        <v>0</v>
      </c>
      <c r="F974" s="22">
        <f ca="1">Sheet1!F960</f>
        <v>0</v>
      </c>
      <c r="G974" s="22">
        <f ca="1">Sheet1!G960</f>
        <v>0</v>
      </c>
      <c r="H974" s="22">
        <f ca="1">Sheet1!H960</f>
        <v>0</v>
      </c>
      <c r="I974" s="22">
        <f ca="1">Sheet1!I960</f>
        <v>0</v>
      </c>
      <c r="J974" s="22">
        <f ca="1">Sheet1!J960</f>
        <v>0</v>
      </c>
      <c r="K974" s="22">
        <f ca="1">Sheet1!K960</f>
        <v>0</v>
      </c>
      <c r="L974" s="22">
        <f ca="1">Sheet1!L960</f>
        <v>0</v>
      </c>
      <c r="M974" s="22">
        <f ca="1">Sheet1!M960</f>
        <v>0</v>
      </c>
      <c r="N974" s="22">
        <f ca="1">Sheet1!N960</f>
        <v>0</v>
      </c>
      <c r="O974" s="22">
        <f ca="1">Sheet1!O960</f>
        <v>0</v>
      </c>
      <c r="P974" s="22">
        <f ca="1">Sheet1!P960</f>
        <v>0</v>
      </c>
      <c r="Q974" s="22">
        <f ca="1">Sheet1!Q960</f>
        <v>0</v>
      </c>
      <c r="R974" s="22">
        <f ca="1">Sheet1!R960</f>
        <v>0</v>
      </c>
      <c r="S974" s="22">
        <f ca="1">Sheet1!S960</f>
        <v>0</v>
      </c>
      <c r="T974" s="22">
        <f ca="1">Sheet1!T960</f>
        <v>0</v>
      </c>
      <c r="U974" s="22">
        <f ca="1">Sheet1!U960</f>
        <v>0</v>
      </c>
    </row>
    <row r="975" spans="1:21" ht="15">
      <c r="A975" s="22">
        <f ca="1">Sheet1!A961</f>
        <v>0</v>
      </c>
      <c r="B975" s="22">
        <f ca="1">Sheet1!B961</f>
        <v>0</v>
      </c>
      <c r="C975" s="22">
        <f ca="1">Sheet1!C961</f>
        <v>0</v>
      </c>
      <c r="D975" s="22">
        <f ca="1">Sheet1!D961</f>
        <v>0</v>
      </c>
      <c r="E975" s="22">
        <f ca="1">Sheet1!E961</f>
        <v>0</v>
      </c>
      <c r="F975" s="22">
        <f ca="1">Sheet1!F961</f>
        <v>0</v>
      </c>
      <c r="G975" s="22">
        <f ca="1">Sheet1!G961</f>
        <v>0</v>
      </c>
      <c r="H975" s="22">
        <f ca="1">Sheet1!H961</f>
        <v>0</v>
      </c>
      <c r="I975" s="22">
        <f ca="1">Sheet1!I961</f>
        <v>0</v>
      </c>
      <c r="J975" s="22">
        <f ca="1">Sheet1!J961</f>
        <v>0</v>
      </c>
      <c r="K975" s="22">
        <f ca="1">Sheet1!K961</f>
        <v>0</v>
      </c>
      <c r="L975" s="22">
        <f ca="1">Sheet1!L961</f>
        <v>0</v>
      </c>
      <c r="M975" s="22">
        <f ca="1">Sheet1!M961</f>
        <v>0</v>
      </c>
      <c r="N975" s="22">
        <f ca="1">Sheet1!N961</f>
        <v>0</v>
      </c>
      <c r="O975" s="22">
        <f ca="1">Sheet1!O961</f>
        <v>0</v>
      </c>
      <c r="P975" s="22">
        <f ca="1">Sheet1!P961</f>
        <v>0</v>
      </c>
      <c r="Q975" s="22">
        <f ca="1">Sheet1!Q961</f>
        <v>0</v>
      </c>
      <c r="R975" s="22">
        <f ca="1">Sheet1!R961</f>
        <v>0</v>
      </c>
      <c r="S975" s="22">
        <f ca="1">Sheet1!S961</f>
        <v>0</v>
      </c>
      <c r="T975" s="22">
        <f ca="1">Sheet1!T961</f>
        <v>0</v>
      </c>
      <c r="U975" s="22">
        <f ca="1">Sheet1!U961</f>
        <v>0</v>
      </c>
    </row>
    <row r="976" spans="1:21" ht="15">
      <c r="A976" s="22">
        <f ca="1">Sheet1!A962</f>
        <v>0</v>
      </c>
      <c r="B976" s="22">
        <f ca="1">Sheet1!B962</f>
        <v>0</v>
      </c>
      <c r="C976" s="22">
        <f ca="1">Sheet1!C962</f>
        <v>0</v>
      </c>
      <c r="D976" s="22">
        <f ca="1">Sheet1!D962</f>
        <v>0</v>
      </c>
      <c r="E976" s="22">
        <f ca="1">Sheet1!E962</f>
        <v>0</v>
      </c>
      <c r="F976" s="22">
        <f ca="1">Sheet1!F962</f>
        <v>0</v>
      </c>
      <c r="G976" s="22">
        <f ca="1">Sheet1!G962</f>
        <v>0</v>
      </c>
      <c r="H976" s="22">
        <f ca="1">Sheet1!H962</f>
        <v>0</v>
      </c>
      <c r="I976" s="22">
        <f ca="1">Sheet1!I962</f>
        <v>0</v>
      </c>
      <c r="J976" s="22">
        <f ca="1">Sheet1!J962</f>
        <v>0</v>
      </c>
      <c r="K976" s="22">
        <f ca="1">Sheet1!K962</f>
        <v>0</v>
      </c>
      <c r="L976" s="22">
        <f ca="1">Sheet1!L962</f>
        <v>0</v>
      </c>
      <c r="M976" s="22">
        <f ca="1">Sheet1!M962</f>
        <v>0</v>
      </c>
      <c r="N976" s="22">
        <f ca="1">Sheet1!N962</f>
        <v>0</v>
      </c>
      <c r="O976" s="22">
        <f ca="1">Sheet1!O962</f>
        <v>0</v>
      </c>
      <c r="P976" s="22">
        <f ca="1">Sheet1!P962</f>
        <v>0</v>
      </c>
      <c r="Q976" s="22">
        <f ca="1">Sheet1!Q962</f>
        <v>0</v>
      </c>
      <c r="R976" s="22">
        <f ca="1">Sheet1!R962</f>
        <v>0</v>
      </c>
      <c r="S976" s="22">
        <f ca="1">Sheet1!S962</f>
        <v>0</v>
      </c>
      <c r="T976" s="22">
        <f ca="1">Sheet1!T962</f>
        <v>0</v>
      </c>
      <c r="U976" s="22">
        <f ca="1">Sheet1!U962</f>
        <v>0</v>
      </c>
    </row>
    <row r="977" spans="1:21" ht="15">
      <c r="A977" s="22">
        <f ca="1">Sheet1!A963</f>
        <v>0</v>
      </c>
      <c r="B977" s="22">
        <f ca="1">Sheet1!B963</f>
        <v>0</v>
      </c>
      <c r="C977" s="22">
        <f ca="1">Sheet1!C963</f>
        <v>0</v>
      </c>
      <c r="D977" s="22">
        <f ca="1">Sheet1!D963</f>
        <v>0</v>
      </c>
      <c r="E977" s="22">
        <f ca="1">Sheet1!E963</f>
        <v>0</v>
      </c>
      <c r="F977" s="22">
        <f ca="1">Sheet1!F963</f>
        <v>0</v>
      </c>
      <c r="G977" s="22">
        <f ca="1">Sheet1!G963</f>
        <v>0</v>
      </c>
      <c r="H977" s="22">
        <f ca="1">Sheet1!H963</f>
        <v>0</v>
      </c>
      <c r="I977" s="22">
        <f ca="1">Sheet1!I963</f>
        <v>0</v>
      </c>
      <c r="J977" s="22">
        <f ca="1">Sheet1!J963</f>
        <v>0</v>
      </c>
      <c r="K977" s="22">
        <f ca="1">Sheet1!K963</f>
        <v>0</v>
      </c>
      <c r="L977" s="22">
        <f ca="1">Sheet1!L963</f>
        <v>0</v>
      </c>
      <c r="M977" s="22">
        <f ca="1">Sheet1!M963</f>
        <v>0</v>
      </c>
      <c r="N977" s="22">
        <f ca="1">Sheet1!N963</f>
        <v>0</v>
      </c>
      <c r="O977" s="22">
        <f ca="1">Sheet1!O963</f>
        <v>0</v>
      </c>
      <c r="P977" s="22">
        <f ca="1">Sheet1!P963</f>
        <v>0</v>
      </c>
      <c r="Q977" s="22">
        <f ca="1">Sheet1!Q963</f>
        <v>0</v>
      </c>
      <c r="R977" s="22">
        <f ca="1">Sheet1!R963</f>
        <v>0</v>
      </c>
      <c r="S977" s="22">
        <f ca="1">Sheet1!S963</f>
        <v>0</v>
      </c>
      <c r="T977" s="22">
        <f ca="1">Sheet1!T963</f>
        <v>0</v>
      </c>
      <c r="U977" s="22">
        <f ca="1">Sheet1!U963</f>
        <v>0</v>
      </c>
    </row>
    <row r="978" spans="1:21" ht="15">
      <c r="A978" s="22">
        <f ca="1">Sheet1!A964</f>
        <v>0</v>
      </c>
      <c r="B978" s="22">
        <f ca="1">Sheet1!B964</f>
        <v>0</v>
      </c>
      <c r="C978" s="22">
        <f ca="1">Sheet1!C964</f>
        <v>0</v>
      </c>
      <c r="D978" s="22">
        <f ca="1">Sheet1!D964</f>
        <v>0</v>
      </c>
      <c r="E978" s="22">
        <f ca="1">Sheet1!E964</f>
        <v>0</v>
      </c>
      <c r="F978" s="22">
        <f ca="1">Sheet1!F964</f>
        <v>0</v>
      </c>
      <c r="G978" s="22">
        <f ca="1">Sheet1!G964</f>
        <v>0</v>
      </c>
      <c r="H978" s="22">
        <f ca="1">Sheet1!H964</f>
        <v>0</v>
      </c>
      <c r="I978" s="22">
        <f ca="1">Sheet1!I964</f>
        <v>0</v>
      </c>
      <c r="J978" s="22">
        <f ca="1">Sheet1!J964</f>
        <v>0</v>
      </c>
      <c r="K978" s="22">
        <f ca="1">Sheet1!K964</f>
        <v>0</v>
      </c>
      <c r="L978" s="22">
        <f ca="1">Sheet1!L964</f>
        <v>0</v>
      </c>
      <c r="M978" s="22">
        <f ca="1">Sheet1!M964</f>
        <v>0</v>
      </c>
      <c r="N978" s="22">
        <f ca="1">Sheet1!N964</f>
        <v>0</v>
      </c>
      <c r="O978" s="22">
        <f ca="1">Sheet1!O964</f>
        <v>0</v>
      </c>
      <c r="P978" s="22">
        <f ca="1">Sheet1!P964</f>
        <v>0</v>
      </c>
      <c r="Q978" s="22">
        <f ca="1">Sheet1!Q964</f>
        <v>0</v>
      </c>
      <c r="R978" s="22">
        <f ca="1">Sheet1!R964</f>
        <v>0</v>
      </c>
      <c r="S978" s="22">
        <f ca="1">Sheet1!S964</f>
        <v>0</v>
      </c>
      <c r="T978" s="22">
        <f ca="1">Sheet1!T964</f>
        <v>0</v>
      </c>
      <c r="U978" s="22">
        <f ca="1">Sheet1!U964</f>
        <v>0</v>
      </c>
    </row>
    <row r="979" spans="1:21" ht="15">
      <c r="A979" s="22">
        <f ca="1">Sheet1!A965</f>
        <v>0</v>
      </c>
      <c r="B979" s="22">
        <f ca="1">Sheet1!B965</f>
        <v>0</v>
      </c>
      <c r="C979" s="22">
        <f ca="1">Sheet1!C965</f>
        <v>0</v>
      </c>
      <c r="D979" s="22">
        <f ca="1">Sheet1!D965</f>
        <v>0</v>
      </c>
      <c r="E979" s="22">
        <f ca="1">Sheet1!E965</f>
        <v>0</v>
      </c>
      <c r="F979" s="22">
        <f ca="1">Sheet1!F965</f>
        <v>0</v>
      </c>
      <c r="G979" s="22">
        <f ca="1">Sheet1!G965</f>
        <v>0</v>
      </c>
      <c r="H979" s="22">
        <f ca="1">Sheet1!H965</f>
        <v>0</v>
      </c>
      <c r="I979" s="22">
        <f ca="1">Sheet1!I965</f>
        <v>0</v>
      </c>
      <c r="J979" s="22">
        <f ca="1">Sheet1!J965</f>
        <v>0</v>
      </c>
      <c r="K979" s="22">
        <f ca="1">Sheet1!K965</f>
        <v>0</v>
      </c>
      <c r="L979" s="22">
        <f ca="1">Sheet1!L965</f>
        <v>0</v>
      </c>
      <c r="M979" s="22">
        <f ca="1">Sheet1!M965</f>
        <v>0</v>
      </c>
      <c r="N979" s="22">
        <f ca="1">Sheet1!N965</f>
        <v>0</v>
      </c>
      <c r="O979" s="22">
        <f ca="1">Sheet1!O965</f>
        <v>0</v>
      </c>
      <c r="P979" s="22">
        <f ca="1">Sheet1!P965</f>
        <v>0</v>
      </c>
      <c r="Q979" s="22">
        <f ca="1">Sheet1!Q965</f>
        <v>0</v>
      </c>
      <c r="R979" s="22">
        <f ca="1">Sheet1!R965</f>
        <v>0</v>
      </c>
      <c r="S979" s="22">
        <f ca="1">Sheet1!S965</f>
        <v>0</v>
      </c>
      <c r="T979" s="22">
        <f ca="1">Sheet1!T965</f>
        <v>0</v>
      </c>
      <c r="U979" s="22">
        <f ca="1">Sheet1!U965</f>
        <v>0</v>
      </c>
    </row>
    <row r="980" spans="1:21" ht="15">
      <c r="A980" s="22">
        <f ca="1">Sheet1!A966</f>
        <v>0</v>
      </c>
      <c r="B980" s="22">
        <f ca="1">Sheet1!B966</f>
        <v>0</v>
      </c>
      <c r="C980" s="22">
        <f ca="1">Sheet1!C966</f>
        <v>0</v>
      </c>
      <c r="D980" s="22">
        <f ca="1">Sheet1!D966</f>
        <v>0</v>
      </c>
      <c r="E980" s="22">
        <f ca="1">Sheet1!E966</f>
        <v>0</v>
      </c>
      <c r="F980" s="22">
        <f ca="1">Sheet1!F966</f>
        <v>0</v>
      </c>
      <c r="G980" s="22">
        <f ca="1">Sheet1!G966</f>
        <v>0</v>
      </c>
      <c r="H980" s="22">
        <f ca="1">Sheet1!H966</f>
        <v>0</v>
      </c>
      <c r="I980" s="22">
        <f ca="1">Sheet1!I966</f>
        <v>0</v>
      </c>
      <c r="J980" s="22">
        <f ca="1">Sheet1!J966</f>
        <v>0</v>
      </c>
      <c r="K980" s="22">
        <f ca="1">Sheet1!K966</f>
        <v>0</v>
      </c>
      <c r="L980" s="22">
        <f ca="1">Sheet1!L966</f>
        <v>0</v>
      </c>
      <c r="M980" s="22">
        <f ca="1">Sheet1!M966</f>
        <v>0</v>
      </c>
      <c r="N980" s="22">
        <f ca="1">Sheet1!N966</f>
        <v>0</v>
      </c>
      <c r="O980" s="22">
        <f ca="1">Sheet1!O966</f>
        <v>0</v>
      </c>
      <c r="P980" s="22">
        <f ca="1">Sheet1!P966</f>
        <v>0</v>
      </c>
      <c r="Q980" s="22">
        <f ca="1">Sheet1!Q966</f>
        <v>0</v>
      </c>
      <c r="R980" s="22">
        <f ca="1">Sheet1!R966</f>
        <v>0</v>
      </c>
      <c r="S980" s="22">
        <f ca="1">Sheet1!S966</f>
        <v>0</v>
      </c>
      <c r="T980" s="22">
        <f ca="1">Sheet1!T966</f>
        <v>0</v>
      </c>
      <c r="U980" s="22">
        <f ca="1">Sheet1!U966</f>
        <v>0</v>
      </c>
    </row>
    <row r="981" spans="1:21" ht="15">
      <c r="A981" s="22">
        <f ca="1">Sheet1!A967</f>
        <v>0</v>
      </c>
      <c r="B981" s="22">
        <f ca="1">Sheet1!B967</f>
        <v>0</v>
      </c>
      <c r="C981" s="22">
        <f ca="1">Sheet1!C967</f>
        <v>0</v>
      </c>
      <c r="D981" s="22">
        <f ca="1">Sheet1!D967</f>
        <v>0</v>
      </c>
      <c r="E981" s="22">
        <f ca="1">Sheet1!E967</f>
        <v>0</v>
      </c>
      <c r="F981" s="22">
        <f ca="1">Sheet1!F967</f>
        <v>0</v>
      </c>
      <c r="G981" s="22">
        <f ca="1">Sheet1!G967</f>
        <v>0</v>
      </c>
      <c r="H981" s="22">
        <f ca="1">Sheet1!H967</f>
        <v>0</v>
      </c>
      <c r="I981" s="22">
        <f ca="1">Sheet1!I967</f>
        <v>0</v>
      </c>
      <c r="J981" s="22">
        <f ca="1">Sheet1!J967</f>
        <v>0</v>
      </c>
      <c r="K981" s="22">
        <f ca="1">Sheet1!K967</f>
        <v>0</v>
      </c>
      <c r="L981" s="22">
        <f ca="1">Sheet1!L967</f>
        <v>0</v>
      </c>
      <c r="M981" s="22">
        <f ca="1">Sheet1!M967</f>
        <v>0</v>
      </c>
      <c r="N981" s="22">
        <f ca="1">Sheet1!N967</f>
        <v>0</v>
      </c>
      <c r="O981" s="22">
        <f ca="1">Sheet1!O967</f>
        <v>0</v>
      </c>
      <c r="P981" s="22">
        <f ca="1">Sheet1!P967</f>
        <v>0</v>
      </c>
      <c r="Q981" s="22">
        <f ca="1">Sheet1!Q967</f>
        <v>0</v>
      </c>
      <c r="R981" s="22">
        <f ca="1">Sheet1!R967</f>
        <v>0</v>
      </c>
      <c r="S981" s="22">
        <f ca="1">Sheet1!S967</f>
        <v>0</v>
      </c>
      <c r="T981" s="22">
        <f ca="1">Sheet1!T967</f>
        <v>0</v>
      </c>
      <c r="U981" s="22">
        <f ca="1">Sheet1!U967</f>
        <v>0</v>
      </c>
    </row>
    <row r="982" spans="1:21" ht="15">
      <c r="A982" s="22">
        <f ca="1">Sheet1!A968</f>
        <v>0</v>
      </c>
      <c r="B982" s="22">
        <f ca="1">Sheet1!B968</f>
        <v>0</v>
      </c>
      <c r="C982" s="22">
        <f ca="1">Sheet1!C968</f>
        <v>0</v>
      </c>
      <c r="D982" s="22">
        <f ca="1">Sheet1!D968</f>
        <v>0</v>
      </c>
      <c r="E982" s="22">
        <f ca="1">Sheet1!E968</f>
        <v>0</v>
      </c>
      <c r="F982" s="22">
        <f ca="1">Sheet1!F968</f>
        <v>0</v>
      </c>
      <c r="G982" s="22">
        <f ca="1">Sheet1!G968</f>
        <v>0</v>
      </c>
      <c r="H982" s="22">
        <f ca="1">Sheet1!H968</f>
        <v>0</v>
      </c>
      <c r="I982" s="22">
        <f ca="1">Sheet1!I968</f>
        <v>0</v>
      </c>
      <c r="J982" s="22">
        <f ca="1">Sheet1!J968</f>
        <v>0</v>
      </c>
      <c r="K982" s="22">
        <f ca="1">Sheet1!K968</f>
        <v>0</v>
      </c>
      <c r="L982" s="22">
        <f ca="1">Sheet1!L968</f>
        <v>0</v>
      </c>
      <c r="M982" s="22">
        <f ca="1">Sheet1!M968</f>
        <v>0</v>
      </c>
      <c r="N982" s="22">
        <f ca="1">Sheet1!N968</f>
        <v>0</v>
      </c>
      <c r="O982" s="22">
        <f ca="1">Sheet1!O968</f>
        <v>0</v>
      </c>
      <c r="P982" s="22">
        <f ca="1">Sheet1!P968</f>
        <v>0</v>
      </c>
      <c r="Q982" s="22">
        <f ca="1">Sheet1!Q968</f>
        <v>0</v>
      </c>
      <c r="R982" s="22">
        <f ca="1">Sheet1!R968</f>
        <v>0</v>
      </c>
      <c r="S982" s="22">
        <f ca="1">Sheet1!S968</f>
        <v>0</v>
      </c>
      <c r="T982" s="22">
        <f ca="1">Sheet1!T968</f>
        <v>0</v>
      </c>
      <c r="U982" s="22">
        <f ca="1">Sheet1!U968</f>
        <v>0</v>
      </c>
    </row>
    <row r="983" spans="1:21" ht="15">
      <c r="A983" s="22">
        <f ca="1">Sheet1!A969</f>
        <v>0</v>
      </c>
      <c r="B983" s="22">
        <f ca="1">Sheet1!B969</f>
        <v>0</v>
      </c>
      <c r="C983" s="22">
        <f ca="1">Sheet1!C969</f>
        <v>0</v>
      </c>
      <c r="D983" s="22">
        <f ca="1">Sheet1!D969</f>
        <v>0</v>
      </c>
      <c r="E983" s="22">
        <f ca="1">Sheet1!E969</f>
        <v>0</v>
      </c>
      <c r="F983" s="22">
        <f ca="1">Sheet1!F969</f>
        <v>0</v>
      </c>
      <c r="G983" s="22">
        <f ca="1">Sheet1!G969</f>
        <v>0</v>
      </c>
      <c r="H983" s="22">
        <f ca="1">Sheet1!H969</f>
        <v>0</v>
      </c>
      <c r="I983" s="22">
        <f ca="1">Sheet1!I969</f>
        <v>0</v>
      </c>
      <c r="J983" s="22">
        <f ca="1">Sheet1!J969</f>
        <v>0</v>
      </c>
      <c r="K983" s="22">
        <f ca="1">Sheet1!K969</f>
        <v>0</v>
      </c>
      <c r="L983" s="22">
        <f ca="1">Sheet1!L969</f>
        <v>0</v>
      </c>
      <c r="M983" s="22">
        <f ca="1">Sheet1!M969</f>
        <v>0</v>
      </c>
      <c r="N983" s="22">
        <f ca="1">Sheet1!N969</f>
        <v>0</v>
      </c>
      <c r="O983" s="22">
        <f ca="1">Sheet1!O969</f>
        <v>0</v>
      </c>
      <c r="P983" s="22">
        <f ca="1">Sheet1!P969</f>
        <v>0</v>
      </c>
      <c r="Q983" s="22">
        <f ca="1">Sheet1!Q969</f>
        <v>0</v>
      </c>
      <c r="R983" s="22">
        <f ca="1">Sheet1!R969</f>
        <v>0</v>
      </c>
      <c r="S983" s="22">
        <f ca="1">Sheet1!S969</f>
        <v>0</v>
      </c>
      <c r="T983" s="22">
        <f ca="1">Sheet1!T969</f>
        <v>0</v>
      </c>
      <c r="U983" s="22">
        <f ca="1">Sheet1!U969</f>
        <v>0</v>
      </c>
    </row>
    <row r="984" spans="1:21" ht="15">
      <c r="A984" s="22">
        <f ca="1">Sheet1!A970</f>
        <v>0</v>
      </c>
      <c r="B984" s="22">
        <f ca="1">Sheet1!B970</f>
        <v>0</v>
      </c>
      <c r="C984" s="22">
        <f ca="1">Sheet1!C970</f>
        <v>0</v>
      </c>
      <c r="D984" s="22">
        <f ca="1">Sheet1!D970</f>
        <v>0</v>
      </c>
      <c r="E984" s="22">
        <f ca="1">Sheet1!E970</f>
        <v>0</v>
      </c>
      <c r="F984" s="22">
        <f ca="1">Sheet1!F970</f>
        <v>0</v>
      </c>
      <c r="G984" s="22">
        <f ca="1">Sheet1!G970</f>
        <v>0</v>
      </c>
      <c r="H984" s="22">
        <f ca="1">Sheet1!H970</f>
        <v>0</v>
      </c>
      <c r="I984" s="22">
        <f ca="1">Sheet1!I970</f>
        <v>0</v>
      </c>
      <c r="J984" s="22">
        <f ca="1">Sheet1!J970</f>
        <v>0</v>
      </c>
      <c r="K984" s="22">
        <f ca="1">Sheet1!K970</f>
        <v>0</v>
      </c>
      <c r="L984" s="22">
        <f ca="1">Sheet1!L970</f>
        <v>0</v>
      </c>
      <c r="M984" s="22">
        <f ca="1">Sheet1!M970</f>
        <v>0</v>
      </c>
      <c r="N984" s="22">
        <f ca="1">Sheet1!N970</f>
        <v>0</v>
      </c>
      <c r="O984" s="22">
        <f ca="1">Sheet1!O970</f>
        <v>0</v>
      </c>
      <c r="P984" s="22">
        <f ca="1">Sheet1!P970</f>
        <v>0</v>
      </c>
      <c r="Q984" s="22">
        <f ca="1">Sheet1!Q970</f>
        <v>0</v>
      </c>
      <c r="R984" s="22">
        <f ca="1">Sheet1!R970</f>
        <v>0</v>
      </c>
      <c r="S984" s="22">
        <f ca="1">Sheet1!S970</f>
        <v>0</v>
      </c>
      <c r="T984" s="22">
        <f ca="1">Sheet1!T970</f>
        <v>0</v>
      </c>
      <c r="U984" s="22">
        <f ca="1">Sheet1!U970</f>
        <v>0</v>
      </c>
    </row>
    <row r="985" spans="1:21" ht="15">
      <c r="A985" s="22">
        <f ca="1">Sheet1!A971</f>
        <v>0</v>
      </c>
      <c r="B985" s="22">
        <f ca="1">Sheet1!B971</f>
        <v>0</v>
      </c>
      <c r="C985" s="22">
        <f ca="1">Sheet1!C971</f>
        <v>0</v>
      </c>
      <c r="D985" s="22">
        <f ca="1">Sheet1!D971</f>
        <v>0</v>
      </c>
      <c r="E985" s="22">
        <f ca="1">Sheet1!E971</f>
        <v>0</v>
      </c>
      <c r="F985" s="22">
        <f ca="1">Sheet1!F971</f>
        <v>0</v>
      </c>
      <c r="G985" s="22">
        <f ca="1">Sheet1!G971</f>
        <v>0</v>
      </c>
      <c r="H985" s="22">
        <f ca="1">Sheet1!H971</f>
        <v>0</v>
      </c>
      <c r="I985" s="22">
        <f ca="1">Sheet1!I971</f>
        <v>0</v>
      </c>
      <c r="J985" s="22">
        <f ca="1">Sheet1!J971</f>
        <v>0</v>
      </c>
      <c r="K985" s="22">
        <f ca="1">Sheet1!K971</f>
        <v>0</v>
      </c>
      <c r="L985" s="22">
        <f ca="1">Sheet1!L971</f>
        <v>0</v>
      </c>
      <c r="M985" s="22">
        <f ca="1">Sheet1!M971</f>
        <v>0</v>
      </c>
      <c r="N985" s="22">
        <f ca="1">Sheet1!N971</f>
        <v>0</v>
      </c>
      <c r="O985" s="22">
        <f ca="1">Sheet1!O971</f>
        <v>0</v>
      </c>
      <c r="P985" s="22">
        <f ca="1">Sheet1!P971</f>
        <v>0</v>
      </c>
      <c r="Q985" s="22">
        <f ca="1">Sheet1!Q971</f>
        <v>0</v>
      </c>
      <c r="R985" s="22">
        <f ca="1">Sheet1!R971</f>
        <v>0</v>
      </c>
      <c r="S985" s="22">
        <f ca="1">Sheet1!S971</f>
        <v>0</v>
      </c>
      <c r="T985" s="22">
        <f ca="1">Sheet1!T971</f>
        <v>0</v>
      </c>
      <c r="U985" s="22">
        <f ca="1">Sheet1!U971</f>
        <v>0</v>
      </c>
    </row>
    <row r="986" spans="1:21" ht="15">
      <c r="A986" s="22">
        <f ca="1">Sheet1!A972</f>
        <v>0</v>
      </c>
      <c r="B986" s="22">
        <f ca="1">Sheet1!B972</f>
        <v>0</v>
      </c>
      <c r="C986" s="22">
        <f ca="1">Sheet1!C972</f>
        <v>0</v>
      </c>
      <c r="D986" s="22">
        <f ca="1">Sheet1!D972</f>
        <v>0</v>
      </c>
      <c r="E986" s="22">
        <f ca="1">Sheet1!E972</f>
        <v>0</v>
      </c>
      <c r="F986" s="22">
        <f ca="1">Sheet1!F972</f>
        <v>0</v>
      </c>
      <c r="G986" s="22">
        <f ca="1">Sheet1!G972</f>
        <v>0</v>
      </c>
      <c r="H986" s="22">
        <f ca="1">Sheet1!H972</f>
        <v>0</v>
      </c>
      <c r="I986" s="22">
        <f ca="1">Sheet1!I972</f>
        <v>0</v>
      </c>
      <c r="J986" s="22">
        <f ca="1">Sheet1!J972</f>
        <v>0</v>
      </c>
      <c r="K986" s="22">
        <f ca="1">Sheet1!K972</f>
        <v>0</v>
      </c>
      <c r="L986" s="22">
        <f ca="1">Sheet1!L972</f>
        <v>0</v>
      </c>
      <c r="M986" s="22">
        <f ca="1">Sheet1!M972</f>
        <v>0</v>
      </c>
      <c r="N986" s="22">
        <f ca="1">Sheet1!N972</f>
        <v>0</v>
      </c>
      <c r="O986" s="22">
        <f ca="1">Sheet1!O972</f>
        <v>0</v>
      </c>
      <c r="P986" s="22">
        <f ca="1">Sheet1!P972</f>
        <v>0</v>
      </c>
      <c r="Q986" s="22">
        <f ca="1">Sheet1!Q972</f>
        <v>0</v>
      </c>
      <c r="R986" s="22">
        <f ca="1">Sheet1!R972</f>
        <v>0</v>
      </c>
      <c r="S986" s="22">
        <f ca="1">Sheet1!S972</f>
        <v>0</v>
      </c>
      <c r="T986" s="22">
        <f ca="1">Sheet1!T972</f>
        <v>0</v>
      </c>
      <c r="U986" s="22">
        <f ca="1">Sheet1!U972</f>
        <v>0</v>
      </c>
    </row>
    <row r="987" spans="1:21" ht="15">
      <c r="A987" s="22">
        <f ca="1">Sheet1!A973</f>
        <v>0</v>
      </c>
      <c r="B987" s="22">
        <f ca="1">Sheet1!B973</f>
        <v>0</v>
      </c>
      <c r="C987" s="22">
        <f ca="1">Sheet1!C973</f>
        <v>0</v>
      </c>
      <c r="D987" s="22">
        <f ca="1">Sheet1!D973</f>
        <v>0</v>
      </c>
      <c r="E987" s="22">
        <f ca="1">Sheet1!E973</f>
        <v>0</v>
      </c>
      <c r="F987" s="22">
        <f ca="1">Sheet1!F973</f>
        <v>0</v>
      </c>
      <c r="G987" s="22">
        <f ca="1">Sheet1!G973</f>
        <v>0</v>
      </c>
      <c r="H987" s="22">
        <f ca="1">Sheet1!H973</f>
        <v>0</v>
      </c>
      <c r="I987" s="22">
        <f ca="1">Sheet1!I973</f>
        <v>0</v>
      </c>
      <c r="J987" s="22">
        <f ca="1">Sheet1!J973</f>
        <v>0</v>
      </c>
      <c r="K987" s="22">
        <f ca="1">Sheet1!K973</f>
        <v>0</v>
      </c>
      <c r="L987" s="22">
        <f ca="1">Sheet1!L973</f>
        <v>0</v>
      </c>
      <c r="M987" s="22">
        <f ca="1">Sheet1!M973</f>
        <v>0</v>
      </c>
      <c r="N987" s="22">
        <f ca="1">Sheet1!N973</f>
        <v>0</v>
      </c>
      <c r="O987" s="22">
        <f ca="1">Sheet1!O973</f>
        <v>0</v>
      </c>
      <c r="P987" s="22">
        <f ca="1">Sheet1!P973</f>
        <v>0</v>
      </c>
      <c r="Q987" s="22">
        <f ca="1">Sheet1!Q973</f>
        <v>0</v>
      </c>
      <c r="R987" s="22">
        <f ca="1">Sheet1!R973</f>
        <v>0</v>
      </c>
      <c r="S987" s="22">
        <f ca="1">Sheet1!S973</f>
        <v>0</v>
      </c>
      <c r="T987" s="22">
        <f ca="1">Sheet1!T973</f>
        <v>0</v>
      </c>
      <c r="U987" s="22">
        <f ca="1">Sheet1!U973</f>
        <v>0</v>
      </c>
    </row>
    <row r="988" spans="1:21" ht="15">
      <c r="A988" s="22">
        <f ca="1">Sheet1!A974</f>
        <v>0</v>
      </c>
      <c r="B988" s="22">
        <f ca="1">Sheet1!B974</f>
        <v>0</v>
      </c>
      <c r="C988" s="22">
        <f ca="1">Sheet1!C974</f>
        <v>0</v>
      </c>
      <c r="D988" s="22">
        <f ca="1">Sheet1!D974</f>
        <v>0</v>
      </c>
      <c r="E988" s="22">
        <f ca="1">Sheet1!E974</f>
        <v>0</v>
      </c>
      <c r="F988" s="22">
        <f ca="1">Sheet1!F974</f>
        <v>0</v>
      </c>
      <c r="G988" s="22">
        <f ca="1">Sheet1!G974</f>
        <v>0</v>
      </c>
      <c r="H988" s="22">
        <f ca="1">Sheet1!H974</f>
        <v>0</v>
      </c>
      <c r="I988" s="22">
        <f ca="1">Sheet1!I974</f>
        <v>0</v>
      </c>
      <c r="J988" s="22">
        <f ca="1">Sheet1!J974</f>
        <v>0</v>
      </c>
      <c r="K988" s="22">
        <f ca="1">Sheet1!K974</f>
        <v>0</v>
      </c>
      <c r="L988" s="22">
        <f ca="1">Sheet1!L974</f>
        <v>0</v>
      </c>
      <c r="M988" s="22">
        <f ca="1">Sheet1!M974</f>
        <v>0</v>
      </c>
      <c r="N988" s="22">
        <f ca="1">Sheet1!N974</f>
        <v>0</v>
      </c>
      <c r="O988" s="22">
        <f ca="1">Sheet1!O974</f>
        <v>0</v>
      </c>
      <c r="P988" s="22">
        <f ca="1">Sheet1!P974</f>
        <v>0</v>
      </c>
      <c r="Q988" s="22">
        <f ca="1">Sheet1!Q974</f>
        <v>0</v>
      </c>
      <c r="R988" s="22">
        <f ca="1">Sheet1!R974</f>
        <v>0</v>
      </c>
      <c r="S988" s="22">
        <f ca="1">Sheet1!S974</f>
        <v>0</v>
      </c>
      <c r="T988" s="22">
        <f ca="1">Sheet1!T974</f>
        <v>0</v>
      </c>
      <c r="U988" s="22">
        <f ca="1">Sheet1!U974</f>
        <v>0</v>
      </c>
    </row>
    <row r="989" spans="1:21" ht="15">
      <c r="A989" s="22">
        <f ca="1">Sheet1!A975</f>
        <v>0</v>
      </c>
      <c r="B989" s="22">
        <f ca="1">Sheet1!B975</f>
        <v>0</v>
      </c>
      <c r="C989" s="22">
        <f ca="1">Sheet1!C975</f>
        <v>0</v>
      </c>
      <c r="D989" s="22">
        <f ca="1">Sheet1!D975</f>
        <v>0</v>
      </c>
      <c r="E989" s="22">
        <f ca="1">Sheet1!E975</f>
        <v>0</v>
      </c>
      <c r="F989" s="22">
        <f ca="1">Sheet1!F975</f>
        <v>0</v>
      </c>
      <c r="G989" s="22">
        <f ca="1">Sheet1!G975</f>
        <v>0</v>
      </c>
      <c r="H989" s="22">
        <f ca="1">Sheet1!H975</f>
        <v>0</v>
      </c>
      <c r="I989" s="22">
        <f ca="1">Sheet1!I975</f>
        <v>0</v>
      </c>
      <c r="J989" s="22">
        <f ca="1">Sheet1!J975</f>
        <v>0</v>
      </c>
      <c r="K989" s="22">
        <f ca="1">Sheet1!K975</f>
        <v>0</v>
      </c>
      <c r="L989" s="22">
        <f ca="1">Sheet1!L975</f>
        <v>0</v>
      </c>
      <c r="M989" s="22">
        <f ca="1">Sheet1!M975</f>
        <v>0</v>
      </c>
      <c r="N989" s="22">
        <f ca="1">Sheet1!N975</f>
        <v>0</v>
      </c>
      <c r="O989" s="22">
        <f ca="1">Sheet1!O975</f>
        <v>0</v>
      </c>
      <c r="P989" s="22">
        <f ca="1">Sheet1!P975</f>
        <v>0</v>
      </c>
      <c r="Q989" s="22">
        <f ca="1">Sheet1!Q975</f>
        <v>0</v>
      </c>
      <c r="R989" s="22">
        <f ca="1">Sheet1!R975</f>
        <v>0</v>
      </c>
      <c r="S989" s="22">
        <f ca="1">Sheet1!S975</f>
        <v>0</v>
      </c>
      <c r="T989" s="22">
        <f ca="1">Sheet1!T975</f>
        <v>0</v>
      </c>
      <c r="U989" s="22">
        <f ca="1">Sheet1!U975</f>
        <v>0</v>
      </c>
    </row>
    <row r="990" spans="1:21" ht="15">
      <c r="A990" s="22">
        <f ca="1">Sheet1!A976</f>
        <v>0</v>
      </c>
      <c r="B990" s="22">
        <f ca="1">Sheet1!B976</f>
        <v>0</v>
      </c>
      <c r="C990" s="22">
        <f ca="1">Sheet1!C976</f>
        <v>0</v>
      </c>
      <c r="D990" s="22">
        <f ca="1">Sheet1!D976</f>
        <v>0</v>
      </c>
      <c r="E990" s="22">
        <f ca="1">Sheet1!E976</f>
        <v>0</v>
      </c>
      <c r="F990" s="22">
        <f ca="1">Sheet1!F976</f>
        <v>0</v>
      </c>
      <c r="G990" s="22">
        <f ca="1">Sheet1!G976</f>
        <v>0</v>
      </c>
      <c r="H990" s="22">
        <f ca="1">Sheet1!H976</f>
        <v>0</v>
      </c>
      <c r="I990" s="22">
        <f ca="1">Sheet1!I976</f>
        <v>0</v>
      </c>
      <c r="J990" s="22">
        <f ca="1">Sheet1!J976</f>
        <v>0</v>
      </c>
      <c r="K990" s="22">
        <f ca="1">Sheet1!K976</f>
        <v>0</v>
      </c>
      <c r="L990" s="22">
        <f ca="1">Sheet1!L976</f>
        <v>0</v>
      </c>
      <c r="M990" s="22">
        <f ca="1">Sheet1!M976</f>
        <v>0</v>
      </c>
      <c r="N990" s="22">
        <f ca="1">Sheet1!N976</f>
        <v>0</v>
      </c>
      <c r="O990" s="22">
        <f ca="1">Sheet1!O976</f>
        <v>0</v>
      </c>
      <c r="P990" s="22">
        <f ca="1">Sheet1!P976</f>
        <v>0</v>
      </c>
      <c r="Q990" s="22">
        <f ca="1">Sheet1!Q976</f>
        <v>0</v>
      </c>
      <c r="R990" s="22">
        <f ca="1">Sheet1!R976</f>
        <v>0</v>
      </c>
      <c r="S990" s="22">
        <f ca="1">Sheet1!S976</f>
        <v>0</v>
      </c>
      <c r="T990" s="22">
        <f ca="1">Sheet1!T976</f>
        <v>0</v>
      </c>
      <c r="U990" s="22">
        <f ca="1">Sheet1!U976</f>
        <v>0</v>
      </c>
    </row>
    <row r="991" spans="1:21" ht="15">
      <c r="A991" s="22">
        <f ca="1">Sheet1!A977</f>
        <v>0</v>
      </c>
      <c r="B991" s="22">
        <f ca="1">Sheet1!B977</f>
        <v>0</v>
      </c>
      <c r="C991" s="22">
        <f ca="1">Sheet1!C977</f>
        <v>0</v>
      </c>
      <c r="D991" s="22">
        <f ca="1">Sheet1!D977</f>
        <v>0</v>
      </c>
      <c r="E991" s="22">
        <f ca="1">Sheet1!E977</f>
        <v>0</v>
      </c>
      <c r="F991" s="22">
        <f ca="1">Sheet1!F977</f>
        <v>0</v>
      </c>
      <c r="G991" s="22">
        <f ca="1">Sheet1!G977</f>
        <v>0</v>
      </c>
      <c r="H991" s="22">
        <f ca="1">Sheet1!H977</f>
        <v>0</v>
      </c>
      <c r="I991" s="22">
        <f ca="1">Sheet1!I977</f>
        <v>0</v>
      </c>
      <c r="J991" s="22">
        <f ca="1">Sheet1!J977</f>
        <v>0</v>
      </c>
      <c r="K991" s="22">
        <f ca="1">Sheet1!K977</f>
        <v>0</v>
      </c>
      <c r="L991" s="22">
        <f ca="1">Sheet1!L977</f>
        <v>0</v>
      </c>
      <c r="M991" s="22">
        <f ca="1">Sheet1!M977</f>
        <v>0</v>
      </c>
      <c r="N991" s="22">
        <f ca="1">Sheet1!N977</f>
        <v>0</v>
      </c>
      <c r="O991" s="22">
        <f ca="1">Sheet1!O977</f>
        <v>0</v>
      </c>
      <c r="P991" s="22">
        <f ca="1">Sheet1!P977</f>
        <v>0</v>
      </c>
      <c r="Q991" s="22">
        <f ca="1">Sheet1!Q977</f>
        <v>0</v>
      </c>
      <c r="R991" s="22">
        <f ca="1">Sheet1!R977</f>
        <v>0</v>
      </c>
      <c r="S991" s="22">
        <f ca="1">Sheet1!S977</f>
        <v>0</v>
      </c>
      <c r="T991" s="22">
        <f ca="1">Sheet1!T977</f>
        <v>0</v>
      </c>
      <c r="U991" s="22">
        <f ca="1">Sheet1!U977</f>
        <v>0</v>
      </c>
    </row>
    <row r="992" spans="1:21" ht="15">
      <c r="A992" s="22">
        <f ca="1">Sheet1!A978</f>
        <v>0</v>
      </c>
      <c r="B992" s="22">
        <f ca="1">Sheet1!B978</f>
        <v>0</v>
      </c>
      <c r="C992" s="22">
        <f ca="1">Sheet1!C978</f>
        <v>0</v>
      </c>
      <c r="D992" s="22">
        <f ca="1">Sheet1!D978</f>
        <v>0</v>
      </c>
      <c r="E992" s="22">
        <f ca="1">Sheet1!E978</f>
        <v>0</v>
      </c>
      <c r="F992" s="22">
        <f ca="1">Sheet1!F978</f>
        <v>0</v>
      </c>
      <c r="G992" s="22">
        <f ca="1">Sheet1!G978</f>
        <v>0</v>
      </c>
      <c r="H992" s="22">
        <f ca="1">Sheet1!H978</f>
        <v>0</v>
      </c>
      <c r="I992" s="22">
        <f ca="1">Sheet1!I978</f>
        <v>0</v>
      </c>
      <c r="J992" s="22">
        <f ca="1">Sheet1!J978</f>
        <v>0</v>
      </c>
      <c r="K992" s="22">
        <f ca="1">Sheet1!K978</f>
        <v>0</v>
      </c>
      <c r="L992" s="22">
        <f ca="1">Sheet1!L978</f>
        <v>0</v>
      </c>
      <c r="M992" s="22">
        <f ca="1">Sheet1!M978</f>
        <v>0</v>
      </c>
      <c r="N992" s="22">
        <f ca="1">Sheet1!N978</f>
        <v>0</v>
      </c>
      <c r="O992" s="22">
        <f ca="1">Sheet1!O978</f>
        <v>0</v>
      </c>
      <c r="P992" s="22">
        <f ca="1">Sheet1!P978</f>
        <v>0</v>
      </c>
      <c r="Q992" s="22">
        <f ca="1">Sheet1!Q978</f>
        <v>0</v>
      </c>
      <c r="R992" s="22">
        <f ca="1">Sheet1!R978</f>
        <v>0</v>
      </c>
      <c r="S992" s="22">
        <f ca="1">Sheet1!S978</f>
        <v>0</v>
      </c>
      <c r="T992" s="22">
        <f ca="1">Sheet1!T978</f>
        <v>0</v>
      </c>
      <c r="U992" s="22">
        <f ca="1">Sheet1!U978</f>
        <v>0</v>
      </c>
    </row>
    <row r="993" spans="1:21" ht="15">
      <c r="A993" s="22">
        <f ca="1">Sheet1!A979</f>
        <v>0</v>
      </c>
      <c r="B993" s="22">
        <f ca="1">Sheet1!B979</f>
        <v>0</v>
      </c>
      <c r="C993" s="22">
        <f ca="1">Sheet1!C979</f>
        <v>0</v>
      </c>
      <c r="D993" s="22">
        <f ca="1">Sheet1!D979</f>
        <v>0</v>
      </c>
      <c r="E993" s="22">
        <f ca="1">Sheet1!E979</f>
        <v>0</v>
      </c>
      <c r="F993" s="22">
        <f ca="1">Sheet1!F979</f>
        <v>0</v>
      </c>
      <c r="G993" s="22">
        <f ca="1">Sheet1!G979</f>
        <v>0</v>
      </c>
      <c r="H993" s="22">
        <f ca="1">Sheet1!H979</f>
        <v>0</v>
      </c>
      <c r="I993" s="22">
        <f ca="1">Sheet1!I979</f>
        <v>0</v>
      </c>
      <c r="J993" s="22">
        <f ca="1">Sheet1!J979</f>
        <v>0</v>
      </c>
      <c r="K993" s="22">
        <f ca="1">Sheet1!K979</f>
        <v>0</v>
      </c>
      <c r="L993" s="22">
        <f ca="1">Sheet1!L979</f>
        <v>0</v>
      </c>
      <c r="M993" s="22">
        <f ca="1">Sheet1!M979</f>
        <v>0</v>
      </c>
      <c r="N993" s="22">
        <f ca="1">Sheet1!N979</f>
        <v>0</v>
      </c>
      <c r="O993" s="22">
        <f ca="1">Sheet1!O979</f>
        <v>0</v>
      </c>
      <c r="P993" s="22">
        <f ca="1">Sheet1!P979</f>
        <v>0</v>
      </c>
      <c r="Q993" s="22">
        <f ca="1">Sheet1!Q979</f>
        <v>0</v>
      </c>
      <c r="R993" s="22">
        <f ca="1">Sheet1!R979</f>
        <v>0</v>
      </c>
      <c r="S993" s="22">
        <f ca="1">Sheet1!S979</f>
        <v>0</v>
      </c>
      <c r="T993" s="22">
        <f ca="1">Sheet1!T979</f>
        <v>0</v>
      </c>
      <c r="U993" s="22">
        <f ca="1">Sheet1!U979</f>
        <v>0</v>
      </c>
    </row>
    <row r="994" spans="1:21" ht="15">
      <c r="A994" s="22">
        <f ca="1">Sheet1!A980</f>
        <v>0</v>
      </c>
      <c r="B994" s="22">
        <f ca="1">Sheet1!B980</f>
        <v>0</v>
      </c>
      <c r="C994" s="22">
        <f ca="1">Sheet1!C980</f>
        <v>0</v>
      </c>
      <c r="D994" s="22">
        <f ca="1">Sheet1!D980</f>
        <v>0</v>
      </c>
      <c r="E994" s="22">
        <f ca="1">Sheet1!E980</f>
        <v>0</v>
      </c>
      <c r="F994" s="22">
        <f ca="1">Sheet1!F980</f>
        <v>0</v>
      </c>
      <c r="G994" s="22">
        <f ca="1">Sheet1!G980</f>
        <v>0</v>
      </c>
      <c r="H994" s="22">
        <f ca="1">Sheet1!H980</f>
        <v>0</v>
      </c>
      <c r="I994" s="22">
        <f ca="1">Sheet1!I980</f>
        <v>0</v>
      </c>
      <c r="J994" s="22">
        <f ca="1">Sheet1!J980</f>
        <v>0</v>
      </c>
      <c r="K994" s="22">
        <f ca="1">Sheet1!K980</f>
        <v>0</v>
      </c>
      <c r="L994" s="22">
        <f ca="1">Sheet1!L980</f>
        <v>0</v>
      </c>
      <c r="M994" s="22">
        <f ca="1">Sheet1!M980</f>
        <v>0</v>
      </c>
      <c r="N994" s="22">
        <f ca="1">Sheet1!N980</f>
        <v>0</v>
      </c>
      <c r="O994" s="22">
        <f ca="1">Sheet1!O980</f>
        <v>0</v>
      </c>
      <c r="P994" s="22">
        <f ca="1">Sheet1!P980</f>
        <v>0</v>
      </c>
      <c r="Q994" s="22">
        <f ca="1">Sheet1!Q980</f>
        <v>0</v>
      </c>
      <c r="R994" s="22">
        <f ca="1">Sheet1!R980</f>
        <v>0</v>
      </c>
      <c r="S994" s="22">
        <f ca="1">Sheet1!S980</f>
        <v>0</v>
      </c>
      <c r="T994" s="22">
        <f ca="1">Sheet1!T980</f>
        <v>0</v>
      </c>
      <c r="U994" s="22">
        <f ca="1">Sheet1!U980</f>
        <v>0</v>
      </c>
    </row>
    <row r="995" spans="1:21" ht="15">
      <c r="A995" s="22">
        <f ca="1">Sheet1!A981</f>
        <v>0</v>
      </c>
      <c r="B995" s="22">
        <f ca="1">Sheet1!B981</f>
        <v>0</v>
      </c>
      <c r="C995" s="22">
        <f ca="1">Sheet1!C981</f>
        <v>0</v>
      </c>
      <c r="D995" s="22">
        <f ca="1">Sheet1!D981</f>
        <v>0</v>
      </c>
      <c r="E995" s="22">
        <f ca="1">Sheet1!E981</f>
        <v>0</v>
      </c>
      <c r="F995" s="22">
        <f ca="1">Sheet1!F981</f>
        <v>0</v>
      </c>
      <c r="G995" s="22">
        <f ca="1">Sheet1!G981</f>
        <v>0</v>
      </c>
      <c r="H995" s="22">
        <f ca="1">Sheet1!H981</f>
        <v>0</v>
      </c>
      <c r="I995" s="22">
        <f ca="1">Sheet1!I981</f>
        <v>0</v>
      </c>
      <c r="J995" s="22">
        <f ca="1">Sheet1!J981</f>
        <v>0</v>
      </c>
      <c r="K995" s="22">
        <f ca="1">Sheet1!K981</f>
        <v>0</v>
      </c>
      <c r="L995" s="22">
        <f ca="1">Sheet1!L981</f>
        <v>0</v>
      </c>
      <c r="M995" s="22">
        <f ca="1">Sheet1!M981</f>
        <v>0</v>
      </c>
      <c r="N995" s="22">
        <f ca="1">Sheet1!N981</f>
        <v>0</v>
      </c>
      <c r="O995" s="22">
        <f ca="1">Sheet1!O981</f>
        <v>0</v>
      </c>
      <c r="P995" s="22">
        <f ca="1">Sheet1!P981</f>
        <v>0</v>
      </c>
      <c r="Q995" s="22">
        <f ca="1">Sheet1!Q981</f>
        <v>0</v>
      </c>
      <c r="R995" s="22">
        <f ca="1">Sheet1!R981</f>
        <v>0</v>
      </c>
      <c r="S995" s="22">
        <f ca="1">Sheet1!S981</f>
        <v>0</v>
      </c>
      <c r="T995" s="22">
        <f ca="1">Sheet1!T981</f>
        <v>0</v>
      </c>
      <c r="U995" s="22">
        <f ca="1">Sheet1!U981</f>
        <v>0</v>
      </c>
    </row>
    <row r="996" spans="1:21" ht="15">
      <c r="A996" s="22">
        <f ca="1">Sheet1!A982</f>
        <v>0</v>
      </c>
      <c r="B996" s="22">
        <f ca="1">Sheet1!B982</f>
        <v>0</v>
      </c>
      <c r="C996" s="22">
        <f ca="1">Sheet1!C982</f>
        <v>0</v>
      </c>
      <c r="D996" s="22">
        <f ca="1">Sheet1!D982</f>
        <v>0</v>
      </c>
      <c r="E996" s="22">
        <f ca="1">Sheet1!E982</f>
        <v>0</v>
      </c>
      <c r="F996" s="22">
        <f ca="1">Sheet1!F982</f>
        <v>0</v>
      </c>
      <c r="G996" s="22">
        <f ca="1">Sheet1!G982</f>
        <v>0</v>
      </c>
      <c r="H996" s="22">
        <f ca="1">Sheet1!H982</f>
        <v>0</v>
      </c>
      <c r="I996" s="22">
        <f ca="1">Sheet1!I982</f>
        <v>0</v>
      </c>
      <c r="J996" s="22">
        <f ca="1">Sheet1!J982</f>
        <v>0</v>
      </c>
      <c r="K996" s="22">
        <f ca="1">Sheet1!K982</f>
        <v>0</v>
      </c>
      <c r="L996" s="22">
        <f ca="1">Sheet1!L982</f>
        <v>0</v>
      </c>
      <c r="M996" s="22">
        <f ca="1">Sheet1!M982</f>
        <v>0</v>
      </c>
      <c r="N996" s="22">
        <f ca="1">Sheet1!N982</f>
        <v>0</v>
      </c>
      <c r="O996" s="22">
        <f ca="1">Sheet1!O982</f>
        <v>0</v>
      </c>
      <c r="P996" s="22">
        <f ca="1">Sheet1!P982</f>
        <v>0</v>
      </c>
      <c r="Q996" s="22">
        <f ca="1">Sheet1!Q982</f>
        <v>0</v>
      </c>
      <c r="R996" s="22">
        <f ca="1">Sheet1!R982</f>
        <v>0</v>
      </c>
      <c r="S996" s="22">
        <f ca="1">Sheet1!S982</f>
        <v>0</v>
      </c>
      <c r="T996" s="22">
        <f ca="1">Sheet1!T982</f>
        <v>0</v>
      </c>
      <c r="U996" s="22">
        <f ca="1">Sheet1!U982</f>
        <v>0</v>
      </c>
    </row>
    <row r="997" spans="1:21" ht="15">
      <c r="A997" s="22">
        <f ca="1">Sheet1!A983</f>
        <v>0</v>
      </c>
      <c r="B997" s="22">
        <f ca="1">Sheet1!B983</f>
        <v>0</v>
      </c>
      <c r="C997" s="22">
        <f ca="1">Sheet1!C983</f>
        <v>0</v>
      </c>
      <c r="D997" s="22">
        <f ca="1">Sheet1!D983</f>
        <v>0</v>
      </c>
      <c r="E997" s="22">
        <f ca="1">Sheet1!E983</f>
        <v>0</v>
      </c>
      <c r="F997" s="22">
        <f ca="1">Sheet1!F983</f>
        <v>0</v>
      </c>
      <c r="G997" s="22">
        <f ca="1">Sheet1!G983</f>
        <v>0</v>
      </c>
      <c r="H997" s="22">
        <f ca="1">Sheet1!H983</f>
        <v>0</v>
      </c>
      <c r="I997" s="22">
        <f ca="1">Sheet1!I983</f>
        <v>0</v>
      </c>
      <c r="J997" s="22">
        <f ca="1">Sheet1!J983</f>
        <v>0</v>
      </c>
      <c r="K997" s="22">
        <f ca="1">Sheet1!K983</f>
        <v>0</v>
      </c>
      <c r="L997" s="22">
        <f ca="1">Sheet1!L983</f>
        <v>0</v>
      </c>
      <c r="M997" s="22">
        <f ca="1">Sheet1!M983</f>
        <v>0</v>
      </c>
      <c r="N997" s="22">
        <f ca="1">Sheet1!N983</f>
        <v>0</v>
      </c>
      <c r="O997" s="22">
        <f ca="1">Sheet1!O983</f>
        <v>0</v>
      </c>
      <c r="P997" s="22">
        <f ca="1">Sheet1!P983</f>
        <v>0</v>
      </c>
      <c r="Q997" s="22">
        <f ca="1">Sheet1!Q983</f>
        <v>0</v>
      </c>
      <c r="R997" s="22">
        <f ca="1">Sheet1!R983</f>
        <v>0</v>
      </c>
      <c r="S997" s="22">
        <f ca="1">Sheet1!S983</f>
        <v>0</v>
      </c>
      <c r="T997" s="22">
        <f ca="1">Sheet1!T983</f>
        <v>0</v>
      </c>
      <c r="U997" s="22">
        <f ca="1">Sheet1!U983</f>
        <v>0</v>
      </c>
    </row>
    <row r="998" spans="1:21" ht="15">
      <c r="A998" s="22">
        <f ca="1">Sheet1!A984</f>
        <v>0</v>
      </c>
      <c r="B998" s="22">
        <f ca="1">Sheet1!B984</f>
        <v>0</v>
      </c>
      <c r="C998" s="22">
        <f ca="1">Sheet1!C984</f>
        <v>0</v>
      </c>
      <c r="D998" s="22">
        <f ca="1">Sheet1!D984</f>
        <v>0</v>
      </c>
      <c r="E998" s="22">
        <f ca="1">Sheet1!E984</f>
        <v>0</v>
      </c>
      <c r="F998" s="22">
        <f ca="1">Sheet1!F984</f>
        <v>0</v>
      </c>
      <c r="G998" s="22">
        <f ca="1">Sheet1!G984</f>
        <v>0</v>
      </c>
      <c r="H998" s="22">
        <f ca="1">Sheet1!H984</f>
        <v>0</v>
      </c>
      <c r="I998" s="22">
        <f ca="1">Sheet1!I984</f>
        <v>0</v>
      </c>
      <c r="J998" s="22">
        <f ca="1">Sheet1!J984</f>
        <v>0</v>
      </c>
      <c r="K998" s="22">
        <f ca="1">Sheet1!K984</f>
        <v>0</v>
      </c>
      <c r="L998" s="22">
        <f ca="1">Sheet1!L984</f>
        <v>0</v>
      </c>
      <c r="M998" s="22">
        <f ca="1">Sheet1!M984</f>
        <v>0</v>
      </c>
      <c r="N998" s="22">
        <f ca="1">Sheet1!N984</f>
        <v>0</v>
      </c>
      <c r="O998" s="22">
        <f ca="1">Sheet1!O984</f>
        <v>0</v>
      </c>
      <c r="P998" s="22">
        <f ca="1">Sheet1!P984</f>
        <v>0</v>
      </c>
      <c r="Q998" s="22">
        <f ca="1">Sheet1!Q984</f>
        <v>0</v>
      </c>
      <c r="R998" s="22">
        <f ca="1">Sheet1!R984</f>
        <v>0</v>
      </c>
      <c r="S998" s="22">
        <f ca="1">Sheet1!S984</f>
        <v>0</v>
      </c>
      <c r="T998" s="22">
        <f ca="1">Sheet1!T984</f>
        <v>0</v>
      </c>
      <c r="U998" s="22">
        <f ca="1">Sheet1!U984</f>
        <v>0</v>
      </c>
    </row>
    <row r="999" spans="1:21" ht="15">
      <c r="A999" s="22">
        <f ca="1">Sheet1!A985</f>
        <v>0</v>
      </c>
      <c r="B999" s="22">
        <f ca="1">Sheet1!B985</f>
        <v>0</v>
      </c>
      <c r="C999" s="22">
        <f ca="1">Sheet1!C985</f>
        <v>0</v>
      </c>
      <c r="D999" s="22">
        <f ca="1">Sheet1!D985</f>
        <v>0</v>
      </c>
      <c r="E999" s="22">
        <f ca="1">Sheet1!E985</f>
        <v>0</v>
      </c>
      <c r="F999" s="22">
        <f ca="1">Sheet1!F985</f>
        <v>0</v>
      </c>
      <c r="G999" s="22">
        <f ca="1">Sheet1!G985</f>
        <v>0</v>
      </c>
      <c r="H999" s="22">
        <f ca="1">Sheet1!H985</f>
        <v>0</v>
      </c>
      <c r="I999" s="22">
        <f ca="1">Sheet1!I985</f>
        <v>0</v>
      </c>
      <c r="J999" s="22">
        <f ca="1">Sheet1!J985</f>
        <v>0</v>
      </c>
      <c r="K999" s="22">
        <f ca="1">Sheet1!K985</f>
        <v>0</v>
      </c>
      <c r="L999" s="22">
        <f ca="1">Sheet1!L985</f>
        <v>0</v>
      </c>
      <c r="M999" s="22">
        <f ca="1">Sheet1!M985</f>
        <v>0</v>
      </c>
      <c r="N999" s="22">
        <f ca="1">Sheet1!N985</f>
        <v>0</v>
      </c>
      <c r="O999" s="22">
        <f ca="1">Sheet1!O985</f>
        <v>0</v>
      </c>
      <c r="P999" s="22">
        <f ca="1">Sheet1!P985</f>
        <v>0</v>
      </c>
      <c r="Q999" s="22">
        <f ca="1">Sheet1!Q985</f>
        <v>0</v>
      </c>
      <c r="R999" s="22">
        <f ca="1">Sheet1!R985</f>
        <v>0</v>
      </c>
      <c r="S999" s="22">
        <f ca="1">Sheet1!S985</f>
        <v>0</v>
      </c>
      <c r="T999" s="22">
        <f ca="1">Sheet1!T985</f>
        <v>0</v>
      </c>
      <c r="U999" s="22">
        <f ca="1">Sheet1!U985</f>
        <v>0</v>
      </c>
    </row>
    <row r="1000" spans="1:21" ht="15">
      <c r="A1000" s="22">
        <f ca="1">Sheet1!A986</f>
        <v>0</v>
      </c>
      <c r="B1000" s="22">
        <f ca="1">Sheet1!B986</f>
        <v>0</v>
      </c>
      <c r="C1000" s="22">
        <f ca="1">Sheet1!C986</f>
        <v>0</v>
      </c>
      <c r="D1000" s="22">
        <f ca="1">Sheet1!D986</f>
        <v>0</v>
      </c>
      <c r="E1000" s="22">
        <f ca="1">Sheet1!E986</f>
        <v>0</v>
      </c>
      <c r="F1000" s="22">
        <f ca="1">Sheet1!F986</f>
        <v>0</v>
      </c>
      <c r="G1000" s="22">
        <f ca="1">Sheet1!G986</f>
        <v>0</v>
      </c>
      <c r="H1000" s="22">
        <f ca="1">Sheet1!H986</f>
        <v>0</v>
      </c>
      <c r="I1000" s="22">
        <f ca="1">Sheet1!I986</f>
        <v>0</v>
      </c>
      <c r="J1000" s="22">
        <f ca="1">Sheet1!J986</f>
        <v>0</v>
      </c>
      <c r="K1000" s="22">
        <f ca="1">Sheet1!K986</f>
        <v>0</v>
      </c>
      <c r="L1000" s="22">
        <f ca="1">Sheet1!L986</f>
        <v>0</v>
      </c>
      <c r="M1000" s="22">
        <f ca="1">Sheet1!M986</f>
        <v>0</v>
      </c>
      <c r="N1000" s="22">
        <f ca="1">Sheet1!N986</f>
        <v>0</v>
      </c>
      <c r="O1000" s="22">
        <f ca="1">Sheet1!O986</f>
        <v>0</v>
      </c>
      <c r="P1000" s="22">
        <f ca="1">Sheet1!P986</f>
        <v>0</v>
      </c>
      <c r="Q1000" s="22">
        <f ca="1">Sheet1!Q986</f>
        <v>0</v>
      </c>
      <c r="R1000" s="22">
        <f ca="1">Sheet1!R986</f>
        <v>0</v>
      </c>
      <c r="S1000" s="22">
        <f ca="1">Sheet1!S986</f>
        <v>0</v>
      </c>
      <c r="T1000" s="22">
        <f ca="1">Sheet1!T986</f>
        <v>0</v>
      </c>
      <c r="U1000" s="22">
        <f ca="1">Sheet1!U986</f>
        <v>0</v>
      </c>
    </row>
    <row r="1001" spans="1:21" ht="15">
      <c r="A1001" s="22">
        <f ca="1">Sheet1!A987</f>
        <v>0</v>
      </c>
      <c r="B1001" s="22">
        <f ca="1">Sheet1!B987</f>
        <v>0</v>
      </c>
      <c r="C1001" s="22">
        <f ca="1">Sheet1!C987</f>
        <v>0</v>
      </c>
      <c r="D1001" s="22">
        <f ca="1">Sheet1!D987</f>
        <v>0</v>
      </c>
      <c r="E1001" s="22">
        <f ca="1">Sheet1!E987</f>
        <v>0</v>
      </c>
      <c r="F1001" s="22">
        <f ca="1">Sheet1!F987</f>
        <v>0</v>
      </c>
      <c r="G1001" s="22">
        <f ca="1">Sheet1!G987</f>
        <v>0</v>
      </c>
      <c r="H1001" s="22">
        <f ca="1">Sheet1!H987</f>
        <v>0</v>
      </c>
      <c r="I1001" s="22">
        <f ca="1">Sheet1!I987</f>
        <v>0</v>
      </c>
      <c r="J1001" s="22">
        <f ca="1">Sheet1!J987</f>
        <v>0</v>
      </c>
      <c r="K1001" s="22">
        <f ca="1">Sheet1!K987</f>
        <v>0</v>
      </c>
      <c r="L1001" s="22">
        <f ca="1">Sheet1!L987</f>
        <v>0</v>
      </c>
      <c r="M1001" s="22">
        <f ca="1">Sheet1!M987</f>
        <v>0</v>
      </c>
      <c r="N1001" s="22">
        <f ca="1">Sheet1!N987</f>
        <v>0</v>
      </c>
      <c r="O1001" s="22">
        <f ca="1">Sheet1!O987</f>
        <v>0</v>
      </c>
      <c r="P1001" s="22">
        <f ca="1">Sheet1!P987</f>
        <v>0</v>
      </c>
      <c r="Q1001" s="22">
        <f ca="1">Sheet1!Q987</f>
        <v>0</v>
      </c>
      <c r="R1001" s="22">
        <f ca="1">Sheet1!R987</f>
        <v>0</v>
      </c>
      <c r="S1001" s="22">
        <f ca="1">Sheet1!S987</f>
        <v>0</v>
      </c>
      <c r="T1001" s="22">
        <f ca="1">Sheet1!T987</f>
        <v>0</v>
      </c>
      <c r="U1001" s="22">
        <f ca="1">Sheet1!U987</f>
        <v>0</v>
      </c>
    </row>
    <row r="1002" spans="1:21" ht="15">
      <c r="A1002" s="22">
        <f ca="1">Sheet1!A988</f>
        <v>0</v>
      </c>
      <c r="B1002" s="22">
        <f ca="1">Sheet1!B988</f>
        <v>0</v>
      </c>
      <c r="C1002" s="22">
        <f ca="1">Sheet1!C988</f>
        <v>0</v>
      </c>
      <c r="D1002" s="22">
        <f ca="1">Sheet1!D988</f>
        <v>0</v>
      </c>
      <c r="E1002" s="22">
        <f ca="1">Sheet1!E988</f>
        <v>0</v>
      </c>
      <c r="F1002" s="22">
        <f ca="1">Sheet1!F988</f>
        <v>0</v>
      </c>
      <c r="G1002" s="22">
        <f ca="1">Sheet1!G988</f>
        <v>0</v>
      </c>
      <c r="H1002" s="22">
        <f ca="1">Sheet1!H988</f>
        <v>0</v>
      </c>
      <c r="I1002" s="22">
        <f ca="1">Sheet1!I988</f>
        <v>0</v>
      </c>
      <c r="J1002" s="22">
        <f ca="1">Sheet1!J988</f>
        <v>0</v>
      </c>
      <c r="K1002" s="22">
        <f ca="1">Sheet1!K988</f>
        <v>0</v>
      </c>
      <c r="L1002" s="22">
        <f ca="1">Sheet1!L988</f>
        <v>0</v>
      </c>
      <c r="M1002" s="22">
        <f ca="1">Sheet1!M988</f>
        <v>0</v>
      </c>
      <c r="N1002" s="22">
        <f ca="1">Sheet1!N988</f>
        <v>0</v>
      </c>
      <c r="O1002" s="22">
        <f ca="1">Sheet1!O988</f>
        <v>0</v>
      </c>
      <c r="P1002" s="22">
        <f ca="1">Sheet1!P988</f>
        <v>0</v>
      </c>
      <c r="Q1002" s="22">
        <f ca="1">Sheet1!Q988</f>
        <v>0</v>
      </c>
      <c r="R1002" s="22">
        <f ca="1">Sheet1!R988</f>
        <v>0</v>
      </c>
      <c r="S1002" s="22">
        <f ca="1">Sheet1!S988</f>
        <v>0</v>
      </c>
      <c r="T1002" s="22">
        <f ca="1">Sheet1!T988</f>
        <v>0</v>
      </c>
      <c r="U1002" s="22">
        <f ca="1">Sheet1!U988</f>
        <v>0</v>
      </c>
    </row>
    <row r="1003" spans="1:21" ht="15">
      <c r="A1003" s="22">
        <f ca="1">Sheet1!A989</f>
        <v>0</v>
      </c>
      <c r="B1003" s="22">
        <f ca="1">Sheet1!B989</f>
        <v>0</v>
      </c>
      <c r="C1003" s="22">
        <f ca="1">Sheet1!C989</f>
        <v>0</v>
      </c>
      <c r="D1003" s="22">
        <f ca="1">Sheet1!D989</f>
        <v>0</v>
      </c>
      <c r="E1003" s="22">
        <f ca="1">Sheet1!E989</f>
        <v>0</v>
      </c>
      <c r="F1003" s="22">
        <f ca="1">Sheet1!F989</f>
        <v>0</v>
      </c>
      <c r="G1003" s="22">
        <f ca="1">Sheet1!G989</f>
        <v>0</v>
      </c>
      <c r="H1003" s="22">
        <f ca="1">Sheet1!H989</f>
        <v>0</v>
      </c>
      <c r="I1003" s="22">
        <f ca="1">Sheet1!I989</f>
        <v>0</v>
      </c>
      <c r="J1003" s="22">
        <f ca="1">Sheet1!J989</f>
        <v>0</v>
      </c>
      <c r="K1003" s="22">
        <f ca="1">Sheet1!K989</f>
        <v>0</v>
      </c>
      <c r="L1003" s="22">
        <f ca="1">Sheet1!L989</f>
        <v>0</v>
      </c>
      <c r="M1003" s="22">
        <f ca="1">Sheet1!M989</f>
        <v>0</v>
      </c>
      <c r="N1003" s="22">
        <f ca="1">Sheet1!N989</f>
        <v>0</v>
      </c>
      <c r="O1003" s="22">
        <f ca="1">Sheet1!O989</f>
        <v>0</v>
      </c>
      <c r="P1003" s="22">
        <f ca="1">Sheet1!P989</f>
        <v>0</v>
      </c>
      <c r="Q1003" s="22">
        <f ca="1">Sheet1!Q989</f>
        <v>0</v>
      </c>
      <c r="R1003" s="22">
        <f ca="1">Sheet1!R989</f>
        <v>0</v>
      </c>
      <c r="S1003" s="22">
        <f ca="1">Sheet1!S989</f>
        <v>0</v>
      </c>
      <c r="T1003" s="22">
        <f ca="1">Sheet1!T989</f>
        <v>0</v>
      </c>
      <c r="U1003" s="22">
        <f ca="1">Sheet1!U989</f>
        <v>0</v>
      </c>
    </row>
    <row r="1004" spans="1:21" ht="15">
      <c r="A1004" s="22">
        <f ca="1">Sheet1!A990</f>
        <v>0</v>
      </c>
      <c r="B1004" s="22">
        <f ca="1">Sheet1!B990</f>
        <v>0</v>
      </c>
      <c r="C1004" s="22">
        <f ca="1">Sheet1!C990</f>
        <v>0</v>
      </c>
      <c r="D1004" s="22">
        <f ca="1">Sheet1!D990</f>
        <v>0</v>
      </c>
      <c r="E1004" s="22">
        <f ca="1">Sheet1!E990</f>
        <v>0</v>
      </c>
      <c r="F1004" s="22">
        <f ca="1">Sheet1!F990</f>
        <v>0</v>
      </c>
      <c r="G1004" s="22">
        <f ca="1">Sheet1!G990</f>
        <v>0</v>
      </c>
      <c r="H1004" s="22">
        <f ca="1">Sheet1!H990</f>
        <v>0</v>
      </c>
      <c r="I1004" s="22">
        <f ca="1">Sheet1!I990</f>
        <v>0</v>
      </c>
      <c r="J1004" s="22">
        <f ca="1">Sheet1!J990</f>
        <v>0</v>
      </c>
      <c r="K1004" s="22">
        <f ca="1">Sheet1!K990</f>
        <v>0</v>
      </c>
      <c r="L1004" s="22">
        <f ca="1">Sheet1!L990</f>
        <v>0</v>
      </c>
      <c r="M1004" s="22">
        <f ca="1">Sheet1!M990</f>
        <v>0</v>
      </c>
      <c r="N1004" s="22">
        <f ca="1">Sheet1!N990</f>
        <v>0</v>
      </c>
      <c r="O1004" s="22">
        <f ca="1">Sheet1!O990</f>
        <v>0</v>
      </c>
      <c r="P1004" s="22">
        <f ca="1">Sheet1!P990</f>
        <v>0</v>
      </c>
      <c r="Q1004" s="22">
        <f ca="1">Sheet1!Q990</f>
        <v>0</v>
      </c>
      <c r="R1004" s="22">
        <f ca="1">Sheet1!R990</f>
        <v>0</v>
      </c>
      <c r="S1004" s="22">
        <f ca="1">Sheet1!S990</f>
        <v>0</v>
      </c>
      <c r="T1004" s="22">
        <f ca="1">Sheet1!T990</f>
        <v>0</v>
      </c>
      <c r="U1004" s="22">
        <f ca="1">Sheet1!U990</f>
        <v>0</v>
      </c>
    </row>
    <row r="1005" spans="1:21" ht="15">
      <c r="A1005" s="22">
        <f ca="1">Sheet1!A991</f>
        <v>0</v>
      </c>
      <c r="B1005" s="22">
        <f ca="1">Sheet1!B991</f>
        <v>0</v>
      </c>
      <c r="C1005" s="22">
        <f ca="1">Sheet1!C991</f>
        <v>0</v>
      </c>
      <c r="D1005" s="22">
        <f ca="1">Sheet1!D991</f>
        <v>0</v>
      </c>
      <c r="E1005" s="22">
        <f ca="1">Sheet1!E991</f>
        <v>0</v>
      </c>
      <c r="F1005" s="22">
        <f ca="1">Sheet1!F991</f>
        <v>0</v>
      </c>
      <c r="G1005" s="22">
        <f ca="1">Sheet1!G991</f>
        <v>0</v>
      </c>
      <c r="H1005" s="22">
        <f ca="1">Sheet1!H991</f>
        <v>0</v>
      </c>
      <c r="I1005" s="22">
        <f ca="1">Sheet1!I991</f>
        <v>0</v>
      </c>
      <c r="J1005" s="22">
        <f ca="1">Sheet1!J991</f>
        <v>0</v>
      </c>
      <c r="K1005" s="22">
        <f ca="1">Sheet1!K991</f>
        <v>0</v>
      </c>
      <c r="L1005" s="22">
        <f ca="1">Sheet1!L991</f>
        <v>0</v>
      </c>
      <c r="M1005" s="22">
        <f ca="1">Sheet1!M991</f>
        <v>0</v>
      </c>
      <c r="N1005" s="22">
        <f ca="1">Sheet1!N991</f>
        <v>0</v>
      </c>
      <c r="O1005" s="22">
        <f ca="1">Sheet1!O991</f>
        <v>0</v>
      </c>
      <c r="P1005" s="22">
        <f ca="1">Sheet1!P991</f>
        <v>0</v>
      </c>
      <c r="Q1005" s="22">
        <f ca="1">Sheet1!Q991</f>
        <v>0</v>
      </c>
      <c r="R1005" s="22">
        <f ca="1">Sheet1!R991</f>
        <v>0</v>
      </c>
      <c r="S1005" s="22">
        <f ca="1">Sheet1!S991</f>
        <v>0</v>
      </c>
      <c r="T1005" s="22">
        <f ca="1">Sheet1!T991</f>
        <v>0</v>
      </c>
      <c r="U1005" s="22">
        <f ca="1">Sheet1!U991</f>
        <v>0</v>
      </c>
    </row>
    <row r="1006" spans="1:21" ht="15">
      <c r="A1006" s="22">
        <f ca="1">Sheet1!A992</f>
        <v>0</v>
      </c>
      <c r="B1006" s="22">
        <f ca="1">Sheet1!B992</f>
        <v>0</v>
      </c>
      <c r="C1006" s="22">
        <f ca="1">Sheet1!C992</f>
        <v>0</v>
      </c>
      <c r="D1006" s="22">
        <f ca="1">Sheet1!D992</f>
        <v>0</v>
      </c>
      <c r="E1006" s="22">
        <f ca="1">Sheet1!E992</f>
        <v>0</v>
      </c>
      <c r="F1006" s="22">
        <f ca="1">Sheet1!F992</f>
        <v>0</v>
      </c>
      <c r="G1006" s="22">
        <f ca="1">Sheet1!G992</f>
        <v>0</v>
      </c>
      <c r="H1006" s="22">
        <f ca="1">Sheet1!H992</f>
        <v>0</v>
      </c>
      <c r="I1006" s="22">
        <f ca="1">Sheet1!I992</f>
        <v>0</v>
      </c>
      <c r="J1006" s="22">
        <f ca="1">Sheet1!J992</f>
        <v>0</v>
      </c>
      <c r="K1006" s="22">
        <f ca="1">Sheet1!K992</f>
        <v>0</v>
      </c>
      <c r="L1006" s="22">
        <f ca="1">Sheet1!L992</f>
        <v>0</v>
      </c>
      <c r="M1006" s="22">
        <f ca="1">Sheet1!M992</f>
        <v>0</v>
      </c>
      <c r="N1006" s="22">
        <f ca="1">Sheet1!N992</f>
        <v>0</v>
      </c>
      <c r="O1006" s="22">
        <f ca="1">Sheet1!O992</f>
        <v>0</v>
      </c>
      <c r="P1006" s="22">
        <f ca="1">Sheet1!P992</f>
        <v>0</v>
      </c>
      <c r="Q1006" s="22">
        <f ca="1">Sheet1!Q992</f>
        <v>0</v>
      </c>
      <c r="R1006" s="22">
        <f ca="1">Sheet1!R992</f>
        <v>0</v>
      </c>
      <c r="S1006" s="22">
        <f ca="1">Sheet1!S992</f>
        <v>0</v>
      </c>
      <c r="T1006" s="22">
        <f ca="1">Sheet1!T992</f>
        <v>0</v>
      </c>
      <c r="U1006" s="22">
        <f ca="1">Sheet1!U992</f>
        <v>0</v>
      </c>
    </row>
    <row r="1007" spans="1:21" ht="15">
      <c r="A1007" s="22">
        <f ca="1">Sheet1!A993</f>
        <v>0</v>
      </c>
      <c r="B1007" s="22">
        <f ca="1">Sheet1!B993</f>
        <v>0</v>
      </c>
      <c r="C1007" s="22">
        <f ca="1">Sheet1!C993</f>
        <v>0</v>
      </c>
      <c r="D1007" s="22">
        <f ca="1">Sheet1!D993</f>
        <v>0</v>
      </c>
      <c r="E1007" s="22">
        <f ca="1">Sheet1!E993</f>
        <v>0</v>
      </c>
      <c r="F1007" s="22">
        <f ca="1">Sheet1!F993</f>
        <v>0</v>
      </c>
      <c r="G1007" s="22">
        <f ca="1">Sheet1!G993</f>
        <v>0</v>
      </c>
      <c r="H1007" s="22">
        <f ca="1">Sheet1!H993</f>
        <v>0</v>
      </c>
      <c r="I1007" s="22">
        <f ca="1">Sheet1!I993</f>
        <v>0</v>
      </c>
      <c r="J1007" s="22">
        <f ca="1">Sheet1!J993</f>
        <v>0</v>
      </c>
      <c r="K1007" s="22">
        <f ca="1">Sheet1!K993</f>
        <v>0</v>
      </c>
      <c r="L1007" s="22">
        <f ca="1">Sheet1!L993</f>
        <v>0</v>
      </c>
      <c r="M1007" s="22">
        <f ca="1">Sheet1!M993</f>
        <v>0</v>
      </c>
      <c r="N1007" s="22">
        <f ca="1">Sheet1!N993</f>
        <v>0</v>
      </c>
      <c r="O1007" s="22">
        <f ca="1">Sheet1!O993</f>
        <v>0</v>
      </c>
      <c r="P1007" s="22">
        <f ca="1">Sheet1!P993</f>
        <v>0</v>
      </c>
      <c r="Q1007" s="22">
        <f ca="1">Sheet1!Q993</f>
        <v>0</v>
      </c>
      <c r="R1007" s="22">
        <f ca="1">Sheet1!R993</f>
        <v>0</v>
      </c>
      <c r="S1007" s="22">
        <f ca="1">Sheet1!S993</f>
        <v>0</v>
      </c>
      <c r="T1007" s="22">
        <f ca="1">Sheet1!T993</f>
        <v>0</v>
      </c>
      <c r="U1007" s="22">
        <f ca="1">Sheet1!U993</f>
        <v>0</v>
      </c>
    </row>
    <row r="1008" spans="1:21" ht="15">
      <c r="A1008" s="22">
        <f ca="1">Sheet1!A994</f>
        <v>0</v>
      </c>
      <c r="B1008" s="22">
        <f ca="1">Sheet1!B994</f>
        <v>0</v>
      </c>
      <c r="C1008" s="22">
        <f ca="1">Sheet1!C994</f>
        <v>0</v>
      </c>
      <c r="D1008" s="22">
        <f ca="1">Sheet1!D994</f>
        <v>0</v>
      </c>
      <c r="E1008" s="22">
        <f ca="1">Sheet1!E994</f>
        <v>0</v>
      </c>
      <c r="F1008" s="22">
        <f ca="1">Sheet1!F994</f>
        <v>0</v>
      </c>
      <c r="G1008" s="22">
        <f ca="1">Sheet1!G994</f>
        <v>0</v>
      </c>
      <c r="H1008" s="22">
        <f ca="1">Sheet1!H994</f>
        <v>0</v>
      </c>
      <c r="I1008" s="22">
        <f ca="1">Sheet1!I994</f>
        <v>0</v>
      </c>
      <c r="J1008" s="22">
        <f ca="1">Sheet1!J994</f>
        <v>0</v>
      </c>
      <c r="K1008" s="22">
        <f ca="1">Sheet1!K994</f>
        <v>0</v>
      </c>
      <c r="L1008" s="22">
        <f ca="1">Sheet1!L994</f>
        <v>0</v>
      </c>
      <c r="M1008" s="22">
        <f ca="1">Sheet1!M994</f>
        <v>0</v>
      </c>
      <c r="N1008" s="22">
        <f ca="1">Sheet1!N994</f>
        <v>0</v>
      </c>
      <c r="O1008" s="22">
        <f ca="1">Sheet1!O994</f>
        <v>0</v>
      </c>
      <c r="P1008" s="22">
        <f ca="1">Sheet1!P994</f>
        <v>0</v>
      </c>
      <c r="Q1008" s="22">
        <f ca="1">Sheet1!Q994</f>
        <v>0</v>
      </c>
      <c r="R1008" s="22">
        <f ca="1">Sheet1!R994</f>
        <v>0</v>
      </c>
      <c r="S1008" s="22">
        <f ca="1">Sheet1!S994</f>
        <v>0</v>
      </c>
      <c r="T1008" s="22">
        <f ca="1">Sheet1!T994</f>
        <v>0</v>
      </c>
      <c r="U1008" s="22">
        <f ca="1">Sheet1!U994</f>
        <v>0</v>
      </c>
    </row>
    <row r="1009" spans="1:21" ht="15">
      <c r="A1009" s="22">
        <f ca="1">Sheet1!A995</f>
        <v>0</v>
      </c>
      <c r="B1009" s="22">
        <f ca="1">Sheet1!B995</f>
        <v>0</v>
      </c>
      <c r="C1009" s="22">
        <f ca="1">Sheet1!C995</f>
        <v>0</v>
      </c>
      <c r="D1009" s="22">
        <f ca="1">Sheet1!D995</f>
        <v>0</v>
      </c>
      <c r="E1009" s="22">
        <f ca="1">Sheet1!E995</f>
        <v>0</v>
      </c>
      <c r="F1009" s="22">
        <f ca="1">Sheet1!F995</f>
        <v>0</v>
      </c>
      <c r="G1009" s="22">
        <f ca="1">Sheet1!G995</f>
        <v>0</v>
      </c>
      <c r="H1009" s="22">
        <f ca="1">Sheet1!H995</f>
        <v>0</v>
      </c>
      <c r="I1009" s="22">
        <f ca="1">Sheet1!I995</f>
        <v>0</v>
      </c>
      <c r="J1009" s="22">
        <f ca="1">Sheet1!J995</f>
        <v>0</v>
      </c>
      <c r="K1009" s="22">
        <f ca="1">Sheet1!K995</f>
        <v>0</v>
      </c>
      <c r="L1009" s="22">
        <f ca="1">Sheet1!L995</f>
        <v>0</v>
      </c>
      <c r="M1009" s="22">
        <f ca="1">Sheet1!M995</f>
        <v>0</v>
      </c>
      <c r="N1009" s="22">
        <f ca="1">Sheet1!N995</f>
        <v>0</v>
      </c>
      <c r="O1009" s="22">
        <f ca="1">Sheet1!O995</f>
        <v>0</v>
      </c>
      <c r="P1009" s="22">
        <f ca="1">Sheet1!P995</f>
        <v>0</v>
      </c>
      <c r="Q1009" s="22">
        <f ca="1">Sheet1!Q995</f>
        <v>0</v>
      </c>
      <c r="R1009" s="22">
        <f ca="1">Sheet1!R995</f>
        <v>0</v>
      </c>
      <c r="S1009" s="22">
        <f ca="1">Sheet1!S995</f>
        <v>0</v>
      </c>
      <c r="T1009" s="22">
        <f ca="1">Sheet1!T995</f>
        <v>0</v>
      </c>
      <c r="U1009" s="22">
        <f ca="1">Sheet1!U995</f>
        <v>0</v>
      </c>
    </row>
    <row r="1010" spans="1:21" ht="15">
      <c r="A1010" s="22">
        <f ca="1">Sheet1!A996</f>
        <v>0</v>
      </c>
      <c r="B1010" s="22">
        <f ca="1">Sheet1!B996</f>
        <v>0</v>
      </c>
      <c r="C1010" s="22">
        <f ca="1">Sheet1!C996</f>
        <v>0</v>
      </c>
      <c r="D1010" s="22">
        <f ca="1">Sheet1!D996</f>
        <v>0</v>
      </c>
      <c r="E1010" s="22">
        <f ca="1">Sheet1!E996</f>
        <v>0</v>
      </c>
      <c r="F1010" s="22">
        <f ca="1">Sheet1!F996</f>
        <v>0</v>
      </c>
      <c r="G1010" s="22">
        <f ca="1">Sheet1!G996</f>
        <v>0</v>
      </c>
      <c r="H1010" s="22">
        <f ca="1">Sheet1!H996</f>
        <v>0</v>
      </c>
      <c r="I1010" s="22">
        <f ca="1">Sheet1!I996</f>
        <v>0</v>
      </c>
      <c r="J1010" s="22">
        <f ca="1">Sheet1!J996</f>
        <v>0</v>
      </c>
      <c r="K1010" s="22">
        <f ca="1">Sheet1!K996</f>
        <v>0</v>
      </c>
      <c r="L1010" s="22">
        <f ca="1">Sheet1!L996</f>
        <v>0</v>
      </c>
      <c r="M1010" s="22">
        <f ca="1">Sheet1!M996</f>
        <v>0</v>
      </c>
      <c r="N1010" s="22">
        <f ca="1">Sheet1!N996</f>
        <v>0</v>
      </c>
      <c r="O1010" s="22">
        <f ca="1">Sheet1!O996</f>
        <v>0</v>
      </c>
      <c r="P1010" s="22">
        <f ca="1">Sheet1!P996</f>
        <v>0</v>
      </c>
      <c r="Q1010" s="22">
        <f ca="1">Sheet1!Q996</f>
        <v>0</v>
      </c>
      <c r="R1010" s="22">
        <f ca="1">Sheet1!R996</f>
        <v>0</v>
      </c>
      <c r="S1010" s="22">
        <f ca="1">Sheet1!S996</f>
        <v>0</v>
      </c>
      <c r="T1010" s="22">
        <f ca="1">Sheet1!T996</f>
        <v>0</v>
      </c>
      <c r="U1010" s="22">
        <f ca="1">Sheet1!U996</f>
        <v>0</v>
      </c>
    </row>
    <row r="1011" spans="1:21" ht="15">
      <c r="A1011" s="22">
        <f ca="1">Sheet1!A997</f>
        <v>0</v>
      </c>
      <c r="B1011" s="22">
        <f ca="1">Sheet1!B997</f>
        <v>0</v>
      </c>
      <c r="C1011" s="22">
        <f ca="1">Sheet1!C997</f>
        <v>0</v>
      </c>
      <c r="D1011" s="22">
        <f ca="1">Sheet1!D997</f>
        <v>0</v>
      </c>
      <c r="E1011" s="22">
        <f ca="1">Sheet1!E997</f>
        <v>0</v>
      </c>
      <c r="F1011" s="22">
        <f ca="1">Sheet1!F997</f>
        <v>0</v>
      </c>
      <c r="G1011" s="22">
        <f ca="1">Sheet1!G997</f>
        <v>0</v>
      </c>
      <c r="H1011" s="22">
        <f ca="1">Sheet1!H997</f>
        <v>0</v>
      </c>
      <c r="I1011" s="22">
        <f ca="1">Sheet1!I997</f>
        <v>0</v>
      </c>
      <c r="J1011" s="22">
        <f ca="1">Sheet1!J997</f>
        <v>0</v>
      </c>
      <c r="K1011" s="22">
        <f ca="1">Sheet1!K997</f>
        <v>0</v>
      </c>
      <c r="L1011" s="22">
        <f ca="1">Sheet1!L997</f>
        <v>0</v>
      </c>
      <c r="M1011" s="22">
        <f ca="1">Sheet1!M997</f>
        <v>0</v>
      </c>
      <c r="N1011" s="22">
        <f ca="1">Sheet1!N997</f>
        <v>0</v>
      </c>
      <c r="O1011" s="22">
        <f ca="1">Sheet1!O997</f>
        <v>0</v>
      </c>
      <c r="P1011" s="22">
        <f ca="1">Sheet1!P997</f>
        <v>0</v>
      </c>
      <c r="Q1011" s="22">
        <f ca="1">Sheet1!Q997</f>
        <v>0</v>
      </c>
      <c r="R1011" s="22">
        <f ca="1">Sheet1!R997</f>
        <v>0</v>
      </c>
      <c r="S1011" s="22">
        <f ca="1">Sheet1!S997</f>
        <v>0</v>
      </c>
      <c r="T1011" s="22">
        <f ca="1">Sheet1!T997</f>
        <v>0</v>
      </c>
      <c r="U1011" s="22">
        <f ca="1">Sheet1!U997</f>
        <v>0</v>
      </c>
    </row>
    <row r="1012" spans="1:21" ht="15">
      <c r="A1012" s="22">
        <f ca="1">Sheet1!A998</f>
        <v>0</v>
      </c>
      <c r="B1012" s="22">
        <f ca="1">Sheet1!B998</f>
        <v>0</v>
      </c>
      <c r="C1012" s="22">
        <f ca="1">Sheet1!C998</f>
        <v>0</v>
      </c>
      <c r="D1012" s="22">
        <f ca="1">Sheet1!D998</f>
        <v>0</v>
      </c>
      <c r="E1012" s="22">
        <f ca="1">Sheet1!E998</f>
        <v>0</v>
      </c>
      <c r="F1012" s="22">
        <f ca="1">Sheet1!F998</f>
        <v>0</v>
      </c>
      <c r="G1012" s="22">
        <f ca="1">Sheet1!G998</f>
        <v>0</v>
      </c>
      <c r="H1012" s="22">
        <f ca="1">Sheet1!H998</f>
        <v>0</v>
      </c>
      <c r="I1012" s="22">
        <f ca="1">Sheet1!I998</f>
        <v>0</v>
      </c>
      <c r="J1012" s="22">
        <f ca="1">Sheet1!J998</f>
        <v>0</v>
      </c>
      <c r="K1012" s="22">
        <f ca="1">Sheet1!K998</f>
        <v>0</v>
      </c>
      <c r="L1012" s="22">
        <f ca="1">Sheet1!L998</f>
        <v>0</v>
      </c>
      <c r="M1012" s="22">
        <f ca="1">Sheet1!M998</f>
        <v>0</v>
      </c>
      <c r="N1012" s="22">
        <f ca="1">Sheet1!N998</f>
        <v>0</v>
      </c>
      <c r="O1012" s="22">
        <f ca="1">Sheet1!O998</f>
        <v>0</v>
      </c>
      <c r="P1012" s="22">
        <f ca="1">Sheet1!P998</f>
        <v>0</v>
      </c>
      <c r="Q1012" s="22">
        <f ca="1">Sheet1!Q998</f>
        <v>0</v>
      </c>
      <c r="R1012" s="22">
        <f ca="1">Sheet1!R998</f>
        <v>0</v>
      </c>
      <c r="S1012" s="22">
        <f ca="1">Sheet1!S998</f>
        <v>0</v>
      </c>
      <c r="T1012" s="22">
        <f ca="1">Sheet1!T998</f>
        <v>0</v>
      </c>
      <c r="U1012" s="22">
        <f ca="1">Sheet1!U998</f>
        <v>0</v>
      </c>
    </row>
    <row r="1013" spans="1:21" ht="15">
      <c r="A1013" s="22">
        <f ca="1">Sheet1!A999</f>
        <v>0</v>
      </c>
      <c r="B1013" s="22">
        <f ca="1">Sheet1!B999</f>
        <v>0</v>
      </c>
      <c r="C1013" s="22">
        <f ca="1">Sheet1!C999</f>
        <v>0</v>
      </c>
      <c r="D1013" s="22">
        <f ca="1">Sheet1!D999</f>
        <v>0</v>
      </c>
      <c r="E1013" s="22">
        <f ca="1">Sheet1!E999</f>
        <v>0</v>
      </c>
      <c r="F1013" s="22">
        <f ca="1">Sheet1!F999</f>
        <v>0</v>
      </c>
      <c r="G1013" s="22">
        <f ca="1">Sheet1!G999</f>
        <v>0</v>
      </c>
      <c r="H1013" s="22">
        <f ca="1">Sheet1!H999</f>
        <v>0</v>
      </c>
      <c r="I1013" s="22">
        <f ca="1">Sheet1!I999</f>
        <v>0</v>
      </c>
      <c r="J1013" s="22">
        <f ca="1">Sheet1!J999</f>
        <v>0</v>
      </c>
      <c r="K1013" s="22">
        <f ca="1">Sheet1!K999</f>
        <v>0</v>
      </c>
      <c r="L1013" s="22">
        <f ca="1">Sheet1!L999</f>
        <v>0</v>
      </c>
      <c r="M1013" s="22">
        <f ca="1">Sheet1!M999</f>
        <v>0</v>
      </c>
      <c r="N1013" s="22">
        <f ca="1">Sheet1!N999</f>
        <v>0</v>
      </c>
      <c r="O1013" s="22">
        <f ca="1">Sheet1!O999</f>
        <v>0</v>
      </c>
      <c r="P1013" s="22">
        <f ca="1">Sheet1!P999</f>
        <v>0</v>
      </c>
      <c r="Q1013" s="22">
        <f ca="1">Sheet1!Q999</f>
        <v>0</v>
      </c>
      <c r="R1013" s="22">
        <f ca="1">Sheet1!R999</f>
        <v>0</v>
      </c>
      <c r="S1013" s="22">
        <f ca="1">Sheet1!S999</f>
        <v>0</v>
      </c>
      <c r="T1013" s="22">
        <f ca="1">Sheet1!T999</f>
        <v>0</v>
      </c>
      <c r="U1013" s="22">
        <f ca="1">Sheet1!U999</f>
        <v>0</v>
      </c>
    </row>
    <row r="1014" spans="1:21" ht="15">
      <c r="A1014" s="22">
        <f ca="1">Sheet1!A1000</f>
        <v>0</v>
      </c>
      <c r="B1014" s="22">
        <f ca="1">Sheet1!B1000</f>
        <v>0</v>
      </c>
      <c r="C1014" s="22">
        <f ca="1">Sheet1!C1000</f>
        <v>0</v>
      </c>
      <c r="D1014" s="22">
        <f ca="1">Sheet1!D1000</f>
        <v>0</v>
      </c>
      <c r="E1014" s="22">
        <f ca="1">Sheet1!E1000</f>
        <v>0</v>
      </c>
      <c r="F1014" s="22">
        <f ca="1">Sheet1!F1000</f>
        <v>0</v>
      </c>
      <c r="G1014" s="22">
        <f ca="1">Sheet1!G1000</f>
        <v>0</v>
      </c>
      <c r="H1014" s="22">
        <f ca="1">Sheet1!H1000</f>
        <v>0</v>
      </c>
      <c r="I1014" s="22">
        <f ca="1">Sheet1!I1000</f>
        <v>0</v>
      </c>
      <c r="J1014" s="22">
        <f ca="1">Sheet1!J1000</f>
        <v>0</v>
      </c>
      <c r="K1014" s="22">
        <f ca="1">Sheet1!K1000</f>
        <v>0</v>
      </c>
      <c r="L1014" s="22">
        <f ca="1">Sheet1!L1000</f>
        <v>0</v>
      </c>
      <c r="M1014" s="22">
        <f ca="1">Sheet1!M1000</f>
        <v>0</v>
      </c>
      <c r="N1014" s="22">
        <f ca="1">Sheet1!N1000</f>
        <v>0</v>
      </c>
      <c r="O1014" s="22">
        <f ca="1">Sheet1!O1000</f>
        <v>0</v>
      </c>
      <c r="P1014" s="22">
        <f ca="1">Sheet1!P1000</f>
        <v>0</v>
      </c>
      <c r="Q1014" s="22">
        <f ca="1">Sheet1!Q1000</f>
        <v>0</v>
      </c>
      <c r="R1014" s="22">
        <f ca="1">Sheet1!R1000</f>
        <v>0</v>
      </c>
      <c r="S1014" s="22">
        <f ca="1">Sheet1!S1000</f>
        <v>0</v>
      </c>
      <c r="T1014" s="22">
        <f ca="1">Sheet1!T1000</f>
        <v>0</v>
      </c>
      <c r="U1014" s="22">
        <f ca="1">Sheet1!U1000</f>
        <v>0</v>
      </c>
    </row>
    <row r="1015" spans="1:21" ht="15">
      <c r="A1015" s="22">
        <f ca="1">Sheet1!A1001</f>
        <v>0</v>
      </c>
      <c r="B1015" s="22">
        <f ca="1">Sheet1!B1001</f>
        <v>0</v>
      </c>
      <c r="C1015" s="22">
        <f ca="1">Sheet1!C1001</f>
        <v>0</v>
      </c>
      <c r="D1015" s="22">
        <f ca="1">Sheet1!D1001</f>
        <v>0</v>
      </c>
      <c r="E1015" s="22">
        <f ca="1">Sheet1!E1001</f>
        <v>0</v>
      </c>
      <c r="F1015" s="22">
        <f ca="1">Sheet1!F1001</f>
        <v>0</v>
      </c>
      <c r="G1015" s="22">
        <f ca="1">Sheet1!G1001</f>
        <v>0</v>
      </c>
      <c r="H1015" s="22">
        <f ca="1">Sheet1!H1001</f>
        <v>0</v>
      </c>
      <c r="I1015" s="22">
        <f ca="1">Sheet1!I1001</f>
        <v>0</v>
      </c>
      <c r="J1015" s="22">
        <f ca="1">Sheet1!J1001</f>
        <v>0</v>
      </c>
      <c r="K1015" s="22">
        <f ca="1">Sheet1!K1001</f>
        <v>0</v>
      </c>
      <c r="L1015" s="22">
        <f ca="1">Sheet1!L1001</f>
        <v>0</v>
      </c>
      <c r="M1015" s="22">
        <f ca="1">Sheet1!M1001</f>
        <v>0</v>
      </c>
      <c r="N1015" s="22">
        <f ca="1">Sheet1!N1001</f>
        <v>0</v>
      </c>
      <c r="O1015" s="22">
        <f ca="1">Sheet1!O1001</f>
        <v>0</v>
      </c>
      <c r="P1015" s="22">
        <f ca="1">Sheet1!P1001</f>
        <v>0</v>
      </c>
      <c r="Q1015" s="22">
        <f ca="1">Sheet1!Q1001</f>
        <v>0</v>
      </c>
      <c r="R1015" s="22">
        <f ca="1">Sheet1!R1001</f>
        <v>0</v>
      </c>
      <c r="S1015" s="22">
        <f ca="1">Sheet1!S1001</f>
        <v>0</v>
      </c>
      <c r="T1015" s="22">
        <f ca="1">Sheet1!T1001</f>
        <v>0</v>
      </c>
      <c r="U1015" s="22">
        <f ca="1">Sheet1!U1001</f>
        <v>0</v>
      </c>
    </row>
    <row r="1016" spans="1:21" ht="15">
      <c r="A1016" s="22">
        <f ca="1">Sheet1!A1002</f>
        <v>0</v>
      </c>
      <c r="B1016" s="22">
        <f ca="1">Sheet1!B1002</f>
        <v>0</v>
      </c>
      <c r="C1016" s="22">
        <f ca="1">Sheet1!C1002</f>
        <v>0</v>
      </c>
      <c r="D1016" s="22">
        <f ca="1">Sheet1!D1002</f>
        <v>0</v>
      </c>
      <c r="E1016" s="22">
        <f ca="1">Sheet1!E1002</f>
        <v>0</v>
      </c>
      <c r="F1016" s="22">
        <f ca="1">Sheet1!F1002</f>
        <v>0</v>
      </c>
      <c r="G1016" s="22">
        <f ca="1">Sheet1!G1002</f>
        <v>0</v>
      </c>
      <c r="H1016" s="22">
        <f ca="1">Sheet1!H1002</f>
        <v>0</v>
      </c>
      <c r="I1016" s="22">
        <f ca="1">Sheet1!I1002</f>
        <v>0</v>
      </c>
      <c r="J1016" s="22">
        <f ca="1">Sheet1!J1002</f>
        <v>0</v>
      </c>
      <c r="K1016" s="22">
        <f ca="1">Sheet1!K1002</f>
        <v>0</v>
      </c>
      <c r="L1016" s="22">
        <f ca="1">Sheet1!L1002</f>
        <v>0</v>
      </c>
      <c r="M1016" s="22">
        <f ca="1">Sheet1!M1002</f>
        <v>0</v>
      </c>
      <c r="N1016" s="22">
        <f ca="1">Sheet1!N1002</f>
        <v>0</v>
      </c>
      <c r="O1016" s="22">
        <f ca="1">Sheet1!O1002</f>
        <v>0</v>
      </c>
      <c r="P1016" s="22">
        <f ca="1">Sheet1!P1002</f>
        <v>0</v>
      </c>
      <c r="Q1016" s="22">
        <f ca="1">Sheet1!Q1002</f>
        <v>0</v>
      </c>
      <c r="R1016" s="22">
        <f ca="1">Sheet1!R1002</f>
        <v>0</v>
      </c>
      <c r="S1016" s="22">
        <f ca="1">Sheet1!S1002</f>
        <v>0</v>
      </c>
      <c r="T1016" s="22">
        <f ca="1">Sheet1!T1002</f>
        <v>0</v>
      </c>
      <c r="U1016" s="22">
        <f ca="1">Sheet1!U1002</f>
        <v>0</v>
      </c>
    </row>
    <row r="1017" spans="1:21" ht="15">
      <c r="A1017" s="22">
        <f ca="1">Sheet1!A1003</f>
        <v>0</v>
      </c>
      <c r="B1017" s="22">
        <f ca="1">Sheet1!B1003</f>
        <v>0</v>
      </c>
      <c r="C1017" s="22">
        <f ca="1">Sheet1!C1003</f>
        <v>0</v>
      </c>
      <c r="D1017" s="22">
        <f ca="1">Sheet1!D1003</f>
        <v>0</v>
      </c>
      <c r="E1017" s="22">
        <f ca="1">Sheet1!E1003</f>
        <v>0</v>
      </c>
      <c r="F1017" s="22">
        <f ca="1">Sheet1!F1003</f>
        <v>0</v>
      </c>
      <c r="G1017" s="22">
        <f ca="1">Sheet1!G1003</f>
        <v>0</v>
      </c>
      <c r="H1017" s="22">
        <f ca="1">Sheet1!H1003</f>
        <v>0</v>
      </c>
      <c r="I1017" s="22">
        <f ca="1">Sheet1!I1003</f>
        <v>0</v>
      </c>
      <c r="J1017" s="22">
        <f ca="1">Sheet1!J1003</f>
        <v>0</v>
      </c>
      <c r="K1017" s="22">
        <f ca="1">Sheet1!K1003</f>
        <v>0</v>
      </c>
      <c r="L1017" s="22">
        <f ca="1">Sheet1!L1003</f>
        <v>0</v>
      </c>
      <c r="M1017" s="22">
        <f ca="1">Sheet1!M1003</f>
        <v>0</v>
      </c>
      <c r="N1017" s="22">
        <f ca="1">Sheet1!N1003</f>
        <v>0</v>
      </c>
      <c r="O1017" s="22">
        <f ca="1">Sheet1!O1003</f>
        <v>0</v>
      </c>
      <c r="P1017" s="22">
        <f ca="1">Sheet1!P1003</f>
        <v>0</v>
      </c>
      <c r="Q1017" s="22">
        <f ca="1">Sheet1!Q1003</f>
        <v>0</v>
      </c>
      <c r="R1017" s="22">
        <f ca="1">Sheet1!R1003</f>
        <v>0</v>
      </c>
      <c r="S1017" s="22">
        <f ca="1">Sheet1!S1003</f>
        <v>0</v>
      </c>
      <c r="T1017" s="22">
        <f ca="1">Sheet1!T1003</f>
        <v>0</v>
      </c>
      <c r="U1017" s="22">
        <f ca="1">Sheet1!U1003</f>
        <v>0</v>
      </c>
    </row>
    <row r="1018" spans="1:21" ht="15">
      <c r="A1018" s="22">
        <f ca="1">Sheet1!A1004</f>
        <v>0</v>
      </c>
      <c r="B1018" s="22">
        <f ca="1">Sheet1!B1004</f>
        <v>0</v>
      </c>
      <c r="C1018" s="22">
        <f ca="1">Sheet1!C1004</f>
        <v>0</v>
      </c>
      <c r="D1018" s="22">
        <f ca="1">Sheet1!D1004</f>
        <v>0</v>
      </c>
      <c r="E1018" s="22">
        <f ca="1">Sheet1!E1004</f>
        <v>0</v>
      </c>
      <c r="F1018" s="22">
        <f ca="1">Sheet1!F1004</f>
        <v>0</v>
      </c>
      <c r="G1018" s="22">
        <f ca="1">Sheet1!G1004</f>
        <v>0</v>
      </c>
      <c r="H1018" s="22">
        <f ca="1">Sheet1!H1004</f>
        <v>0</v>
      </c>
      <c r="I1018" s="22">
        <f ca="1">Sheet1!I1004</f>
        <v>0</v>
      </c>
      <c r="J1018" s="22">
        <f ca="1">Sheet1!J1004</f>
        <v>0</v>
      </c>
      <c r="K1018" s="22">
        <f ca="1">Sheet1!K1004</f>
        <v>0</v>
      </c>
      <c r="L1018" s="22">
        <f ca="1">Sheet1!L1004</f>
        <v>0</v>
      </c>
      <c r="M1018" s="22">
        <f ca="1">Sheet1!M1004</f>
        <v>0</v>
      </c>
      <c r="N1018" s="22">
        <f ca="1">Sheet1!N1004</f>
        <v>0</v>
      </c>
      <c r="O1018" s="22">
        <f ca="1">Sheet1!O1004</f>
        <v>0</v>
      </c>
      <c r="P1018" s="22">
        <f ca="1">Sheet1!P1004</f>
        <v>0</v>
      </c>
      <c r="Q1018" s="22">
        <f ca="1">Sheet1!Q1004</f>
        <v>0</v>
      </c>
      <c r="R1018" s="22">
        <f ca="1">Sheet1!R1004</f>
        <v>0</v>
      </c>
      <c r="S1018" s="22">
        <f ca="1">Sheet1!S1004</f>
        <v>0</v>
      </c>
      <c r="T1018" s="22">
        <f ca="1">Sheet1!T1004</f>
        <v>0</v>
      </c>
      <c r="U1018" s="22">
        <f ca="1">Sheet1!U1004</f>
        <v>0</v>
      </c>
    </row>
    <row r="1019" spans="1:21" ht="15">
      <c r="A1019" s="22">
        <f ca="1">Sheet1!A1005</f>
        <v>0</v>
      </c>
      <c r="B1019" s="22">
        <f ca="1">Sheet1!B1005</f>
        <v>0</v>
      </c>
      <c r="C1019" s="22">
        <f ca="1">Sheet1!C1005</f>
        <v>0</v>
      </c>
      <c r="D1019" s="22">
        <f ca="1">Sheet1!D1005</f>
        <v>0</v>
      </c>
      <c r="E1019" s="22">
        <f ca="1">Sheet1!E1005</f>
        <v>0</v>
      </c>
      <c r="F1019" s="22">
        <f ca="1">Sheet1!F1005</f>
        <v>0</v>
      </c>
      <c r="G1019" s="22">
        <f ca="1">Sheet1!G1005</f>
        <v>0</v>
      </c>
      <c r="H1019" s="22">
        <f ca="1">Sheet1!H1005</f>
        <v>0</v>
      </c>
      <c r="I1019" s="22">
        <f ca="1">Sheet1!I1005</f>
        <v>0</v>
      </c>
      <c r="J1019" s="22">
        <f ca="1">Sheet1!J1005</f>
        <v>0</v>
      </c>
      <c r="K1019" s="22">
        <f ca="1">Sheet1!K1005</f>
        <v>0</v>
      </c>
      <c r="L1019" s="22">
        <f ca="1">Sheet1!L1005</f>
        <v>0</v>
      </c>
      <c r="M1019" s="22">
        <f ca="1">Sheet1!M1005</f>
        <v>0</v>
      </c>
      <c r="N1019" s="22">
        <f ca="1">Sheet1!N1005</f>
        <v>0</v>
      </c>
      <c r="O1019" s="22">
        <f ca="1">Sheet1!O1005</f>
        <v>0</v>
      </c>
      <c r="P1019" s="22">
        <f ca="1">Sheet1!P1005</f>
        <v>0</v>
      </c>
      <c r="Q1019" s="22">
        <f ca="1">Sheet1!Q1005</f>
        <v>0</v>
      </c>
      <c r="R1019" s="22">
        <f ca="1">Sheet1!R1005</f>
        <v>0</v>
      </c>
      <c r="S1019" s="22">
        <f ca="1">Sheet1!S1005</f>
        <v>0</v>
      </c>
      <c r="T1019" s="22">
        <f ca="1">Sheet1!T1005</f>
        <v>0</v>
      </c>
      <c r="U1019" s="22">
        <f ca="1">Sheet1!U1005</f>
        <v>0</v>
      </c>
    </row>
    <row r="1020" spans="1:21" ht="15">
      <c r="A1020" s="22">
        <f ca="1">Sheet1!A1006</f>
        <v>0</v>
      </c>
      <c r="B1020" s="22">
        <f ca="1">Sheet1!B1006</f>
        <v>0</v>
      </c>
      <c r="C1020" s="22">
        <f ca="1">Sheet1!C1006</f>
        <v>0</v>
      </c>
      <c r="D1020" s="22">
        <f ca="1">Sheet1!D1006</f>
        <v>0</v>
      </c>
      <c r="E1020" s="22">
        <f ca="1">Sheet1!E1006</f>
        <v>0</v>
      </c>
      <c r="F1020" s="22">
        <f ca="1">Sheet1!F1006</f>
        <v>0</v>
      </c>
      <c r="G1020" s="22">
        <f ca="1">Sheet1!G1006</f>
        <v>0</v>
      </c>
      <c r="H1020" s="22">
        <f ca="1">Sheet1!H1006</f>
        <v>0</v>
      </c>
      <c r="I1020" s="22">
        <f ca="1">Sheet1!I1006</f>
        <v>0</v>
      </c>
      <c r="J1020" s="22">
        <f ca="1">Sheet1!J1006</f>
        <v>0</v>
      </c>
      <c r="K1020" s="22">
        <f ca="1">Sheet1!K1006</f>
        <v>0</v>
      </c>
      <c r="L1020" s="22">
        <f ca="1">Sheet1!L1006</f>
        <v>0</v>
      </c>
      <c r="M1020" s="22">
        <f ca="1">Sheet1!M1006</f>
        <v>0</v>
      </c>
      <c r="N1020" s="22">
        <f ca="1">Sheet1!N1006</f>
        <v>0</v>
      </c>
      <c r="O1020" s="22">
        <f ca="1">Sheet1!O1006</f>
        <v>0</v>
      </c>
      <c r="P1020" s="22">
        <f ca="1">Sheet1!P1006</f>
        <v>0</v>
      </c>
      <c r="Q1020" s="22">
        <f ca="1">Sheet1!Q1006</f>
        <v>0</v>
      </c>
      <c r="R1020" s="22">
        <f ca="1">Sheet1!R1006</f>
        <v>0</v>
      </c>
      <c r="S1020" s="22">
        <f ca="1">Sheet1!S1006</f>
        <v>0</v>
      </c>
      <c r="T1020" s="22">
        <f ca="1">Sheet1!T1006</f>
        <v>0</v>
      </c>
      <c r="U1020" s="22">
        <f ca="1">Sheet1!U1006</f>
        <v>0</v>
      </c>
    </row>
    <row r="1021" spans="1:21" ht="15">
      <c r="A1021" s="22">
        <f ca="1">Sheet1!A1007</f>
        <v>0</v>
      </c>
      <c r="B1021" s="22">
        <f ca="1">Sheet1!B1007</f>
        <v>0</v>
      </c>
      <c r="C1021" s="22">
        <f ca="1">Sheet1!C1007</f>
        <v>0</v>
      </c>
      <c r="D1021" s="22">
        <f ca="1">Sheet1!D1007</f>
        <v>0</v>
      </c>
      <c r="E1021" s="22">
        <f ca="1">Sheet1!E1007</f>
        <v>0</v>
      </c>
      <c r="F1021" s="22">
        <f ca="1">Sheet1!F1007</f>
        <v>0</v>
      </c>
      <c r="G1021" s="22">
        <f ca="1">Sheet1!G1007</f>
        <v>0</v>
      </c>
      <c r="H1021" s="22">
        <f ca="1">Sheet1!H1007</f>
        <v>0</v>
      </c>
      <c r="I1021" s="22">
        <f ca="1">Sheet1!I1007</f>
        <v>0</v>
      </c>
      <c r="J1021" s="22">
        <f ca="1">Sheet1!J1007</f>
        <v>0</v>
      </c>
      <c r="K1021" s="22">
        <f ca="1">Sheet1!K1007</f>
        <v>0</v>
      </c>
      <c r="L1021" s="22">
        <f ca="1">Sheet1!L1007</f>
        <v>0</v>
      </c>
      <c r="M1021" s="22">
        <f ca="1">Sheet1!M1007</f>
        <v>0</v>
      </c>
      <c r="N1021" s="22">
        <f ca="1">Sheet1!N1007</f>
        <v>0</v>
      </c>
      <c r="O1021" s="22">
        <f ca="1">Sheet1!O1007</f>
        <v>0</v>
      </c>
      <c r="P1021" s="22">
        <f ca="1">Sheet1!P1007</f>
        <v>0</v>
      </c>
      <c r="Q1021" s="22">
        <f ca="1">Sheet1!Q1007</f>
        <v>0</v>
      </c>
      <c r="R1021" s="22">
        <f ca="1">Sheet1!R1007</f>
        <v>0</v>
      </c>
      <c r="S1021" s="22">
        <f ca="1">Sheet1!S1007</f>
        <v>0</v>
      </c>
      <c r="T1021" s="22">
        <f ca="1">Sheet1!T1007</f>
        <v>0</v>
      </c>
      <c r="U1021" s="22">
        <f ca="1">Sheet1!U1007</f>
        <v>0</v>
      </c>
    </row>
    <row r="1022" spans="1:21" ht="15">
      <c r="A1022" s="22">
        <f ca="1">Sheet1!A1008</f>
        <v>0</v>
      </c>
      <c r="B1022" s="22">
        <f ca="1">Sheet1!B1008</f>
        <v>0</v>
      </c>
      <c r="C1022" s="22">
        <f ca="1">Sheet1!C1008</f>
        <v>0</v>
      </c>
      <c r="D1022" s="22">
        <f ca="1">Sheet1!D1008</f>
        <v>0</v>
      </c>
      <c r="E1022" s="22">
        <f ca="1">Sheet1!E1008</f>
        <v>0</v>
      </c>
      <c r="F1022" s="22">
        <f ca="1">Sheet1!F1008</f>
        <v>0</v>
      </c>
      <c r="G1022" s="22">
        <f ca="1">Sheet1!G1008</f>
        <v>0</v>
      </c>
      <c r="H1022" s="22">
        <f ca="1">Sheet1!H1008</f>
        <v>0</v>
      </c>
      <c r="I1022" s="22">
        <f ca="1">Sheet1!I1008</f>
        <v>0</v>
      </c>
      <c r="J1022" s="22">
        <f ca="1">Sheet1!J1008</f>
        <v>0</v>
      </c>
      <c r="K1022" s="22">
        <f ca="1">Sheet1!K1008</f>
        <v>0</v>
      </c>
      <c r="L1022" s="22">
        <f ca="1">Sheet1!L1008</f>
        <v>0</v>
      </c>
      <c r="M1022" s="22">
        <f ca="1">Sheet1!M1008</f>
        <v>0</v>
      </c>
      <c r="N1022" s="22">
        <f ca="1">Sheet1!N1008</f>
        <v>0</v>
      </c>
      <c r="O1022" s="22">
        <f ca="1">Sheet1!O1008</f>
        <v>0</v>
      </c>
      <c r="P1022" s="22">
        <f ca="1">Sheet1!P1008</f>
        <v>0</v>
      </c>
      <c r="Q1022" s="22">
        <f ca="1">Sheet1!Q1008</f>
        <v>0</v>
      </c>
      <c r="R1022" s="22">
        <f ca="1">Sheet1!R1008</f>
        <v>0</v>
      </c>
      <c r="S1022" s="22">
        <f ca="1">Sheet1!S1008</f>
        <v>0</v>
      </c>
      <c r="T1022" s="22">
        <f ca="1">Sheet1!T1008</f>
        <v>0</v>
      </c>
      <c r="U1022" s="22">
        <f ca="1">Sheet1!U1008</f>
        <v>0</v>
      </c>
    </row>
    <row r="1023" spans="1:21" ht="15">
      <c r="A1023" s="22">
        <f ca="1">Sheet1!A1009</f>
        <v>0</v>
      </c>
      <c r="B1023" s="22">
        <f ca="1">Sheet1!B1009</f>
        <v>0</v>
      </c>
      <c r="C1023" s="22">
        <f ca="1">Sheet1!C1009</f>
        <v>0</v>
      </c>
      <c r="D1023" s="22">
        <f ca="1">Sheet1!D1009</f>
        <v>0</v>
      </c>
      <c r="E1023" s="22">
        <f ca="1">Sheet1!E1009</f>
        <v>0</v>
      </c>
      <c r="F1023" s="22">
        <f ca="1">Sheet1!F1009</f>
        <v>0</v>
      </c>
      <c r="G1023" s="22">
        <f ca="1">Sheet1!G1009</f>
        <v>0</v>
      </c>
      <c r="H1023" s="22">
        <f ca="1">Sheet1!H1009</f>
        <v>0</v>
      </c>
      <c r="I1023" s="22">
        <f ca="1">Sheet1!I1009</f>
        <v>0</v>
      </c>
      <c r="J1023" s="22">
        <f ca="1">Sheet1!J1009</f>
        <v>0</v>
      </c>
      <c r="K1023" s="22">
        <f ca="1">Sheet1!K1009</f>
        <v>0</v>
      </c>
      <c r="L1023" s="22">
        <f ca="1">Sheet1!L1009</f>
        <v>0</v>
      </c>
      <c r="M1023" s="22">
        <f ca="1">Sheet1!M1009</f>
        <v>0</v>
      </c>
      <c r="N1023" s="22">
        <f ca="1">Sheet1!N1009</f>
        <v>0</v>
      </c>
      <c r="O1023" s="22">
        <f ca="1">Sheet1!O1009</f>
        <v>0</v>
      </c>
      <c r="P1023" s="22">
        <f ca="1">Sheet1!P1009</f>
        <v>0</v>
      </c>
      <c r="Q1023" s="22">
        <f ca="1">Sheet1!Q1009</f>
        <v>0</v>
      </c>
      <c r="R1023" s="22">
        <f ca="1">Sheet1!R1009</f>
        <v>0</v>
      </c>
      <c r="S1023" s="22">
        <f ca="1">Sheet1!S1009</f>
        <v>0</v>
      </c>
      <c r="T1023" s="22">
        <f ca="1">Sheet1!T1009</f>
        <v>0</v>
      </c>
      <c r="U1023" s="22">
        <f ca="1">Sheet1!U1009</f>
        <v>0</v>
      </c>
    </row>
    <row r="1024" spans="1:21" ht="15">
      <c r="A1024" s="22">
        <f ca="1">Sheet1!A1010</f>
        <v>0</v>
      </c>
      <c r="B1024" s="22">
        <f ca="1">Sheet1!B1010</f>
        <v>0</v>
      </c>
      <c r="C1024" s="22">
        <f ca="1">Sheet1!C1010</f>
        <v>0</v>
      </c>
      <c r="D1024" s="22">
        <f ca="1">Sheet1!D1010</f>
        <v>0</v>
      </c>
      <c r="E1024" s="22">
        <f ca="1">Sheet1!E1010</f>
        <v>0</v>
      </c>
      <c r="F1024" s="22">
        <f ca="1">Sheet1!F1010</f>
        <v>0</v>
      </c>
      <c r="G1024" s="22">
        <f ca="1">Sheet1!G1010</f>
        <v>0</v>
      </c>
      <c r="H1024" s="22">
        <f ca="1">Sheet1!H1010</f>
        <v>0</v>
      </c>
      <c r="I1024" s="22">
        <f ca="1">Sheet1!I1010</f>
        <v>0</v>
      </c>
      <c r="J1024" s="22">
        <f ca="1">Sheet1!J1010</f>
        <v>0</v>
      </c>
      <c r="K1024" s="22">
        <f ca="1">Sheet1!K1010</f>
        <v>0</v>
      </c>
      <c r="L1024" s="22">
        <f ca="1">Sheet1!L1010</f>
        <v>0</v>
      </c>
      <c r="M1024" s="22">
        <f ca="1">Sheet1!M1010</f>
        <v>0</v>
      </c>
      <c r="N1024" s="22">
        <f ca="1">Sheet1!N1010</f>
        <v>0</v>
      </c>
      <c r="O1024" s="22">
        <f ca="1">Sheet1!O1010</f>
        <v>0</v>
      </c>
      <c r="P1024" s="22">
        <f ca="1">Sheet1!P1010</f>
        <v>0</v>
      </c>
      <c r="Q1024" s="22">
        <f ca="1">Sheet1!Q1010</f>
        <v>0</v>
      </c>
      <c r="R1024" s="22">
        <f ca="1">Sheet1!R1010</f>
        <v>0</v>
      </c>
      <c r="S1024" s="22">
        <f ca="1">Sheet1!S1010</f>
        <v>0</v>
      </c>
      <c r="T1024" s="22">
        <f ca="1">Sheet1!T1010</f>
        <v>0</v>
      </c>
      <c r="U1024" s="22">
        <f ca="1">Sheet1!U1010</f>
        <v>0</v>
      </c>
    </row>
    <row r="1025" spans="1:21" ht="15">
      <c r="A1025" s="22">
        <f ca="1">Sheet1!A1011</f>
        <v>0</v>
      </c>
      <c r="B1025" s="22">
        <f ca="1">Sheet1!B1011</f>
        <v>0</v>
      </c>
      <c r="C1025" s="22">
        <f ca="1">Sheet1!C1011</f>
        <v>0</v>
      </c>
      <c r="D1025" s="22">
        <f ca="1">Sheet1!D1011</f>
        <v>0</v>
      </c>
      <c r="E1025" s="22">
        <f ca="1">Sheet1!E1011</f>
        <v>0</v>
      </c>
      <c r="F1025" s="22">
        <f ca="1">Sheet1!F1011</f>
        <v>0</v>
      </c>
      <c r="G1025" s="22">
        <f ca="1">Sheet1!G1011</f>
        <v>0</v>
      </c>
      <c r="H1025" s="22">
        <f ca="1">Sheet1!H1011</f>
        <v>0</v>
      </c>
      <c r="I1025" s="22">
        <f ca="1">Sheet1!I1011</f>
        <v>0</v>
      </c>
      <c r="J1025" s="22">
        <f ca="1">Sheet1!J1011</f>
        <v>0</v>
      </c>
      <c r="K1025" s="22">
        <f ca="1">Sheet1!K1011</f>
        <v>0</v>
      </c>
      <c r="L1025" s="22">
        <f ca="1">Sheet1!L1011</f>
        <v>0</v>
      </c>
      <c r="M1025" s="22">
        <f ca="1">Sheet1!M1011</f>
        <v>0</v>
      </c>
      <c r="N1025" s="22">
        <f ca="1">Sheet1!N1011</f>
        <v>0</v>
      </c>
      <c r="O1025" s="22">
        <f ca="1">Sheet1!O1011</f>
        <v>0</v>
      </c>
      <c r="P1025" s="22">
        <f ca="1">Sheet1!P1011</f>
        <v>0</v>
      </c>
      <c r="Q1025" s="22">
        <f ca="1">Sheet1!Q1011</f>
        <v>0</v>
      </c>
      <c r="R1025" s="22">
        <f ca="1">Sheet1!R1011</f>
        <v>0</v>
      </c>
      <c r="S1025" s="22">
        <f ca="1">Sheet1!S1011</f>
        <v>0</v>
      </c>
      <c r="T1025" s="22">
        <f ca="1">Sheet1!T1011</f>
        <v>0</v>
      </c>
      <c r="U1025" s="22">
        <f ca="1">Sheet1!U1011</f>
        <v>0</v>
      </c>
    </row>
    <row r="1026" spans="1:21" ht="15">
      <c r="A1026" s="22">
        <f ca="1">Sheet1!A1012</f>
        <v>0</v>
      </c>
      <c r="B1026" s="22">
        <f ca="1">Sheet1!B1012</f>
        <v>0</v>
      </c>
      <c r="C1026" s="22">
        <f ca="1">Sheet1!C1012</f>
        <v>0</v>
      </c>
      <c r="D1026" s="22">
        <f ca="1">Sheet1!D1012</f>
        <v>0</v>
      </c>
      <c r="E1026" s="22">
        <f ca="1">Sheet1!E1012</f>
        <v>0</v>
      </c>
      <c r="F1026" s="22">
        <f ca="1">Sheet1!F1012</f>
        <v>0</v>
      </c>
      <c r="G1026" s="22">
        <f ca="1">Sheet1!G1012</f>
        <v>0</v>
      </c>
      <c r="H1026" s="22">
        <f ca="1">Sheet1!H1012</f>
        <v>0</v>
      </c>
      <c r="I1026" s="22">
        <f ca="1">Sheet1!I1012</f>
        <v>0</v>
      </c>
      <c r="J1026" s="22">
        <f ca="1">Sheet1!J1012</f>
        <v>0</v>
      </c>
      <c r="K1026" s="22">
        <f ca="1">Sheet1!K1012</f>
        <v>0</v>
      </c>
      <c r="L1026" s="22">
        <f ca="1">Sheet1!L1012</f>
        <v>0</v>
      </c>
      <c r="M1026" s="22">
        <f ca="1">Sheet1!M1012</f>
        <v>0</v>
      </c>
      <c r="N1026" s="22">
        <f ca="1">Sheet1!N1012</f>
        <v>0</v>
      </c>
      <c r="O1026" s="22">
        <f ca="1">Sheet1!O1012</f>
        <v>0</v>
      </c>
      <c r="P1026" s="22">
        <f ca="1">Sheet1!P1012</f>
        <v>0</v>
      </c>
      <c r="Q1026" s="22">
        <f ca="1">Sheet1!Q1012</f>
        <v>0</v>
      </c>
      <c r="R1026" s="22">
        <f ca="1">Sheet1!R1012</f>
        <v>0</v>
      </c>
      <c r="S1026" s="22">
        <f ca="1">Sheet1!S1012</f>
        <v>0</v>
      </c>
      <c r="T1026" s="22">
        <f ca="1">Sheet1!T1012</f>
        <v>0</v>
      </c>
      <c r="U1026" s="22">
        <f ca="1">Sheet1!U1012</f>
        <v>0</v>
      </c>
    </row>
    <row r="1027" spans="1:21" ht="15">
      <c r="A1027" s="22">
        <f ca="1">Sheet1!A1013</f>
        <v>0</v>
      </c>
      <c r="B1027" s="22">
        <f ca="1">Sheet1!B1013</f>
        <v>0</v>
      </c>
      <c r="C1027" s="22">
        <f ca="1">Sheet1!C1013</f>
        <v>0</v>
      </c>
      <c r="D1027" s="22">
        <f ca="1">Sheet1!D1013</f>
        <v>0</v>
      </c>
      <c r="E1027" s="22">
        <f ca="1">Sheet1!E1013</f>
        <v>0</v>
      </c>
      <c r="F1027" s="22">
        <f ca="1">Sheet1!F1013</f>
        <v>0</v>
      </c>
      <c r="G1027" s="22">
        <f ca="1">Sheet1!G1013</f>
        <v>0</v>
      </c>
      <c r="H1027" s="22">
        <f ca="1">Sheet1!H1013</f>
        <v>0</v>
      </c>
      <c r="I1027" s="22">
        <f ca="1">Sheet1!I1013</f>
        <v>0</v>
      </c>
      <c r="J1027" s="22">
        <f ca="1">Sheet1!J1013</f>
        <v>0</v>
      </c>
      <c r="K1027" s="22">
        <f ca="1">Sheet1!K1013</f>
        <v>0</v>
      </c>
      <c r="L1027" s="22">
        <f ca="1">Sheet1!L1013</f>
        <v>0</v>
      </c>
      <c r="M1027" s="22">
        <f ca="1">Sheet1!M1013</f>
        <v>0</v>
      </c>
      <c r="N1027" s="22">
        <f ca="1">Sheet1!N1013</f>
        <v>0</v>
      </c>
      <c r="O1027" s="22">
        <f ca="1">Sheet1!O1013</f>
        <v>0</v>
      </c>
      <c r="P1027" s="22">
        <f ca="1">Sheet1!P1013</f>
        <v>0</v>
      </c>
      <c r="Q1027" s="22">
        <f ca="1">Sheet1!Q1013</f>
        <v>0</v>
      </c>
      <c r="R1027" s="22">
        <f ca="1">Sheet1!R1013</f>
        <v>0</v>
      </c>
      <c r="S1027" s="22">
        <f ca="1">Sheet1!S1013</f>
        <v>0</v>
      </c>
      <c r="T1027" s="22">
        <f ca="1">Sheet1!T1013</f>
        <v>0</v>
      </c>
      <c r="U1027" s="22">
        <f ca="1">Sheet1!U1013</f>
        <v>0</v>
      </c>
    </row>
    <row r="1028" spans="1:21" ht="15">
      <c r="A1028" s="22">
        <f ca="1">Sheet1!A1014</f>
        <v>0</v>
      </c>
      <c r="B1028" s="22">
        <f ca="1">Sheet1!B1014</f>
        <v>0</v>
      </c>
      <c r="C1028" s="22">
        <f ca="1">Sheet1!C1014</f>
        <v>0</v>
      </c>
      <c r="D1028" s="22">
        <f ca="1">Sheet1!D1014</f>
        <v>0</v>
      </c>
      <c r="E1028" s="22">
        <f ca="1">Sheet1!E1014</f>
        <v>0</v>
      </c>
      <c r="F1028" s="22">
        <f ca="1">Sheet1!F1014</f>
        <v>0</v>
      </c>
      <c r="G1028" s="22">
        <f ca="1">Sheet1!G1014</f>
        <v>0</v>
      </c>
      <c r="H1028" s="22">
        <f ca="1">Sheet1!H1014</f>
        <v>0</v>
      </c>
      <c r="I1028" s="22">
        <f ca="1">Sheet1!I1014</f>
        <v>0</v>
      </c>
      <c r="J1028" s="22">
        <f ca="1">Sheet1!J1014</f>
        <v>0</v>
      </c>
      <c r="K1028" s="22">
        <f ca="1">Sheet1!K1014</f>
        <v>0</v>
      </c>
      <c r="L1028" s="22">
        <f ca="1">Sheet1!L1014</f>
        <v>0</v>
      </c>
      <c r="M1028" s="22">
        <f ca="1">Sheet1!M1014</f>
        <v>0</v>
      </c>
      <c r="N1028" s="22">
        <f ca="1">Sheet1!N1014</f>
        <v>0</v>
      </c>
      <c r="O1028" s="22">
        <f ca="1">Sheet1!O1014</f>
        <v>0</v>
      </c>
      <c r="P1028" s="22">
        <f ca="1">Sheet1!P1014</f>
        <v>0</v>
      </c>
      <c r="Q1028" s="22">
        <f ca="1">Sheet1!Q1014</f>
        <v>0</v>
      </c>
      <c r="R1028" s="22">
        <f ca="1">Sheet1!R1014</f>
        <v>0</v>
      </c>
      <c r="S1028" s="22">
        <f ca="1">Sheet1!S1014</f>
        <v>0</v>
      </c>
      <c r="T1028" s="22">
        <f ca="1">Sheet1!T1014</f>
        <v>0</v>
      </c>
      <c r="U1028" s="22">
        <f ca="1">Sheet1!U1014</f>
        <v>0</v>
      </c>
    </row>
    <row r="1029" spans="1:21" ht="15">
      <c r="A1029" s="22">
        <f ca="1">Sheet1!A1015</f>
        <v>0</v>
      </c>
      <c r="B1029" s="22">
        <f ca="1">Sheet1!B1015</f>
        <v>0</v>
      </c>
      <c r="C1029" s="22">
        <f ca="1">Sheet1!C1015</f>
        <v>0</v>
      </c>
      <c r="D1029" s="22">
        <f ca="1">Sheet1!D1015</f>
        <v>0</v>
      </c>
      <c r="E1029" s="22">
        <f ca="1">Sheet1!E1015</f>
        <v>0</v>
      </c>
      <c r="F1029" s="22">
        <f ca="1">Sheet1!F1015</f>
        <v>0</v>
      </c>
      <c r="G1029" s="22">
        <f ca="1">Sheet1!G1015</f>
        <v>0</v>
      </c>
      <c r="H1029" s="22">
        <f ca="1">Sheet1!H1015</f>
        <v>0</v>
      </c>
      <c r="I1029" s="22">
        <f ca="1">Sheet1!I1015</f>
        <v>0</v>
      </c>
      <c r="J1029" s="22">
        <f ca="1">Sheet1!J1015</f>
        <v>0</v>
      </c>
      <c r="K1029" s="22">
        <f ca="1">Sheet1!K1015</f>
        <v>0</v>
      </c>
      <c r="L1029" s="22">
        <f ca="1">Sheet1!L1015</f>
        <v>0</v>
      </c>
      <c r="M1029" s="22">
        <f ca="1">Sheet1!M1015</f>
        <v>0</v>
      </c>
      <c r="N1029" s="22">
        <f ca="1">Sheet1!N1015</f>
        <v>0</v>
      </c>
      <c r="O1029" s="22">
        <f ca="1">Sheet1!O1015</f>
        <v>0</v>
      </c>
      <c r="P1029" s="22">
        <f ca="1">Sheet1!P1015</f>
        <v>0</v>
      </c>
      <c r="Q1029" s="22">
        <f ca="1">Sheet1!Q1015</f>
        <v>0</v>
      </c>
      <c r="R1029" s="22">
        <f ca="1">Sheet1!R1015</f>
        <v>0</v>
      </c>
      <c r="S1029" s="22">
        <f ca="1">Sheet1!S1015</f>
        <v>0</v>
      </c>
      <c r="T1029" s="22">
        <f ca="1">Sheet1!T1015</f>
        <v>0</v>
      </c>
      <c r="U1029" s="22">
        <f ca="1">Sheet1!U1015</f>
        <v>0</v>
      </c>
    </row>
    <row r="1030" spans="1:21" ht="15">
      <c r="A1030" s="22">
        <f ca="1">Sheet1!A1016</f>
        <v>0</v>
      </c>
      <c r="B1030" s="22">
        <f ca="1">Sheet1!B1016</f>
        <v>0</v>
      </c>
      <c r="C1030" s="22">
        <f ca="1">Sheet1!C1016</f>
        <v>0</v>
      </c>
      <c r="D1030" s="22">
        <f ca="1">Sheet1!D1016</f>
        <v>0</v>
      </c>
      <c r="E1030" s="22">
        <f ca="1">Sheet1!E1016</f>
        <v>0</v>
      </c>
      <c r="F1030" s="22">
        <f ca="1">Sheet1!F1016</f>
        <v>0</v>
      </c>
      <c r="G1030" s="22">
        <f ca="1">Sheet1!G1016</f>
        <v>0</v>
      </c>
      <c r="H1030" s="22">
        <f ca="1">Sheet1!H1016</f>
        <v>0</v>
      </c>
      <c r="I1030" s="22">
        <f ca="1">Sheet1!I1016</f>
        <v>0</v>
      </c>
      <c r="J1030" s="22">
        <f ca="1">Sheet1!J1016</f>
        <v>0</v>
      </c>
      <c r="K1030" s="22">
        <f ca="1">Sheet1!K1016</f>
        <v>0</v>
      </c>
      <c r="L1030" s="22">
        <f ca="1">Sheet1!L1016</f>
        <v>0</v>
      </c>
      <c r="M1030" s="22">
        <f ca="1">Sheet1!M1016</f>
        <v>0</v>
      </c>
      <c r="N1030" s="22">
        <f ca="1">Sheet1!N1016</f>
        <v>0</v>
      </c>
      <c r="O1030" s="22">
        <f ca="1">Sheet1!O1016</f>
        <v>0</v>
      </c>
      <c r="P1030" s="22">
        <f ca="1">Sheet1!P1016</f>
        <v>0</v>
      </c>
      <c r="Q1030" s="22">
        <f ca="1">Sheet1!Q1016</f>
        <v>0</v>
      </c>
      <c r="R1030" s="22">
        <f ca="1">Sheet1!R1016</f>
        <v>0</v>
      </c>
      <c r="S1030" s="22">
        <f ca="1">Sheet1!S1016</f>
        <v>0</v>
      </c>
      <c r="T1030" s="22">
        <f ca="1">Sheet1!T1016</f>
        <v>0</v>
      </c>
      <c r="U1030" s="22">
        <f ca="1">Sheet1!U1016</f>
        <v>0</v>
      </c>
    </row>
    <row r="1031" spans="1:21" ht="15">
      <c r="A1031" s="22">
        <f ca="1">Sheet1!A1017</f>
        <v>0</v>
      </c>
      <c r="B1031" s="22">
        <f ca="1">Sheet1!B1017</f>
        <v>0</v>
      </c>
      <c r="C1031" s="22">
        <f ca="1">Sheet1!C1017</f>
        <v>0</v>
      </c>
      <c r="D1031" s="22">
        <f ca="1">Sheet1!D1017</f>
        <v>0</v>
      </c>
      <c r="E1031" s="22">
        <f ca="1">Sheet1!E1017</f>
        <v>0</v>
      </c>
      <c r="F1031" s="22">
        <f ca="1">Sheet1!F1017</f>
        <v>0</v>
      </c>
      <c r="G1031" s="22">
        <f ca="1">Sheet1!G1017</f>
        <v>0</v>
      </c>
      <c r="H1031" s="22">
        <f ca="1">Sheet1!H1017</f>
        <v>0</v>
      </c>
      <c r="I1031" s="22">
        <f ca="1">Sheet1!I1017</f>
        <v>0</v>
      </c>
      <c r="J1031" s="22">
        <f ca="1">Sheet1!J1017</f>
        <v>0</v>
      </c>
      <c r="K1031" s="22">
        <f ca="1">Sheet1!K1017</f>
        <v>0</v>
      </c>
      <c r="L1031" s="22">
        <f ca="1">Sheet1!L1017</f>
        <v>0</v>
      </c>
      <c r="M1031" s="22">
        <f ca="1">Sheet1!M1017</f>
        <v>0</v>
      </c>
      <c r="N1031" s="22">
        <f ca="1">Sheet1!N1017</f>
        <v>0</v>
      </c>
      <c r="O1031" s="22">
        <f ca="1">Sheet1!O1017</f>
        <v>0</v>
      </c>
      <c r="P1031" s="22">
        <f ca="1">Sheet1!P1017</f>
        <v>0</v>
      </c>
      <c r="Q1031" s="22">
        <f ca="1">Sheet1!Q1017</f>
        <v>0</v>
      </c>
      <c r="R1031" s="22">
        <f ca="1">Sheet1!R1017</f>
        <v>0</v>
      </c>
      <c r="S1031" s="22">
        <f ca="1">Sheet1!S1017</f>
        <v>0</v>
      </c>
      <c r="T1031" s="22">
        <f ca="1">Sheet1!T1017</f>
        <v>0</v>
      </c>
      <c r="U1031" s="22">
        <f ca="1">Sheet1!U1017</f>
        <v>0</v>
      </c>
    </row>
    <row r="1032" spans="1:21" ht="15">
      <c r="A1032" s="22">
        <f ca="1">Sheet1!A1018</f>
        <v>0</v>
      </c>
      <c r="B1032" s="22">
        <f ca="1">Sheet1!B1018</f>
        <v>0</v>
      </c>
      <c r="C1032" s="22">
        <f ca="1">Sheet1!C1018</f>
        <v>0</v>
      </c>
      <c r="D1032" s="22">
        <f ca="1">Sheet1!D1018</f>
        <v>0</v>
      </c>
      <c r="E1032" s="22">
        <f ca="1">Sheet1!E1018</f>
        <v>0</v>
      </c>
      <c r="F1032" s="22">
        <f ca="1">Sheet1!F1018</f>
        <v>0</v>
      </c>
      <c r="G1032" s="22">
        <f ca="1">Sheet1!G1018</f>
        <v>0</v>
      </c>
      <c r="H1032" s="22">
        <f ca="1">Sheet1!H1018</f>
        <v>0</v>
      </c>
      <c r="I1032" s="22">
        <f ca="1">Sheet1!I1018</f>
        <v>0</v>
      </c>
      <c r="J1032" s="22">
        <f ca="1">Sheet1!J1018</f>
        <v>0</v>
      </c>
      <c r="K1032" s="22">
        <f ca="1">Sheet1!K1018</f>
        <v>0</v>
      </c>
      <c r="L1032" s="22">
        <f ca="1">Sheet1!L1018</f>
        <v>0</v>
      </c>
      <c r="M1032" s="22">
        <f ca="1">Sheet1!M1018</f>
        <v>0</v>
      </c>
      <c r="N1032" s="22">
        <f ca="1">Sheet1!N1018</f>
        <v>0</v>
      </c>
      <c r="O1032" s="22">
        <f ca="1">Sheet1!O1018</f>
        <v>0</v>
      </c>
      <c r="P1032" s="22">
        <f ca="1">Sheet1!P1018</f>
        <v>0</v>
      </c>
      <c r="Q1032" s="22">
        <f ca="1">Sheet1!Q1018</f>
        <v>0</v>
      </c>
      <c r="R1032" s="22">
        <f ca="1">Sheet1!R1018</f>
        <v>0</v>
      </c>
      <c r="S1032" s="22">
        <f ca="1">Sheet1!S1018</f>
        <v>0</v>
      </c>
      <c r="T1032" s="22">
        <f ca="1">Sheet1!T1018</f>
        <v>0</v>
      </c>
      <c r="U1032" s="22">
        <f ca="1">Sheet1!U1018</f>
        <v>0</v>
      </c>
    </row>
    <row r="1033" spans="1:21" ht="15">
      <c r="A1033" s="22">
        <f ca="1">Sheet1!A1019</f>
        <v>0</v>
      </c>
      <c r="B1033" s="22">
        <f ca="1">Sheet1!B1019</f>
        <v>0</v>
      </c>
      <c r="C1033" s="22">
        <f ca="1">Sheet1!C1019</f>
        <v>0</v>
      </c>
      <c r="D1033" s="22">
        <f ca="1">Sheet1!D1019</f>
        <v>0</v>
      </c>
      <c r="E1033" s="22">
        <f ca="1">Sheet1!E1019</f>
        <v>0</v>
      </c>
      <c r="F1033" s="22">
        <f ca="1">Sheet1!F1019</f>
        <v>0</v>
      </c>
      <c r="G1033" s="22">
        <f ca="1">Sheet1!G1019</f>
        <v>0</v>
      </c>
      <c r="H1033" s="22">
        <f ca="1">Sheet1!H1019</f>
        <v>0</v>
      </c>
      <c r="I1033" s="22">
        <f ca="1">Sheet1!I1019</f>
        <v>0</v>
      </c>
      <c r="J1033" s="22">
        <f ca="1">Sheet1!J1019</f>
        <v>0</v>
      </c>
      <c r="K1033" s="22">
        <f ca="1">Sheet1!K1019</f>
        <v>0</v>
      </c>
      <c r="L1033" s="22">
        <f ca="1">Sheet1!L1019</f>
        <v>0</v>
      </c>
      <c r="M1033" s="22">
        <f ca="1">Sheet1!M1019</f>
        <v>0</v>
      </c>
      <c r="N1033" s="22">
        <f ca="1">Sheet1!N1019</f>
        <v>0</v>
      </c>
      <c r="O1033" s="22">
        <f ca="1">Sheet1!O1019</f>
        <v>0</v>
      </c>
      <c r="P1033" s="22">
        <f ca="1">Sheet1!P1019</f>
        <v>0</v>
      </c>
      <c r="Q1033" s="22">
        <f ca="1">Sheet1!Q1019</f>
        <v>0</v>
      </c>
      <c r="R1033" s="22">
        <f ca="1">Sheet1!R1019</f>
        <v>0</v>
      </c>
      <c r="S1033" s="22">
        <f ca="1">Sheet1!S1019</f>
        <v>0</v>
      </c>
      <c r="T1033" s="22">
        <f ca="1">Sheet1!T1019</f>
        <v>0</v>
      </c>
      <c r="U1033" s="22">
        <f ca="1">Sheet1!U1019</f>
        <v>0</v>
      </c>
    </row>
    <row r="1034" spans="1:21" ht="15">
      <c r="A1034" s="22">
        <f ca="1">Sheet1!A1020</f>
        <v>0</v>
      </c>
      <c r="B1034" s="22">
        <f ca="1">Sheet1!B1020</f>
        <v>0</v>
      </c>
      <c r="C1034" s="22">
        <f ca="1">Sheet1!C1020</f>
        <v>0</v>
      </c>
      <c r="D1034" s="22">
        <f ca="1">Sheet1!D1020</f>
        <v>0</v>
      </c>
      <c r="E1034" s="22">
        <f ca="1">Sheet1!E1020</f>
        <v>0</v>
      </c>
      <c r="F1034" s="22">
        <f ca="1">Sheet1!F1020</f>
        <v>0</v>
      </c>
      <c r="G1034" s="22">
        <f ca="1">Sheet1!G1020</f>
        <v>0</v>
      </c>
      <c r="H1034" s="22">
        <f ca="1">Sheet1!H1020</f>
        <v>0</v>
      </c>
      <c r="I1034" s="22">
        <f ca="1">Sheet1!I1020</f>
        <v>0</v>
      </c>
      <c r="J1034" s="22">
        <f ca="1">Sheet1!J1020</f>
        <v>0</v>
      </c>
      <c r="K1034" s="22">
        <f ca="1">Sheet1!K1020</f>
        <v>0</v>
      </c>
      <c r="L1034" s="22">
        <f ca="1">Sheet1!L1020</f>
        <v>0</v>
      </c>
      <c r="M1034" s="22">
        <f ca="1">Sheet1!M1020</f>
        <v>0</v>
      </c>
      <c r="N1034" s="22">
        <f ca="1">Sheet1!N1020</f>
        <v>0</v>
      </c>
      <c r="O1034" s="22">
        <f ca="1">Sheet1!O1020</f>
        <v>0</v>
      </c>
      <c r="P1034" s="22">
        <f ca="1">Sheet1!P1020</f>
        <v>0</v>
      </c>
      <c r="Q1034" s="22">
        <f ca="1">Sheet1!Q1020</f>
        <v>0</v>
      </c>
      <c r="R1034" s="22">
        <f ca="1">Sheet1!R1020</f>
        <v>0</v>
      </c>
      <c r="S1034" s="22">
        <f ca="1">Sheet1!S1020</f>
        <v>0</v>
      </c>
      <c r="T1034" s="22">
        <f ca="1">Sheet1!T1020</f>
        <v>0</v>
      </c>
      <c r="U1034" s="22">
        <f ca="1">Sheet1!U1020</f>
        <v>0</v>
      </c>
    </row>
    <row r="1035" spans="1:21" ht="15">
      <c r="A1035" s="22">
        <f ca="1">Sheet1!A1021</f>
        <v>0</v>
      </c>
      <c r="B1035" s="22">
        <f ca="1">Sheet1!B1021</f>
        <v>0</v>
      </c>
      <c r="C1035" s="22">
        <f ca="1">Sheet1!C1021</f>
        <v>0</v>
      </c>
      <c r="D1035" s="22">
        <f ca="1">Sheet1!D1021</f>
        <v>0</v>
      </c>
      <c r="E1035" s="22">
        <f ca="1">Sheet1!E1021</f>
        <v>0</v>
      </c>
      <c r="F1035" s="22">
        <f ca="1">Sheet1!F1021</f>
        <v>0</v>
      </c>
      <c r="G1035" s="22">
        <f ca="1">Sheet1!G1021</f>
        <v>0</v>
      </c>
      <c r="H1035" s="22">
        <f ca="1">Sheet1!H1021</f>
        <v>0</v>
      </c>
      <c r="I1035" s="22">
        <f ca="1">Sheet1!I1021</f>
        <v>0</v>
      </c>
      <c r="J1035" s="22">
        <f ca="1">Sheet1!J1021</f>
        <v>0</v>
      </c>
      <c r="K1035" s="22">
        <f ca="1">Sheet1!K1021</f>
        <v>0</v>
      </c>
      <c r="L1035" s="22">
        <f ca="1">Sheet1!L1021</f>
        <v>0</v>
      </c>
      <c r="M1035" s="22">
        <f ca="1">Sheet1!M1021</f>
        <v>0</v>
      </c>
      <c r="N1035" s="22">
        <f ca="1">Sheet1!N1021</f>
        <v>0</v>
      </c>
      <c r="O1035" s="22">
        <f ca="1">Sheet1!O1021</f>
        <v>0</v>
      </c>
      <c r="P1035" s="22">
        <f ca="1">Sheet1!P1021</f>
        <v>0</v>
      </c>
      <c r="Q1035" s="22">
        <f ca="1">Sheet1!Q1021</f>
        <v>0</v>
      </c>
      <c r="R1035" s="22">
        <f ca="1">Sheet1!R1021</f>
        <v>0</v>
      </c>
      <c r="S1035" s="22">
        <f ca="1">Sheet1!S1021</f>
        <v>0</v>
      </c>
      <c r="T1035" s="22">
        <f ca="1">Sheet1!T1021</f>
        <v>0</v>
      </c>
      <c r="U1035" s="22">
        <f ca="1">Sheet1!U1021</f>
        <v>0</v>
      </c>
    </row>
    <row r="1036" spans="1:21" ht="15">
      <c r="A1036" s="22">
        <f ca="1">Sheet1!A1022</f>
        <v>0</v>
      </c>
      <c r="B1036" s="22">
        <f ca="1">Sheet1!B1022</f>
        <v>0</v>
      </c>
      <c r="C1036" s="22">
        <f ca="1">Sheet1!C1022</f>
        <v>0</v>
      </c>
      <c r="D1036" s="22">
        <f ca="1">Sheet1!D1022</f>
        <v>0</v>
      </c>
      <c r="E1036" s="22">
        <f ca="1">Sheet1!E1022</f>
        <v>0</v>
      </c>
      <c r="F1036" s="22">
        <f ca="1">Sheet1!F1022</f>
        <v>0</v>
      </c>
      <c r="G1036" s="22">
        <f ca="1">Sheet1!G1022</f>
        <v>0</v>
      </c>
      <c r="H1036" s="22">
        <f ca="1">Sheet1!H1022</f>
        <v>0</v>
      </c>
      <c r="I1036" s="22">
        <f ca="1">Sheet1!I1022</f>
        <v>0</v>
      </c>
      <c r="J1036" s="22">
        <f ca="1">Sheet1!J1022</f>
        <v>0</v>
      </c>
      <c r="K1036" s="22">
        <f ca="1">Sheet1!K1022</f>
        <v>0</v>
      </c>
      <c r="L1036" s="22">
        <f ca="1">Sheet1!L1022</f>
        <v>0</v>
      </c>
      <c r="M1036" s="22">
        <f ca="1">Sheet1!M1022</f>
        <v>0</v>
      </c>
      <c r="N1036" s="22">
        <f ca="1">Sheet1!N1022</f>
        <v>0</v>
      </c>
      <c r="O1036" s="22">
        <f ca="1">Sheet1!O1022</f>
        <v>0</v>
      </c>
      <c r="P1036" s="22">
        <f ca="1">Sheet1!P1022</f>
        <v>0</v>
      </c>
      <c r="Q1036" s="22">
        <f ca="1">Sheet1!Q1022</f>
        <v>0</v>
      </c>
      <c r="R1036" s="22">
        <f ca="1">Sheet1!R1022</f>
        <v>0</v>
      </c>
      <c r="S1036" s="22">
        <f ca="1">Sheet1!S1022</f>
        <v>0</v>
      </c>
      <c r="T1036" s="22">
        <f ca="1">Sheet1!T1022</f>
        <v>0</v>
      </c>
      <c r="U1036" s="22">
        <f ca="1">Sheet1!U1022</f>
        <v>0</v>
      </c>
    </row>
    <row r="1037" spans="1:21" ht="15">
      <c r="A1037" s="22">
        <f ca="1">Sheet1!A1023</f>
        <v>0</v>
      </c>
      <c r="B1037" s="22">
        <f ca="1">Sheet1!B1023</f>
        <v>0</v>
      </c>
      <c r="C1037" s="22">
        <f ca="1">Sheet1!C1023</f>
        <v>0</v>
      </c>
      <c r="D1037" s="22">
        <f ca="1">Sheet1!D1023</f>
        <v>0</v>
      </c>
      <c r="E1037" s="22">
        <f ca="1">Sheet1!E1023</f>
        <v>0</v>
      </c>
      <c r="F1037" s="22">
        <f ca="1">Sheet1!F1023</f>
        <v>0</v>
      </c>
      <c r="G1037" s="22">
        <f ca="1">Sheet1!G1023</f>
        <v>0</v>
      </c>
      <c r="H1037" s="22">
        <f ca="1">Sheet1!H1023</f>
        <v>0</v>
      </c>
      <c r="I1037" s="22">
        <f ca="1">Sheet1!I1023</f>
        <v>0</v>
      </c>
      <c r="J1037" s="22">
        <f ca="1">Sheet1!J1023</f>
        <v>0</v>
      </c>
      <c r="K1037" s="22">
        <f ca="1">Sheet1!K1023</f>
        <v>0</v>
      </c>
      <c r="L1037" s="22">
        <f ca="1">Sheet1!L1023</f>
        <v>0</v>
      </c>
      <c r="M1037" s="22">
        <f ca="1">Sheet1!M1023</f>
        <v>0</v>
      </c>
      <c r="N1037" s="22">
        <f ca="1">Sheet1!N1023</f>
        <v>0</v>
      </c>
      <c r="O1037" s="22">
        <f ca="1">Sheet1!O1023</f>
        <v>0</v>
      </c>
      <c r="P1037" s="22">
        <f ca="1">Sheet1!P1023</f>
        <v>0</v>
      </c>
      <c r="Q1037" s="22">
        <f ca="1">Sheet1!Q1023</f>
        <v>0</v>
      </c>
      <c r="R1037" s="22">
        <f ca="1">Sheet1!R1023</f>
        <v>0</v>
      </c>
      <c r="S1037" s="22">
        <f ca="1">Sheet1!S1023</f>
        <v>0</v>
      </c>
      <c r="T1037" s="22">
        <f ca="1">Sheet1!T1023</f>
        <v>0</v>
      </c>
      <c r="U1037" s="22">
        <f ca="1">Sheet1!U1023</f>
        <v>0</v>
      </c>
    </row>
    <row r="1038" spans="1:21" ht="15">
      <c r="A1038" s="22">
        <f ca="1">Sheet1!A1024</f>
        <v>0</v>
      </c>
      <c r="B1038" s="22">
        <f ca="1">Sheet1!B1024</f>
        <v>0</v>
      </c>
      <c r="C1038" s="22">
        <f ca="1">Sheet1!C1024</f>
        <v>0</v>
      </c>
      <c r="D1038" s="22">
        <f ca="1">Sheet1!D1024</f>
        <v>0</v>
      </c>
      <c r="E1038" s="22">
        <f ca="1">Sheet1!E1024</f>
        <v>0</v>
      </c>
      <c r="F1038" s="22">
        <f ca="1">Sheet1!F1024</f>
        <v>0</v>
      </c>
      <c r="G1038" s="22">
        <f ca="1">Sheet1!G1024</f>
        <v>0</v>
      </c>
      <c r="H1038" s="22">
        <f ca="1">Sheet1!H1024</f>
        <v>0</v>
      </c>
      <c r="I1038" s="22">
        <f ca="1">Sheet1!I1024</f>
        <v>0</v>
      </c>
      <c r="J1038" s="22">
        <f ca="1">Sheet1!J1024</f>
        <v>0</v>
      </c>
      <c r="K1038" s="22">
        <f ca="1">Sheet1!K1024</f>
        <v>0</v>
      </c>
      <c r="L1038" s="22">
        <f ca="1">Sheet1!L1024</f>
        <v>0</v>
      </c>
      <c r="M1038" s="22">
        <f ca="1">Sheet1!M1024</f>
        <v>0</v>
      </c>
      <c r="N1038" s="22">
        <f ca="1">Sheet1!N1024</f>
        <v>0</v>
      </c>
      <c r="O1038" s="22">
        <f ca="1">Sheet1!O1024</f>
        <v>0</v>
      </c>
      <c r="P1038" s="22">
        <f ca="1">Sheet1!P1024</f>
        <v>0</v>
      </c>
      <c r="Q1038" s="22">
        <f ca="1">Sheet1!Q1024</f>
        <v>0</v>
      </c>
      <c r="R1038" s="22">
        <f ca="1">Sheet1!R1024</f>
        <v>0</v>
      </c>
      <c r="S1038" s="22">
        <f ca="1">Sheet1!S1024</f>
        <v>0</v>
      </c>
      <c r="T1038" s="22">
        <f ca="1">Sheet1!T1024</f>
        <v>0</v>
      </c>
      <c r="U1038" s="22">
        <f ca="1">Sheet1!U1024</f>
        <v>0</v>
      </c>
    </row>
    <row r="1039" spans="1:21" ht="15">
      <c r="A1039" s="22">
        <f ca="1">Sheet1!A1025</f>
        <v>0</v>
      </c>
      <c r="B1039" s="22">
        <f ca="1">Sheet1!B1025</f>
        <v>0</v>
      </c>
      <c r="C1039" s="22">
        <f ca="1">Sheet1!C1025</f>
        <v>0</v>
      </c>
      <c r="D1039" s="22">
        <f ca="1">Sheet1!D1025</f>
        <v>0</v>
      </c>
      <c r="E1039" s="22">
        <f ca="1">Sheet1!E1025</f>
        <v>0</v>
      </c>
      <c r="F1039" s="22">
        <f ca="1">Sheet1!F1025</f>
        <v>0</v>
      </c>
      <c r="G1039" s="22">
        <f ca="1">Sheet1!G1025</f>
        <v>0</v>
      </c>
      <c r="H1039" s="22">
        <f ca="1">Sheet1!H1025</f>
        <v>0</v>
      </c>
      <c r="I1039" s="22">
        <f ca="1">Sheet1!I1025</f>
        <v>0</v>
      </c>
      <c r="J1039" s="22">
        <f ca="1">Sheet1!J1025</f>
        <v>0</v>
      </c>
      <c r="K1039" s="22">
        <f ca="1">Sheet1!K1025</f>
        <v>0</v>
      </c>
      <c r="L1039" s="22">
        <f ca="1">Sheet1!L1025</f>
        <v>0</v>
      </c>
      <c r="M1039" s="22">
        <f ca="1">Sheet1!M1025</f>
        <v>0</v>
      </c>
      <c r="N1039" s="22">
        <f ca="1">Sheet1!N1025</f>
        <v>0</v>
      </c>
      <c r="O1039" s="22">
        <f ca="1">Sheet1!O1025</f>
        <v>0</v>
      </c>
      <c r="P1039" s="22">
        <f ca="1">Sheet1!P1025</f>
        <v>0</v>
      </c>
      <c r="Q1039" s="22">
        <f ca="1">Sheet1!Q1025</f>
        <v>0</v>
      </c>
      <c r="R1039" s="22">
        <f ca="1">Sheet1!R1025</f>
        <v>0</v>
      </c>
      <c r="S1039" s="22">
        <f ca="1">Sheet1!S1025</f>
        <v>0</v>
      </c>
      <c r="T1039" s="22">
        <f ca="1">Sheet1!T1025</f>
        <v>0</v>
      </c>
      <c r="U1039" s="22">
        <f ca="1">Sheet1!U1025</f>
        <v>0</v>
      </c>
    </row>
    <row r="1040" spans="1:21" ht="15">
      <c r="A1040" s="22">
        <f ca="1">Sheet1!A1026</f>
        <v>0</v>
      </c>
      <c r="B1040" s="22">
        <f ca="1">Sheet1!B1026</f>
        <v>0</v>
      </c>
      <c r="C1040" s="22">
        <f ca="1">Sheet1!C1026</f>
        <v>0</v>
      </c>
      <c r="D1040" s="22">
        <f ca="1">Sheet1!D1026</f>
        <v>0</v>
      </c>
      <c r="E1040" s="22">
        <f ca="1">Sheet1!E1026</f>
        <v>0</v>
      </c>
      <c r="F1040" s="22">
        <f ca="1">Sheet1!F1026</f>
        <v>0</v>
      </c>
      <c r="G1040" s="22">
        <f ca="1">Sheet1!G1026</f>
        <v>0</v>
      </c>
      <c r="H1040" s="22">
        <f ca="1">Sheet1!H1026</f>
        <v>0</v>
      </c>
      <c r="I1040" s="22">
        <f ca="1">Sheet1!I1026</f>
        <v>0</v>
      </c>
      <c r="J1040" s="22">
        <f ca="1">Sheet1!J1026</f>
        <v>0</v>
      </c>
      <c r="K1040" s="22">
        <f ca="1">Sheet1!K1026</f>
        <v>0</v>
      </c>
      <c r="L1040" s="22">
        <f ca="1">Sheet1!L1026</f>
        <v>0</v>
      </c>
      <c r="M1040" s="22">
        <f ca="1">Sheet1!M1026</f>
        <v>0</v>
      </c>
      <c r="N1040" s="22">
        <f ca="1">Sheet1!N1026</f>
        <v>0</v>
      </c>
      <c r="O1040" s="22">
        <f ca="1">Sheet1!O1026</f>
        <v>0</v>
      </c>
      <c r="P1040" s="22">
        <f ca="1">Sheet1!P1026</f>
        <v>0</v>
      </c>
      <c r="Q1040" s="22">
        <f ca="1">Sheet1!Q1026</f>
        <v>0</v>
      </c>
      <c r="R1040" s="22">
        <f ca="1">Sheet1!R1026</f>
        <v>0</v>
      </c>
      <c r="S1040" s="22">
        <f ca="1">Sheet1!S1026</f>
        <v>0</v>
      </c>
      <c r="T1040" s="22">
        <f ca="1">Sheet1!T1026</f>
        <v>0</v>
      </c>
      <c r="U1040" s="22">
        <f ca="1">Sheet1!U1026</f>
        <v>0</v>
      </c>
    </row>
    <row r="1041" spans="1:21" ht="15">
      <c r="A1041" s="22">
        <f ca="1">Sheet1!A1027</f>
        <v>0</v>
      </c>
      <c r="B1041" s="22">
        <f ca="1">Sheet1!B1027</f>
        <v>0</v>
      </c>
      <c r="C1041" s="22">
        <f ca="1">Sheet1!C1027</f>
        <v>0</v>
      </c>
      <c r="D1041" s="22">
        <f ca="1">Sheet1!D1027</f>
        <v>0</v>
      </c>
      <c r="E1041" s="22">
        <f ca="1">Sheet1!E1027</f>
        <v>0</v>
      </c>
      <c r="F1041" s="22">
        <f ca="1">Sheet1!F1027</f>
        <v>0</v>
      </c>
      <c r="G1041" s="22">
        <f ca="1">Sheet1!G1027</f>
        <v>0</v>
      </c>
      <c r="H1041" s="22">
        <f ca="1">Sheet1!H1027</f>
        <v>0</v>
      </c>
      <c r="I1041" s="22">
        <f ca="1">Sheet1!I1027</f>
        <v>0</v>
      </c>
      <c r="J1041" s="22">
        <f ca="1">Sheet1!J1027</f>
        <v>0</v>
      </c>
      <c r="K1041" s="22">
        <f ca="1">Sheet1!K1027</f>
        <v>0</v>
      </c>
      <c r="L1041" s="22">
        <f ca="1">Sheet1!L1027</f>
        <v>0</v>
      </c>
      <c r="M1041" s="22">
        <f ca="1">Sheet1!M1027</f>
        <v>0</v>
      </c>
      <c r="N1041" s="22">
        <f ca="1">Sheet1!N1027</f>
        <v>0</v>
      </c>
      <c r="O1041" s="22">
        <f ca="1">Sheet1!O1027</f>
        <v>0</v>
      </c>
      <c r="P1041" s="22">
        <f ca="1">Sheet1!P1027</f>
        <v>0</v>
      </c>
      <c r="Q1041" s="22">
        <f ca="1">Sheet1!Q1027</f>
        <v>0</v>
      </c>
      <c r="R1041" s="22">
        <f ca="1">Sheet1!R1027</f>
        <v>0</v>
      </c>
      <c r="S1041" s="22">
        <f ca="1">Sheet1!S1027</f>
        <v>0</v>
      </c>
      <c r="T1041" s="22">
        <f ca="1">Sheet1!T1027</f>
        <v>0</v>
      </c>
      <c r="U1041" s="22">
        <f ca="1">Sheet1!U1027</f>
        <v>0</v>
      </c>
    </row>
    <row r="1042" spans="1:21" ht="15">
      <c r="A1042" s="22">
        <f ca="1">Sheet1!A1028</f>
        <v>0</v>
      </c>
      <c r="B1042" s="22">
        <f ca="1">Sheet1!B1028</f>
        <v>0</v>
      </c>
      <c r="C1042" s="22">
        <f ca="1">Sheet1!C1028</f>
        <v>0</v>
      </c>
      <c r="D1042" s="22">
        <f ca="1">Sheet1!D1028</f>
        <v>0</v>
      </c>
      <c r="E1042" s="22">
        <f ca="1">Sheet1!E1028</f>
        <v>0</v>
      </c>
      <c r="F1042" s="22">
        <f ca="1">Sheet1!F1028</f>
        <v>0</v>
      </c>
      <c r="G1042" s="22">
        <f ca="1">Sheet1!G1028</f>
        <v>0</v>
      </c>
      <c r="H1042" s="22">
        <f ca="1">Sheet1!H1028</f>
        <v>0</v>
      </c>
      <c r="I1042" s="22">
        <f ca="1">Sheet1!I1028</f>
        <v>0</v>
      </c>
      <c r="J1042" s="22">
        <f ca="1">Sheet1!J1028</f>
        <v>0</v>
      </c>
      <c r="K1042" s="22">
        <f ca="1">Sheet1!K1028</f>
        <v>0</v>
      </c>
      <c r="L1042" s="22">
        <f ca="1">Sheet1!L1028</f>
        <v>0</v>
      </c>
      <c r="M1042" s="22">
        <f ca="1">Sheet1!M1028</f>
        <v>0</v>
      </c>
      <c r="N1042" s="22">
        <f ca="1">Sheet1!N1028</f>
        <v>0</v>
      </c>
      <c r="O1042" s="22">
        <f ca="1">Sheet1!O1028</f>
        <v>0</v>
      </c>
      <c r="P1042" s="22">
        <f ca="1">Sheet1!P1028</f>
        <v>0</v>
      </c>
      <c r="Q1042" s="22">
        <f ca="1">Sheet1!Q1028</f>
        <v>0</v>
      </c>
      <c r="R1042" s="22">
        <f ca="1">Sheet1!R1028</f>
        <v>0</v>
      </c>
      <c r="S1042" s="22">
        <f ca="1">Sheet1!S1028</f>
        <v>0</v>
      </c>
      <c r="T1042" s="22">
        <f ca="1">Sheet1!T1028</f>
        <v>0</v>
      </c>
      <c r="U1042" s="22">
        <f ca="1">Sheet1!U1028</f>
        <v>0</v>
      </c>
    </row>
    <row r="1043" spans="1:21" ht="15">
      <c r="A1043" s="22">
        <f ca="1">Sheet1!A1029</f>
        <v>0</v>
      </c>
      <c r="B1043" s="22">
        <f ca="1">Sheet1!B1029</f>
        <v>0</v>
      </c>
      <c r="C1043" s="22">
        <f ca="1">Sheet1!C1029</f>
        <v>0</v>
      </c>
      <c r="D1043" s="22">
        <f ca="1">Sheet1!D1029</f>
        <v>0</v>
      </c>
      <c r="E1043" s="22">
        <f ca="1">Sheet1!E1029</f>
        <v>0</v>
      </c>
      <c r="F1043" s="22">
        <f ca="1">Sheet1!F1029</f>
        <v>0</v>
      </c>
      <c r="G1043" s="22">
        <f ca="1">Sheet1!G1029</f>
        <v>0</v>
      </c>
      <c r="H1043" s="22">
        <f ca="1">Sheet1!H1029</f>
        <v>0</v>
      </c>
      <c r="I1043" s="22">
        <f ca="1">Sheet1!I1029</f>
        <v>0</v>
      </c>
      <c r="J1043" s="22">
        <f ca="1">Sheet1!J1029</f>
        <v>0</v>
      </c>
      <c r="K1043" s="22">
        <f ca="1">Sheet1!K1029</f>
        <v>0</v>
      </c>
      <c r="L1043" s="22">
        <f ca="1">Sheet1!L1029</f>
        <v>0</v>
      </c>
      <c r="M1043" s="22">
        <f ca="1">Sheet1!M1029</f>
        <v>0</v>
      </c>
      <c r="N1043" s="22">
        <f ca="1">Sheet1!N1029</f>
        <v>0</v>
      </c>
      <c r="O1043" s="22">
        <f ca="1">Sheet1!O1029</f>
        <v>0</v>
      </c>
      <c r="P1043" s="22">
        <f ca="1">Sheet1!P1029</f>
        <v>0</v>
      </c>
      <c r="Q1043" s="22">
        <f ca="1">Sheet1!Q1029</f>
        <v>0</v>
      </c>
      <c r="R1043" s="22">
        <f ca="1">Sheet1!R1029</f>
        <v>0</v>
      </c>
      <c r="S1043" s="22">
        <f ca="1">Sheet1!S1029</f>
        <v>0</v>
      </c>
      <c r="T1043" s="22">
        <f ca="1">Sheet1!T1029</f>
        <v>0</v>
      </c>
      <c r="U1043" s="22">
        <f ca="1">Sheet1!U1029</f>
        <v>0</v>
      </c>
    </row>
    <row r="1044" spans="1:21" ht="15">
      <c r="A1044" s="22">
        <f ca="1">Sheet1!A1030</f>
        <v>0</v>
      </c>
      <c r="B1044" s="22">
        <f ca="1">Sheet1!B1030</f>
        <v>0</v>
      </c>
      <c r="C1044" s="22">
        <f ca="1">Sheet1!C1030</f>
        <v>0</v>
      </c>
      <c r="D1044" s="22">
        <f ca="1">Sheet1!D1030</f>
        <v>0</v>
      </c>
      <c r="E1044" s="22">
        <f ca="1">Sheet1!E1030</f>
        <v>0</v>
      </c>
      <c r="F1044" s="22">
        <f ca="1">Sheet1!F1030</f>
        <v>0</v>
      </c>
      <c r="G1044" s="22">
        <f ca="1">Sheet1!G1030</f>
        <v>0</v>
      </c>
      <c r="H1044" s="22">
        <f ca="1">Sheet1!H1030</f>
        <v>0</v>
      </c>
      <c r="I1044" s="22">
        <f ca="1">Sheet1!I1030</f>
        <v>0</v>
      </c>
      <c r="J1044" s="22">
        <f ca="1">Sheet1!J1030</f>
        <v>0</v>
      </c>
      <c r="K1044" s="22">
        <f ca="1">Sheet1!K1030</f>
        <v>0</v>
      </c>
      <c r="L1044" s="22">
        <f ca="1">Sheet1!L1030</f>
        <v>0</v>
      </c>
      <c r="M1044" s="22">
        <f ca="1">Sheet1!M1030</f>
        <v>0</v>
      </c>
      <c r="N1044" s="22">
        <f ca="1">Sheet1!N1030</f>
        <v>0</v>
      </c>
      <c r="O1044" s="22">
        <f ca="1">Sheet1!O1030</f>
        <v>0</v>
      </c>
      <c r="P1044" s="22">
        <f ca="1">Sheet1!P1030</f>
        <v>0</v>
      </c>
      <c r="Q1044" s="22">
        <f ca="1">Sheet1!Q1030</f>
        <v>0</v>
      </c>
      <c r="R1044" s="22">
        <f ca="1">Sheet1!R1030</f>
        <v>0</v>
      </c>
      <c r="S1044" s="22">
        <f ca="1">Sheet1!S1030</f>
        <v>0</v>
      </c>
      <c r="T1044" s="22">
        <f ca="1">Sheet1!T1030</f>
        <v>0</v>
      </c>
      <c r="U1044" s="22">
        <f ca="1">Sheet1!U1030</f>
        <v>0</v>
      </c>
    </row>
    <row r="1045" spans="1:21" ht="15">
      <c r="A1045" s="22">
        <f ca="1">Sheet1!A1031</f>
        <v>0</v>
      </c>
      <c r="B1045" s="22">
        <f ca="1">Sheet1!B1031</f>
        <v>0</v>
      </c>
      <c r="C1045" s="22">
        <f ca="1">Sheet1!C1031</f>
        <v>0</v>
      </c>
      <c r="D1045" s="22">
        <f ca="1">Sheet1!D1031</f>
        <v>0</v>
      </c>
      <c r="E1045" s="22">
        <f ca="1">Sheet1!E1031</f>
        <v>0</v>
      </c>
      <c r="F1045" s="22">
        <f ca="1">Sheet1!F1031</f>
        <v>0</v>
      </c>
      <c r="G1045" s="22">
        <f ca="1">Sheet1!G1031</f>
        <v>0</v>
      </c>
      <c r="H1045" s="22">
        <f ca="1">Sheet1!H1031</f>
        <v>0</v>
      </c>
      <c r="I1045" s="22">
        <f ca="1">Sheet1!I1031</f>
        <v>0</v>
      </c>
      <c r="J1045" s="22">
        <f ca="1">Sheet1!J1031</f>
        <v>0</v>
      </c>
      <c r="K1045" s="22">
        <f ca="1">Sheet1!K1031</f>
        <v>0</v>
      </c>
      <c r="L1045" s="22">
        <f ca="1">Sheet1!L1031</f>
        <v>0</v>
      </c>
      <c r="M1045" s="22">
        <f ca="1">Sheet1!M1031</f>
        <v>0</v>
      </c>
      <c r="N1045" s="22">
        <f ca="1">Sheet1!N1031</f>
        <v>0</v>
      </c>
      <c r="O1045" s="22">
        <f ca="1">Sheet1!O1031</f>
        <v>0</v>
      </c>
      <c r="P1045" s="22">
        <f ca="1">Sheet1!P1031</f>
        <v>0</v>
      </c>
      <c r="Q1045" s="22">
        <f ca="1">Sheet1!Q1031</f>
        <v>0</v>
      </c>
      <c r="R1045" s="22">
        <f ca="1">Sheet1!R1031</f>
        <v>0</v>
      </c>
      <c r="S1045" s="22">
        <f ca="1">Sheet1!S1031</f>
        <v>0</v>
      </c>
      <c r="T1045" s="22">
        <f ca="1">Sheet1!T1031</f>
        <v>0</v>
      </c>
      <c r="U1045" s="22">
        <f ca="1">Sheet1!U1031</f>
        <v>0</v>
      </c>
    </row>
    <row r="1046" spans="1:21" ht="15">
      <c r="A1046" s="22">
        <f ca="1">Sheet1!A1032</f>
        <v>0</v>
      </c>
      <c r="B1046" s="22">
        <f ca="1">Sheet1!B1032</f>
        <v>0</v>
      </c>
      <c r="C1046" s="22">
        <f ca="1">Sheet1!C1032</f>
        <v>0</v>
      </c>
      <c r="D1046" s="22">
        <f ca="1">Sheet1!D1032</f>
        <v>0</v>
      </c>
      <c r="E1046" s="22">
        <f ca="1">Sheet1!E1032</f>
        <v>0</v>
      </c>
      <c r="F1046" s="22">
        <f ca="1">Sheet1!F1032</f>
        <v>0</v>
      </c>
      <c r="G1046" s="22">
        <f ca="1">Sheet1!G1032</f>
        <v>0</v>
      </c>
      <c r="H1046" s="22">
        <f ca="1">Sheet1!H1032</f>
        <v>0</v>
      </c>
      <c r="I1046" s="22">
        <f ca="1">Sheet1!I1032</f>
        <v>0</v>
      </c>
      <c r="J1046" s="22">
        <f ca="1">Sheet1!J1032</f>
        <v>0</v>
      </c>
      <c r="K1046" s="22">
        <f ca="1">Sheet1!K1032</f>
        <v>0</v>
      </c>
      <c r="L1046" s="22">
        <f ca="1">Sheet1!L1032</f>
        <v>0</v>
      </c>
      <c r="M1046" s="22">
        <f ca="1">Sheet1!M1032</f>
        <v>0</v>
      </c>
      <c r="N1046" s="22">
        <f ca="1">Sheet1!N1032</f>
        <v>0</v>
      </c>
      <c r="O1046" s="22">
        <f ca="1">Sheet1!O1032</f>
        <v>0</v>
      </c>
      <c r="P1046" s="22">
        <f ca="1">Sheet1!P1032</f>
        <v>0</v>
      </c>
      <c r="Q1046" s="22">
        <f ca="1">Sheet1!Q1032</f>
        <v>0</v>
      </c>
      <c r="R1046" s="22">
        <f ca="1">Sheet1!R1032</f>
        <v>0</v>
      </c>
      <c r="S1046" s="22">
        <f ca="1">Sheet1!S1032</f>
        <v>0</v>
      </c>
      <c r="T1046" s="22">
        <f ca="1">Sheet1!T1032</f>
        <v>0</v>
      </c>
      <c r="U1046" s="22">
        <f ca="1">Sheet1!U1032</f>
        <v>0</v>
      </c>
    </row>
    <row r="1047" spans="1:21" ht="15">
      <c r="A1047" s="22">
        <f ca="1">Sheet1!A1033</f>
        <v>0</v>
      </c>
      <c r="B1047" s="22">
        <f ca="1">Sheet1!B1033</f>
        <v>0</v>
      </c>
      <c r="C1047" s="22">
        <f ca="1">Sheet1!C1033</f>
        <v>0</v>
      </c>
      <c r="D1047" s="22">
        <f ca="1">Sheet1!D1033</f>
        <v>0</v>
      </c>
      <c r="E1047" s="22">
        <f ca="1">Sheet1!E1033</f>
        <v>0</v>
      </c>
      <c r="F1047" s="22">
        <f ca="1">Sheet1!F1033</f>
        <v>0</v>
      </c>
      <c r="G1047" s="22">
        <f ca="1">Sheet1!G1033</f>
        <v>0</v>
      </c>
      <c r="H1047" s="22">
        <f ca="1">Sheet1!H1033</f>
        <v>0</v>
      </c>
      <c r="I1047" s="22">
        <f ca="1">Sheet1!I1033</f>
        <v>0</v>
      </c>
      <c r="J1047" s="22">
        <f ca="1">Sheet1!J1033</f>
        <v>0</v>
      </c>
      <c r="K1047" s="22">
        <f ca="1">Sheet1!K1033</f>
        <v>0</v>
      </c>
      <c r="L1047" s="22">
        <f ca="1">Sheet1!L1033</f>
        <v>0</v>
      </c>
      <c r="M1047" s="22">
        <f ca="1">Sheet1!M1033</f>
        <v>0</v>
      </c>
      <c r="N1047" s="22">
        <f ca="1">Sheet1!N1033</f>
        <v>0</v>
      </c>
      <c r="O1047" s="22">
        <f ca="1">Sheet1!O1033</f>
        <v>0</v>
      </c>
      <c r="P1047" s="22">
        <f ca="1">Sheet1!P1033</f>
        <v>0</v>
      </c>
      <c r="Q1047" s="22">
        <f ca="1">Sheet1!Q1033</f>
        <v>0</v>
      </c>
      <c r="R1047" s="22">
        <f ca="1">Sheet1!R1033</f>
        <v>0</v>
      </c>
      <c r="S1047" s="22">
        <f ca="1">Sheet1!S1033</f>
        <v>0</v>
      </c>
      <c r="T1047" s="22">
        <f ca="1">Sheet1!T1033</f>
        <v>0</v>
      </c>
      <c r="U1047" s="22">
        <f ca="1">Sheet1!U1033</f>
        <v>0</v>
      </c>
    </row>
    <row r="1048" spans="1:21" ht="15">
      <c r="A1048" s="22">
        <f ca="1">Sheet1!A1034</f>
        <v>0</v>
      </c>
      <c r="B1048" s="22">
        <f ca="1">Sheet1!B1034</f>
        <v>0</v>
      </c>
      <c r="C1048" s="22">
        <f ca="1">Sheet1!C1034</f>
        <v>0</v>
      </c>
      <c r="D1048" s="22">
        <f ca="1">Sheet1!D1034</f>
        <v>0</v>
      </c>
      <c r="E1048" s="22">
        <f ca="1">Sheet1!E1034</f>
        <v>0</v>
      </c>
      <c r="F1048" s="22">
        <f ca="1">Sheet1!F1034</f>
        <v>0</v>
      </c>
      <c r="G1048" s="22">
        <f ca="1">Sheet1!G1034</f>
        <v>0</v>
      </c>
      <c r="H1048" s="22">
        <f ca="1">Sheet1!H1034</f>
        <v>0</v>
      </c>
      <c r="I1048" s="22">
        <f ca="1">Sheet1!I1034</f>
        <v>0</v>
      </c>
      <c r="J1048" s="22">
        <f ca="1">Sheet1!J1034</f>
        <v>0</v>
      </c>
      <c r="K1048" s="22">
        <f ca="1">Sheet1!K1034</f>
        <v>0</v>
      </c>
      <c r="L1048" s="22">
        <f ca="1">Sheet1!L1034</f>
        <v>0</v>
      </c>
      <c r="M1048" s="22">
        <f ca="1">Sheet1!M1034</f>
        <v>0</v>
      </c>
      <c r="N1048" s="22">
        <f ca="1">Sheet1!N1034</f>
        <v>0</v>
      </c>
      <c r="O1048" s="22">
        <f ca="1">Sheet1!O1034</f>
        <v>0</v>
      </c>
      <c r="P1048" s="22">
        <f ca="1">Sheet1!P1034</f>
        <v>0</v>
      </c>
      <c r="Q1048" s="22">
        <f ca="1">Sheet1!Q1034</f>
        <v>0</v>
      </c>
      <c r="R1048" s="22">
        <f ca="1">Sheet1!R1034</f>
        <v>0</v>
      </c>
      <c r="S1048" s="22">
        <f ca="1">Sheet1!S1034</f>
        <v>0</v>
      </c>
      <c r="T1048" s="22">
        <f ca="1">Sheet1!T1034</f>
        <v>0</v>
      </c>
      <c r="U1048" s="22">
        <f ca="1">Sheet1!U1034</f>
        <v>0</v>
      </c>
    </row>
    <row r="1049" spans="1:21" ht="15">
      <c r="A1049" s="22">
        <f ca="1">Sheet1!A1035</f>
        <v>0</v>
      </c>
      <c r="B1049" s="22">
        <f ca="1">Sheet1!B1035</f>
        <v>0</v>
      </c>
      <c r="C1049" s="22">
        <f ca="1">Sheet1!C1035</f>
        <v>0</v>
      </c>
      <c r="D1049" s="22">
        <f ca="1">Sheet1!D1035</f>
        <v>0</v>
      </c>
      <c r="E1049" s="22">
        <f ca="1">Sheet1!E1035</f>
        <v>0</v>
      </c>
      <c r="F1049" s="22">
        <f ca="1">Sheet1!F1035</f>
        <v>0</v>
      </c>
      <c r="G1049" s="22">
        <f ca="1">Sheet1!G1035</f>
        <v>0</v>
      </c>
      <c r="H1049" s="22">
        <f ca="1">Sheet1!H1035</f>
        <v>0</v>
      </c>
      <c r="I1049" s="22">
        <f ca="1">Sheet1!I1035</f>
        <v>0</v>
      </c>
      <c r="J1049" s="22">
        <f ca="1">Sheet1!J1035</f>
        <v>0</v>
      </c>
      <c r="K1049" s="22">
        <f ca="1">Sheet1!K1035</f>
        <v>0</v>
      </c>
      <c r="L1049" s="22">
        <f ca="1">Sheet1!L1035</f>
        <v>0</v>
      </c>
      <c r="M1049" s="22">
        <f ca="1">Sheet1!M1035</f>
        <v>0</v>
      </c>
      <c r="N1049" s="22">
        <f ca="1">Sheet1!N1035</f>
        <v>0</v>
      </c>
      <c r="O1049" s="22">
        <f ca="1">Sheet1!O1035</f>
        <v>0</v>
      </c>
      <c r="P1049" s="22">
        <f ca="1">Sheet1!P1035</f>
        <v>0</v>
      </c>
      <c r="Q1049" s="22">
        <f ca="1">Sheet1!Q1035</f>
        <v>0</v>
      </c>
      <c r="R1049" s="22">
        <f ca="1">Sheet1!R1035</f>
        <v>0</v>
      </c>
      <c r="S1049" s="22">
        <f ca="1">Sheet1!S1035</f>
        <v>0</v>
      </c>
      <c r="T1049" s="22">
        <f ca="1">Sheet1!T1035</f>
        <v>0</v>
      </c>
      <c r="U1049" s="22">
        <f ca="1">Sheet1!U1035</f>
        <v>0</v>
      </c>
    </row>
    <row r="1050" spans="1:21" ht="15">
      <c r="A1050" s="22">
        <f ca="1">Sheet1!A1036</f>
        <v>0</v>
      </c>
      <c r="B1050" s="22">
        <f ca="1">Sheet1!B1036</f>
        <v>0</v>
      </c>
      <c r="C1050" s="22">
        <f ca="1">Sheet1!C1036</f>
        <v>0</v>
      </c>
      <c r="D1050" s="22">
        <f ca="1">Sheet1!D1036</f>
        <v>0</v>
      </c>
      <c r="E1050" s="22">
        <f ca="1">Sheet1!E1036</f>
        <v>0</v>
      </c>
      <c r="F1050" s="22">
        <f ca="1">Sheet1!F1036</f>
        <v>0</v>
      </c>
      <c r="G1050" s="22">
        <f ca="1">Sheet1!G1036</f>
        <v>0</v>
      </c>
      <c r="H1050" s="22">
        <f ca="1">Sheet1!H1036</f>
        <v>0</v>
      </c>
      <c r="I1050" s="22">
        <f ca="1">Sheet1!I1036</f>
        <v>0</v>
      </c>
      <c r="J1050" s="22">
        <f ca="1">Sheet1!J1036</f>
        <v>0</v>
      </c>
      <c r="K1050" s="22">
        <f ca="1">Sheet1!K1036</f>
        <v>0</v>
      </c>
      <c r="L1050" s="22">
        <f ca="1">Sheet1!L1036</f>
        <v>0</v>
      </c>
      <c r="M1050" s="22">
        <f ca="1">Sheet1!M1036</f>
        <v>0</v>
      </c>
      <c r="N1050" s="22">
        <f ca="1">Sheet1!N1036</f>
        <v>0</v>
      </c>
      <c r="O1050" s="22">
        <f ca="1">Sheet1!O1036</f>
        <v>0</v>
      </c>
      <c r="P1050" s="22">
        <f ca="1">Sheet1!P1036</f>
        <v>0</v>
      </c>
      <c r="Q1050" s="22">
        <f ca="1">Sheet1!Q1036</f>
        <v>0</v>
      </c>
      <c r="R1050" s="22">
        <f ca="1">Sheet1!R1036</f>
        <v>0</v>
      </c>
      <c r="S1050" s="22">
        <f ca="1">Sheet1!S1036</f>
        <v>0</v>
      </c>
      <c r="T1050" s="22">
        <f ca="1">Sheet1!T1036</f>
        <v>0</v>
      </c>
      <c r="U1050" s="22">
        <f ca="1">Sheet1!U1036</f>
        <v>0</v>
      </c>
    </row>
    <row r="1051" spans="1:21" ht="15">
      <c r="A1051" s="22">
        <f ca="1">Sheet1!A1037</f>
        <v>0</v>
      </c>
      <c r="B1051" s="22">
        <f ca="1">Sheet1!B1037</f>
        <v>0</v>
      </c>
      <c r="C1051" s="22">
        <f ca="1">Sheet1!C1037</f>
        <v>0</v>
      </c>
      <c r="D1051" s="22">
        <f ca="1">Sheet1!D1037</f>
        <v>0</v>
      </c>
      <c r="E1051" s="22">
        <f ca="1">Sheet1!E1037</f>
        <v>0</v>
      </c>
      <c r="F1051" s="22">
        <f ca="1">Sheet1!F1037</f>
        <v>0</v>
      </c>
      <c r="G1051" s="22">
        <f ca="1">Sheet1!G1037</f>
        <v>0</v>
      </c>
      <c r="H1051" s="22">
        <f ca="1">Sheet1!H1037</f>
        <v>0</v>
      </c>
      <c r="I1051" s="22">
        <f ca="1">Sheet1!I1037</f>
        <v>0</v>
      </c>
      <c r="J1051" s="22">
        <f ca="1">Sheet1!J1037</f>
        <v>0</v>
      </c>
      <c r="K1051" s="22">
        <f ca="1">Sheet1!K1037</f>
        <v>0</v>
      </c>
      <c r="L1051" s="22">
        <f ca="1">Sheet1!L1037</f>
        <v>0</v>
      </c>
      <c r="M1051" s="22">
        <f ca="1">Sheet1!M1037</f>
        <v>0</v>
      </c>
      <c r="N1051" s="22">
        <f ca="1">Sheet1!N1037</f>
        <v>0</v>
      </c>
      <c r="O1051" s="22">
        <f ca="1">Sheet1!O1037</f>
        <v>0</v>
      </c>
      <c r="P1051" s="22">
        <f ca="1">Sheet1!P1037</f>
        <v>0</v>
      </c>
      <c r="Q1051" s="22">
        <f ca="1">Sheet1!Q1037</f>
        <v>0</v>
      </c>
      <c r="R1051" s="22">
        <f ca="1">Sheet1!R1037</f>
        <v>0</v>
      </c>
      <c r="S1051" s="22">
        <f ca="1">Sheet1!S1037</f>
        <v>0</v>
      </c>
      <c r="T1051" s="22">
        <f ca="1">Sheet1!T1037</f>
        <v>0</v>
      </c>
      <c r="U1051" s="22">
        <f ca="1">Sheet1!U1037</f>
        <v>0</v>
      </c>
    </row>
    <row r="1052" spans="1:21" ht="15">
      <c r="A1052" s="22">
        <f ca="1">Sheet1!A1038</f>
        <v>0</v>
      </c>
      <c r="B1052" s="22">
        <f ca="1">Sheet1!B1038</f>
        <v>0</v>
      </c>
      <c r="C1052" s="22">
        <f ca="1">Sheet1!C1038</f>
        <v>0</v>
      </c>
      <c r="D1052" s="22">
        <f ca="1">Sheet1!D1038</f>
        <v>0</v>
      </c>
      <c r="E1052" s="22">
        <f ca="1">Sheet1!E1038</f>
        <v>0</v>
      </c>
      <c r="F1052" s="22">
        <f ca="1">Sheet1!F1038</f>
        <v>0</v>
      </c>
      <c r="G1052" s="22">
        <f ca="1">Sheet1!G1038</f>
        <v>0</v>
      </c>
      <c r="H1052" s="22">
        <f ca="1">Sheet1!H1038</f>
        <v>0</v>
      </c>
      <c r="I1052" s="22">
        <f ca="1">Sheet1!I1038</f>
        <v>0</v>
      </c>
      <c r="J1052" s="22">
        <f ca="1">Sheet1!J1038</f>
        <v>0</v>
      </c>
      <c r="K1052" s="22">
        <f ca="1">Sheet1!K1038</f>
        <v>0</v>
      </c>
      <c r="L1052" s="22">
        <f ca="1">Sheet1!L1038</f>
        <v>0</v>
      </c>
      <c r="M1052" s="22">
        <f ca="1">Sheet1!M1038</f>
        <v>0</v>
      </c>
      <c r="N1052" s="22">
        <f ca="1">Sheet1!N1038</f>
        <v>0</v>
      </c>
      <c r="O1052" s="22">
        <f ca="1">Sheet1!O1038</f>
        <v>0</v>
      </c>
      <c r="P1052" s="22">
        <f ca="1">Sheet1!P1038</f>
        <v>0</v>
      </c>
      <c r="Q1052" s="22">
        <f ca="1">Sheet1!Q1038</f>
        <v>0</v>
      </c>
      <c r="R1052" s="22">
        <f ca="1">Sheet1!R1038</f>
        <v>0</v>
      </c>
      <c r="S1052" s="22">
        <f ca="1">Sheet1!S1038</f>
        <v>0</v>
      </c>
      <c r="T1052" s="22">
        <f ca="1">Sheet1!T1038</f>
        <v>0</v>
      </c>
      <c r="U1052" s="22">
        <f ca="1">Sheet1!U1038</f>
        <v>0</v>
      </c>
    </row>
    <row r="1053" spans="1:21" ht="15">
      <c r="A1053" s="22">
        <f ca="1">Sheet1!A1039</f>
        <v>0</v>
      </c>
      <c r="B1053" s="22">
        <f ca="1">Sheet1!B1039</f>
        <v>0</v>
      </c>
      <c r="C1053" s="22">
        <f ca="1">Sheet1!C1039</f>
        <v>0</v>
      </c>
      <c r="D1053" s="22">
        <f ca="1">Sheet1!D1039</f>
        <v>0</v>
      </c>
      <c r="E1053" s="22">
        <f ca="1">Sheet1!E1039</f>
        <v>0</v>
      </c>
      <c r="F1053" s="22">
        <f ca="1">Sheet1!F1039</f>
        <v>0</v>
      </c>
      <c r="G1053" s="22">
        <f ca="1">Sheet1!G1039</f>
        <v>0</v>
      </c>
      <c r="H1053" s="22">
        <f ca="1">Sheet1!H1039</f>
        <v>0</v>
      </c>
      <c r="I1053" s="22">
        <f ca="1">Sheet1!I1039</f>
        <v>0</v>
      </c>
      <c r="J1053" s="22">
        <f ca="1">Sheet1!J1039</f>
        <v>0</v>
      </c>
      <c r="K1053" s="22">
        <f ca="1">Sheet1!K1039</f>
        <v>0</v>
      </c>
      <c r="L1053" s="22">
        <f ca="1">Sheet1!L1039</f>
        <v>0</v>
      </c>
      <c r="M1053" s="22">
        <f ca="1">Sheet1!M1039</f>
        <v>0</v>
      </c>
      <c r="N1053" s="22">
        <f ca="1">Sheet1!N1039</f>
        <v>0</v>
      </c>
      <c r="O1053" s="22">
        <f ca="1">Sheet1!O1039</f>
        <v>0</v>
      </c>
      <c r="P1053" s="22">
        <f ca="1">Sheet1!P1039</f>
        <v>0</v>
      </c>
      <c r="Q1053" s="22">
        <f ca="1">Sheet1!Q1039</f>
        <v>0</v>
      </c>
      <c r="R1053" s="22">
        <f ca="1">Sheet1!R1039</f>
        <v>0</v>
      </c>
      <c r="S1053" s="22">
        <f ca="1">Sheet1!S1039</f>
        <v>0</v>
      </c>
      <c r="T1053" s="22">
        <f ca="1">Sheet1!T1039</f>
        <v>0</v>
      </c>
      <c r="U1053" s="22">
        <f ca="1">Sheet1!U1039</f>
        <v>0</v>
      </c>
    </row>
    <row r="1054" spans="1:21" ht="15">
      <c r="A1054" s="22">
        <f ca="1">Sheet1!A1040</f>
        <v>0</v>
      </c>
      <c r="B1054" s="22">
        <f ca="1">Sheet1!B1040</f>
        <v>0</v>
      </c>
      <c r="C1054" s="22">
        <f ca="1">Sheet1!C1040</f>
        <v>0</v>
      </c>
      <c r="D1054" s="22">
        <f ca="1">Sheet1!D1040</f>
        <v>0</v>
      </c>
      <c r="E1054" s="22">
        <f ca="1">Sheet1!E1040</f>
        <v>0</v>
      </c>
      <c r="F1054" s="22">
        <f ca="1">Sheet1!F1040</f>
        <v>0</v>
      </c>
      <c r="G1054" s="22">
        <f ca="1">Sheet1!G1040</f>
        <v>0</v>
      </c>
      <c r="H1054" s="22">
        <f ca="1">Sheet1!H1040</f>
        <v>0</v>
      </c>
      <c r="I1054" s="22">
        <f ca="1">Sheet1!I1040</f>
        <v>0</v>
      </c>
      <c r="J1054" s="22">
        <f ca="1">Sheet1!J1040</f>
        <v>0</v>
      </c>
      <c r="K1054" s="22">
        <f ca="1">Sheet1!K1040</f>
        <v>0</v>
      </c>
      <c r="L1054" s="22">
        <f ca="1">Sheet1!L1040</f>
        <v>0</v>
      </c>
      <c r="M1054" s="22">
        <f ca="1">Sheet1!M1040</f>
        <v>0</v>
      </c>
      <c r="N1054" s="22">
        <f ca="1">Sheet1!N1040</f>
        <v>0</v>
      </c>
      <c r="O1054" s="22">
        <f ca="1">Sheet1!O1040</f>
        <v>0</v>
      </c>
      <c r="P1054" s="22">
        <f ca="1">Sheet1!P1040</f>
        <v>0</v>
      </c>
      <c r="Q1054" s="22">
        <f ca="1">Sheet1!Q1040</f>
        <v>0</v>
      </c>
      <c r="R1054" s="22">
        <f ca="1">Sheet1!R1040</f>
        <v>0</v>
      </c>
      <c r="S1054" s="22">
        <f ca="1">Sheet1!S1040</f>
        <v>0</v>
      </c>
      <c r="T1054" s="22">
        <f ca="1">Sheet1!T1040</f>
        <v>0</v>
      </c>
      <c r="U1054" s="22">
        <f ca="1">Sheet1!U1040</f>
        <v>0</v>
      </c>
    </row>
    <row r="1055" spans="1:21" ht="15">
      <c r="A1055" s="22">
        <f ca="1">Sheet1!A1041</f>
        <v>0</v>
      </c>
      <c r="B1055" s="22">
        <f ca="1">Sheet1!B1041</f>
        <v>0</v>
      </c>
      <c r="C1055" s="22">
        <f ca="1">Sheet1!C1041</f>
        <v>0</v>
      </c>
      <c r="D1055" s="22">
        <f ca="1">Sheet1!D1041</f>
        <v>0</v>
      </c>
      <c r="E1055" s="22">
        <f ca="1">Sheet1!E1041</f>
        <v>0</v>
      </c>
      <c r="F1055" s="22">
        <f ca="1">Sheet1!F1041</f>
        <v>0</v>
      </c>
      <c r="G1055" s="22">
        <f ca="1">Sheet1!G1041</f>
        <v>0</v>
      </c>
      <c r="H1055" s="22">
        <f ca="1">Sheet1!H1041</f>
        <v>0</v>
      </c>
      <c r="I1055" s="22">
        <f ca="1">Sheet1!I1041</f>
        <v>0</v>
      </c>
      <c r="J1055" s="22">
        <f ca="1">Sheet1!J1041</f>
        <v>0</v>
      </c>
      <c r="K1055" s="22">
        <f ca="1">Sheet1!K1041</f>
        <v>0</v>
      </c>
      <c r="L1055" s="22">
        <f ca="1">Sheet1!L1041</f>
        <v>0</v>
      </c>
      <c r="M1055" s="22">
        <f ca="1">Sheet1!M1041</f>
        <v>0</v>
      </c>
      <c r="N1055" s="22">
        <f ca="1">Sheet1!N1041</f>
        <v>0</v>
      </c>
      <c r="O1055" s="22">
        <f ca="1">Sheet1!O1041</f>
        <v>0</v>
      </c>
      <c r="P1055" s="22">
        <f ca="1">Sheet1!P1041</f>
        <v>0</v>
      </c>
      <c r="Q1055" s="22">
        <f ca="1">Sheet1!Q1041</f>
        <v>0</v>
      </c>
      <c r="R1055" s="22">
        <f ca="1">Sheet1!R1041</f>
        <v>0</v>
      </c>
      <c r="S1055" s="22">
        <f ca="1">Sheet1!S1041</f>
        <v>0</v>
      </c>
      <c r="T1055" s="22">
        <f ca="1">Sheet1!T1041</f>
        <v>0</v>
      </c>
      <c r="U1055" s="22">
        <f ca="1">Sheet1!U1041</f>
        <v>0</v>
      </c>
    </row>
    <row r="1056" spans="1:21" ht="15">
      <c r="A1056" s="22">
        <f ca="1">Sheet1!A1042</f>
        <v>0</v>
      </c>
      <c r="B1056" s="22">
        <f ca="1">Sheet1!B1042</f>
        <v>0</v>
      </c>
      <c r="C1056" s="22">
        <f ca="1">Sheet1!C1042</f>
        <v>0</v>
      </c>
      <c r="D1056" s="22">
        <f ca="1">Sheet1!D1042</f>
        <v>0</v>
      </c>
      <c r="E1056" s="22">
        <f ca="1">Sheet1!E1042</f>
        <v>0</v>
      </c>
      <c r="F1056" s="22">
        <f ca="1">Sheet1!F1042</f>
        <v>0</v>
      </c>
      <c r="G1056" s="22">
        <f ca="1">Sheet1!G1042</f>
        <v>0</v>
      </c>
      <c r="H1056" s="22">
        <f ca="1">Sheet1!H1042</f>
        <v>0</v>
      </c>
      <c r="I1056" s="22">
        <f ca="1">Sheet1!I1042</f>
        <v>0</v>
      </c>
      <c r="J1056" s="22">
        <f ca="1">Sheet1!J1042</f>
        <v>0</v>
      </c>
      <c r="K1056" s="22">
        <f ca="1">Sheet1!K1042</f>
        <v>0</v>
      </c>
      <c r="L1056" s="22">
        <f ca="1">Sheet1!L1042</f>
        <v>0</v>
      </c>
      <c r="M1056" s="22">
        <f ca="1">Sheet1!M1042</f>
        <v>0</v>
      </c>
      <c r="N1056" s="22">
        <f ca="1">Sheet1!N1042</f>
        <v>0</v>
      </c>
      <c r="O1056" s="22">
        <f ca="1">Sheet1!O1042</f>
        <v>0</v>
      </c>
      <c r="P1056" s="22">
        <f ca="1">Sheet1!P1042</f>
        <v>0</v>
      </c>
      <c r="Q1056" s="22">
        <f ca="1">Sheet1!Q1042</f>
        <v>0</v>
      </c>
      <c r="R1056" s="22">
        <f ca="1">Sheet1!R1042</f>
        <v>0</v>
      </c>
      <c r="S1056" s="22">
        <f ca="1">Sheet1!S1042</f>
        <v>0</v>
      </c>
      <c r="T1056" s="22">
        <f ca="1">Sheet1!T1042</f>
        <v>0</v>
      </c>
      <c r="U1056" s="22">
        <f ca="1">Sheet1!U1042</f>
        <v>0</v>
      </c>
    </row>
    <row r="1057" spans="1:21" ht="15">
      <c r="A1057" s="22">
        <f ca="1">Sheet1!A1043</f>
        <v>0</v>
      </c>
      <c r="B1057" s="22">
        <f ca="1">Sheet1!B1043</f>
        <v>0</v>
      </c>
      <c r="C1057" s="22">
        <f ca="1">Sheet1!C1043</f>
        <v>0</v>
      </c>
      <c r="D1057" s="22">
        <f ca="1">Sheet1!D1043</f>
        <v>0</v>
      </c>
      <c r="E1057" s="22">
        <f ca="1">Sheet1!E1043</f>
        <v>0</v>
      </c>
      <c r="F1057" s="22">
        <f ca="1">Sheet1!F1043</f>
        <v>0</v>
      </c>
      <c r="G1057" s="22">
        <f ca="1">Sheet1!G1043</f>
        <v>0</v>
      </c>
      <c r="H1057" s="22">
        <f ca="1">Sheet1!H1043</f>
        <v>0</v>
      </c>
      <c r="I1057" s="22">
        <f ca="1">Sheet1!I1043</f>
        <v>0</v>
      </c>
      <c r="J1057" s="22">
        <f ca="1">Sheet1!J1043</f>
        <v>0</v>
      </c>
      <c r="K1057" s="22">
        <f ca="1">Sheet1!K1043</f>
        <v>0</v>
      </c>
      <c r="L1057" s="22">
        <f ca="1">Sheet1!L1043</f>
        <v>0</v>
      </c>
      <c r="M1057" s="22">
        <f ca="1">Sheet1!M1043</f>
        <v>0</v>
      </c>
      <c r="N1057" s="22">
        <f ca="1">Sheet1!N1043</f>
        <v>0</v>
      </c>
      <c r="O1057" s="22">
        <f ca="1">Sheet1!O1043</f>
        <v>0</v>
      </c>
      <c r="P1057" s="22">
        <f ca="1">Sheet1!P1043</f>
        <v>0</v>
      </c>
      <c r="Q1057" s="22">
        <f ca="1">Sheet1!Q1043</f>
        <v>0</v>
      </c>
      <c r="R1057" s="22">
        <f ca="1">Sheet1!R1043</f>
        <v>0</v>
      </c>
      <c r="S1057" s="22">
        <f ca="1">Sheet1!S1043</f>
        <v>0</v>
      </c>
      <c r="T1057" s="22">
        <f ca="1">Sheet1!T1043</f>
        <v>0</v>
      </c>
      <c r="U1057" s="22">
        <f ca="1">Sheet1!U1043</f>
        <v>0</v>
      </c>
    </row>
    <row r="1058" spans="1:21" ht="15">
      <c r="A1058" s="22">
        <f ca="1">Sheet1!A1044</f>
        <v>0</v>
      </c>
      <c r="B1058" s="22">
        <f ca="1">Sheet1!B1044</f>
        <v>0</v>
      </c>
      <c r="C1058" s="22">
        <f ca="1">Sheet1!C1044</f>
        <v>0</v>
      </c>
      <c r="D1058" s="22">
        <f ca="1">Sheet1!D1044</f>
        <v>0</v>
      </c>
      <c r="E1058" s="22">
        <f ca="1">Sheet1!E1044</f>
        <v>0</v>
      </c>
      <c r="F1058" s="22">
        <f ca="1">Sheet1!F1044</f>
        <v>0</v>
      </c>
      <c r="G1058" s="22">
        <f ca="1">Sheet1!G1044</f>
        <v>0</v>
      </c>
      <c r="H1058" s="22">
        <f ca="1">Sheet1!H1044</f>
        <v>0</v>
      </c>
      <c r="I1058" s="22">
        <f ca="1">Sheet1!I1044</f>
        <v>0</v>
      </c>
      <c r="J1058" s="22">
        <f ca="1">Sheet1!J1044</f>
        <v>0</v>
      </c>
      <c r="K1058" s="22">
        <f ca="1">Sheet1!K1044</f>
        <v>0</v>
      </c>
      <c r="L1058" s="22">
        <f ca="1">Sheet1!L1044</f>
        <v>0</v>
      </c>
      <c r="M1058" s="22">
        <f ca="1">Sheet1!M1044</f>
        <v>0</v>
      </c>
      <c r="N1058" s="22">
        <f ca="1">Sheet1!N1044</f>
        <v>0</v>
      </c>
      <c r="O1058" s="22">
        <f ca="1">Sheet1!O1044</f>
        <v>0</v>
      </c>
      <c r="P1058" s="22">
        <f ca="1">Sheet1!P1044</f>
        <v>0</v>
      </c>
      <c r="Q1058" s="22">
        <f ca="1">Sheet1!Q1044</f>
        <v>0</v>
      </c>
      <c r="R1058" s="22">
        <f ca="1">Sheet1!R1044</f>
        <v>0</v>
      </c>
      <c r="S1058" s="22">
        <f ca="1">Sheet1!S1044</f>
        <v>0</v>
      </c>
      <c r="T1058" s="22">
        <f ca="1">Sheet1!T1044</f>
        <v>0</v>
      </c>
      <c r="U1058" s="22">
        <f ca="1">Sheet1!U1044</f>
        <v>0</v>
      </c>
    </row>
    <row r="1059" spans="1:21" ht="15">
      <c r="A1059" s="22">
        <f ca="1">Sheet1!A1045</f>
        <v>0</v>
      </c>
      <c r="B1059" s="22">
        <f ca="1">Sheet1!B1045</f>
        <v>0</v>
      </c>
      <c r="C1059" s="22">
        <f ca="1">Sheet1!C1045</f>
        <v>0</v>
      </c>
      <c r="D1059" s="22">
        <f ca="1">Sheet1!D1045</f>
        <v>0</v>
      </c>
      <c r="E1059" s="22">
        <f ca="1">Sheet1!E1045</f>
        <v>0</v>
      </c>
      <c r="F1059" s="22">
        <f ca="1">Sheet1!F1045</f>
        <v>0</v>
      </c>
      <c r="G1059" s="22">
        <f ca="1">Sheet1!G1045</f>
        <v>0</v>
      </c>
      <c r="H1059" s="22">
        <f ca="1">Sheet1!H1045</f>
        <v>0</v>
      </c>
      <c r="I1059" s="22">
        <f ca="1">Sheet1!I1045</f>
        <v>0</v>
      </c>
      <c r="J1059" s="22">
        <f ca="1">Sheet1!J1045</f>
        <v>0</v>
      </c>
      <c r="K1059" s="22">
        <f ca="1">Sheet1!K1045</f>
        <v>0</v>
      </c>
      <c r="L1059" s="22">
        <f ca="1">Sheet1!L1045</f>
        <v>0</v>
      </c>
      <c r="M1059" s="22">
        <f ca="1">Sheet1!M1045</f>
        <v>0</v>
      </c>
      <c r="N1059" s="22">
        <f ca="1">Sheet1!N1045</f>
        <v>0</v>
      </c>
      <c r="O1059" s="22">
        <f ca="1">Sheet1!O1045</f>
        <v>0</v>
      </c>
      <c r="P1059" s="22">
        <f ca="1">Sheet1!P1045</f>
        <v>0</v>
      </c>
      <c r="Q1059" s="22">
        <f ca="1">Sheet1!Q1045</f>
        <v>0</v>
      </c>
      <c r="R1059" s="22">
        <f ca="1">Sheet1!R1045</f>
        <v>0</v>
      </c>
      <c r="S1059" s="22">
        <f ca="1">Sheet1!S1045</f>
        <v>0</v>
      </c>
      <c r="T1059" s="22">
        <f ca="1">Sheet1!T1045</f>
        <v>0</v>
      </c>
      <c r="U1059" s="22">
        <f ca="1">Sheet1!U1045</f>
        <v>0</v>
      </c>
    </row>
    <row r="1060" spans="1:21" ht="15">
      <c r="A1060" s="22">
        <f ca="1">Sheet1!A1046</f>
        <v>0</v>
      </c>
      <c r="B1060" s="22">
        <f ca="1">Sheet1!B1046</f>
        <v>0</v>
      </c>
      <c r="C1060" s="22">
        <f ca="1">Sheet1!C1046</f>
        <v>0</v>
      </c>
      <c r="D1060" s="22">
        <f ca="1">Sheet1!D1046</f>
        <v>0</v>
      </c>
      <c r="E1060" s="22">
        <f ca="1">Sheet1!E1046</f>
        <v>0</v>
      </c>
      <c r="F1060" s="22">
        <f ca="1">Sheet1!F1046</f>
        <v>0</v>
      </c>
      <c r="G1060" s="22">
        <f ca="1">Sheet1!G1046</f>
        <v>0</v>
      </c>
      <c r="H1060" s="22">
        <f ca="1">Sheet1!H1046</f>
        <v>0</v>
      </c>
      <c r="I1060" s="22">
        <f ca="1">Sheet1!I1046</f>
        <v>0</v>
      </c>
      <c r="J1060" s="22">
        <f ca="1">Sheet1!J1046</f>
        <v>0</v>
      </c>
      <c r="K1060" s="22">
        <f ca="1">Sheet1!K1046</f>
        <v>0</v>
      </c>
      <c r="L1060" s="22">
        <f ca="1">Sheet1!L1046</f>
        <v>0</v>
      </c>
      <c r="M1060" s="22">
        <f ca="1">Sheet1!M1046</f>
        <v>0</v>
      </c>
      <c r="N1060" s="22">
        <f ca="1">Sheet1!N1046</f>
        <v>0</v>
      </c>
      <c r="O1060" s="22">
        <f ca="1">Sheet1!O1046</f>
        <v>0</v>
      </c>
      <c r="P1060" s="22">
        <f ca="1">Sheet1!P1046</f>
        <v>0</v>
      </c>
      <c r="Q1060" s="22">
        <f ca="1">Sheet1!Q1046</f>
        <v>0</v>
      </c>
      <c r="R1060" s="22">
        <f ca="1">Sheet1!R1046</f>
        <v>0</v>
      </c>
      <c r="S1060" s="22">
        <f ca="1">Sheet1!S1046</f>
        <v>0</v>
      </c>
      <c r="T1060" s="22">
        <f ca="1">Sheet1!T1046</f>
        <v>0</v>
      </c>
      <c r="U1060" s="22">
        <f ca="1">Sheet1!U1046</f>
        <v>0</v>
      </c>
    </row>
    <row r="1061" spans="1:21" ht="15">
      <c r="A1061" s="22">
        <f ca="1">Sheet1!A1047</f>
        <v>0</v>
      </c>
      <c r="B1061" s="22">
        <f ca="1">Sheet1!B1047</f>
        <v>0</v>
      </c>
      <c r="C1061" s="22">
        <f ca="1">Sheet1!C1047</f>
        <v>0</v>
      </c>
      <c r="D1061" s="22">
        <f ca="1">Sheet1!D1047</f>
        <v>0</v>
      </c>
      <c r="E1061" s="22">
        <f ca="1">Sheet1!E1047</f>
        <v>0</v>
      </c>
      <c r="F1061" s="22">
        <f ca="1">Sheet1!F1047</f>
        <v>0</v>
      </c>
      <c r="G1061" s="22">
        <f ca="1">Sheet1!G1047</f>
        <v>0</v>
      </c>
      <c r="H1061" s="22">
        <f ca="1">Sheet1!H1047</f>
        <v>0</v>
      </c>
      <c r="I1061" s="22">
        <f ca="1">Sheet1!I1047</f>
        <v>0</v>
      </c>
      <c r="J1061" s="22">
        <f ca="1">Sheet1!J1047</f>
        <v>0</v>
      </c>
      <c r="K1061" s="22">
        <f ca="1">Sheet1!K1047</f>
        <v>0</v>
      </c>
      <c r="L1061" s="22">
        <f ca="1">Sheet1!L1047</f>
        <v>0</v>
      </c>
      <c r="M1061" s="22">
        <f ca="1">Sheet1!M1047</f>
        <v>0</v>
      </c>
      <c r="N1061" s="22">
        <f ca="1">Sheet1!N1047</f>
        <v>0</v>
      </c>
      <c r="O1061" s="22">
        <f ca="1">Sheet1!O1047</f>
        <v>0</v>
      </c>
      <c r="P1061" s="22">
        <f ca="1">Sheet1!P1047</f>
        <v>0</v>
      </c>
      <c r="Q1061" s="22">
        <f ca="1">Sheet1!Q1047</f>
        <v>0</v>
      </c>
      <c r="R1061" s="22">
        <f ca="1">Sheet1!R1047</f>
        <v>0</v>
      </c>
      <c r="S1061" s="22">
        <f ca="1">Sheet1!S1047</f>
        <v>0</v>
      </c>
      <c r="T1061" s="22">
        <f ca="1">Sheet1!T1047</f>
        <v>0</v>
      </c>
      <c r="U1061" s="22">
        <f ca="1">Sheet1!U1047</f>
        <v>0</v>
      </c>
    </row>
    <row r="1062" spans="1:21" ht="15">
      <c r="A1062" s="22">
        <f ca="1">Sheet1!A1048</f>
        <v>0</v>
      </c>
      <c r="B1062" s="22">
        <f ca="1">Sheet1!B1048</f>
        <v>0</v>
      </c>
      <c r="C1062" s="22">
        <f ca="1">Sheet1!C1048</f>
        <v>0</v>
      </c>
      <c r="D1062" s="22">
        <f ca="1">Sheet1!D1048</f>
        <v>0</v>
      </c>
      <c r="E1062" s="22">
        <f ca="1">Sheet1!E1048</f>
        <v>0</v>
      </c>
      <c r="F1062" s="22">
        <f ca="1">Sheet1!F1048</f>
        <v>0</v>
      </c>
      <c r="G1062" s="22">
        <f ca="1">Sheet1!G1048</f>
        <v>0</v>
      </c>
      <c r="H1062" s="22">
        <f ca="1">Sheet1!H1048</f>
        <v>0</v>
      </c>
      <c r="I1062" s="22">
        <f ca="1">Sheet1!I1048</f>
        <v>0</v>
      </c>
      <c r="J1062" s="22">
        <f ca="1">Sheet1!J1048</f>
        <v>0</v>
      </c>
      <c r="K1062" s="22">
        <f ca="1">Sheet1!K1048</f>
        <v>0</v>
      </c>
      <c r="L1062" s="22">
        <f ca="1">Sheet1!L1048</f>
        <v>0</v>
      </c>
      <c r="M1062" s="22">
        <f ca="1">Sheet1!M1048</f>
        <v>0</v>
      </c>
      <c r="N1062" s="22">
        <f ca="1">Sheet1!N1048</f>
        <v>0</v>
      </c>
      <c r="O1062" s="22">
        <f ca="1">Sheet1!O1048</f>
        <v>0</v>
      </c>
      <c r="P1062" s="22">
        <f ca="1">Sheet1!P1048</f>
        <v>0</v>
      </c>
      <c r="Q1062" s="22">
        <f ca="1">Sheet1!Q1048</f>
        <v>0</v>
      </c>
      <c r="R1062" s="22">
        <f ca="1">Sheet1!R1048</f>
        <v>0</v>
      </c>
      <c r="S1062" s="22">
        <f ca="1">Sheet1!S1048</f>
        <v>0</v>
      </c>
      <c r="T1062" s="22">
        <f ca="1">Sheet1!T1048</f>
        <v>0</v>
      </c>
      <c r="U1062" s="22">
        <f ca="1">Sheet1!U1048</f>
        <v>0</v>
      </c>
    </row>
    <row r="1063" spans="1:21" ht="15">
      <c r="A1063" s="22">
        <f ca="1">Sheet1!A1049</f>
        <v>0</v>
      </c>
      <c r="B1063" s="22">
        <f ca="1">Sheet1!B1049</f>
        <v>0</v>
      </c>
      <c r="C1063" s="22">
        <f ca="1">Sheet1!C1049</f>
        <v>0</v>
      </c>
      <c r="D1063" s="22">
        <f ca="1">Sheet1!D1049</f>
        <v>0</v>
      </c>
      <c r="E1063" s="22">
        <f ca="1">Sheet1!E1049</f>
        <v>0</v>
      </c>
      <c r="F1063" s="22">
        <f ca="1">Sheet1!F1049</f>
        <v>0</v>
      </c>
      <c r="G1063" s="22">
        <f ca="1">Sheet1!G1049</f>
        <v>0</v>
      </c>
      <c r="H1063" s="22">
        <f ca="1">Sheet1!H1049</f>
        <v>0</v>
      </c>
      <c r="I1063" s="22">
        <f ca="1">Sheet1!I1049</f>
        <v>0</v>
      </c>
      <c r="J1063" s="22">
        <f ca="1">Sheet1!J1049</f>
        <v>0</v>
      </c>
      <c r="K1063" s="22">
        <f ca="1">Sheet1!K1049</f>
        <v>0</v>
      </c>
      <c r="L1063" s="22">
        <f ca="1">Sheet1!L1049</f>
        <v>0</v>
      </c>
      <c r="M1063" s="22">
        <f ca="1">Sheet1!M1049</f>
        <v>0</v>
      </c>
      <c r="N1063" s="22">
        <f ca="1">Sheet1!N1049</f>
        <v>0</v>
      </c>
      <c r="O1063" s="22">
        <f ca="1">Sheet1!O1049</f>
        <v>0</v>
      </c>
      <c r="P1063" s="22">
        <f ca="1">Sheet1!P1049</f>
        <v>0</v>
      </c>
      <c r="Q1063" s="22">
        <f ca="1">Sheet1!Q1049</f>
        <v>0</v>
      </c>
      <c r="R1063" s="22">
        <f ca="1">Sheet1!R1049</f>
        <v>0</v>
      </c>
      <c r="S1063" s="22">
        <f ca="1">Sheet1!S1049</f>
        <v>0</v>
      </c>
      <c r="T1063" s="22">
        <f ca="1">Sheet1!T1049</f>
        <v>0</v>
      </c>
      <c r="U1063" s="22">
        <f ca="1">Sheet1!U1049</f>
        <v>0</v>
      </c>
    </row>
    <row r="1064" spans="1:21" ht="15">
      <c r="A1064" s="22">
        <f ca="1">Sheet1!A1050</f>
        <v>0</v>
      </c>
      <c r="B1064" s="22">
        <f ca="1">Sheet1!B1050</f>
        <v>0</v>
      </c>
      <c r="C1064" s="22">
        <f ca="1">Sheet1!C1050</f>
        <v>0</v>
      </c>
      <c r="D1064" s="22">
        <f ca="1">Sheet1!D1050</f>
        <v>0</v>
      </c>
      <c r="E1064" s="22">
        <f ca="1">Sheet1!E1050</f>
        <v>0</v>
      </c>
      <c r="F1064" s="22">
        <f ca="1">Sheet1!F1050</f>
        <v>0</v>
      </c>
      <c r="G1064" s="22">
        <f ca="1">Sheet1!G1050</f>
        <v>0</v>
      </c>
      <c r="H1064" s="22">
        <f ca="1">Sheet1!H1050</f>
        <v>0</v>
      </c>
      <c r="I1064" s="22">
        <f ca="1">Sheet1!I1050</f>
        <v>0</v>
      </c>
      <c r="J1064" s="22">
        <f ca="1">Sheet1!J1050</f>
        <v>0</v>
      </c>
      <c r="K1064" s="22">
        <f ca="1">Sheet1!K1050</f>
        <v>0</v>
      </c>
      <c r="L1064" s="22">
        <f ca="1">Sheet1!L1050</f>
        <v>0</v>
      </c>
      <c r="M1064" s="22">
        <f ca="1">Sheet1!M1050</f>
        <v>0</v>
      </c>
      <c r="N1064" s="22">
        <f ca="1">Sheet1!N1050</f>
        <v>0</v>
      </c>
      <c r="O1064" s="22">
        <f ca="1">Sheet1!O1050</f>
        <v>0</v>
      </c>
      <c r="P1064" s="22">
        <f ca="1">Sheet1!P1050</f>
        <v>0</v>
      </c>
      <c r="Q1064" s="22">
        <f ca="1">Sheet1!Q1050</f>
        <v>0</v>
      </c>
      <c r="R1064" s="22">
        <f ca="1">Sheet1!R1050</f>
        <v>0</v>
      </c>
      <c r="S1064" s="22">
        <f ca="1">Sheet1!S1050</f>
        <v>0</v>
      </c>
      <c r="T1064" s="22">
        <f ca="1">Sheet1!T1050</f>
        <v>0</v>
      </c>
      <c r="U1064" s="22">
        <f ca="1">Sheet1!U1050</f>
        <v>0</v>
      </c>
    </row>
    <row r="1065" spans="1:21" ht="15">
      <c r="A1065" s="22">
        <f ca="1">Sheet1!A1051</f>
        <v>0</v>
      </c>
      <c r="B1065" s="22">
        <f ca="1">Sheet1!B1051</f>
        <v>0</v>
      </c>
      <c r="C1065" s="22">
        <f ca="1">Sheet1!C1051</f>
        <v>0</v>
      </c>
      <c r="D1065" s="22">
        <f ca="1">Sheet1!D1051</f>
        <v>0</v>
      </c>
      <c r="E1065" s="22">
        <f ca="1">Sheet1!E1051</f>
        <v>0</v>
      </c>
      <c r="F1065" s="22">
        <f ca="1">Sheet1!F1051</f>
        <v>0</v>
      </c>
      <c r="G1065" s="22">
        <f ca="1">Sheet1!G1051</f>
        <v>0</v>
      </c>
      <c r="H1065" s="22">
        <f ca="1">Sheet1!H1051</f>
        <v>0</v>
      </c>
      <c r="I1065" s="22">
        <f ca="1">Sheet1!I1051</f>
        <v>0</v>
      </c>
      <c r="J1065" s="22">
        <f ca="1">Sheet1!J1051</f>
        <v>0</v>
      </c>
      <c r="K1065" s="22">
        <f ca="1">Sheet1!K1051</f>
        <v>0</v>
      </c>
      <c r="L1065" s="22">
        <f ca="1">Sheet1!L1051</f>
        <v>0</v>
      </c>
      <c r="M1065" s="22">
        <f ca="1">Sheet1!M1051</f>
        <v>0</v>
      </c>
      <c r="N1065" s="22">
        <f ca="1">Sheet1!N1051</f>
        <v>0</v>
      </c>
      <c r="O1065" s="22">
        <f ca="1">Sheet1!O1051</f>
        <v>0</v>
      </c>
      <c r="P1065" s="22">
        <f ca="1">Sheet1!P1051</f>
        <v>0</v>
      </c>
      <c r="Q1065" s="22">
        <f ca="1">Sheet1!Q1051</f>
        <v>0</v>
      </c>
      <c r="R1065" s="22">
        <f ca="1">Sheet1!R1051</f>
        <v>0</v>
      </c>
      <c r="S1065" s="22">
        <f ca="1">Sheet1!S1051</f>
        <v>0</v>
      </c>
      <c r="T1065" s="22">
        <f ca="1">Sheet1!T1051</f>
        <v>0</v>
      </c>
      <c r="U1065" s="22">
        <f ca="1">Sheet1!U1051</f>
        <v>0</v>
      </c>
    </row>
    <row r="1066" spans="1:21" ht="15">
      <c r="A1066" s="22">
        <f ca="1">Sheet1!A1052</f>
        <v>0</v>
      </c>
      <c r="B1066" s="22">
        <f ca="1">Sheet1!B1052</f>
        <v>0</v>
      </c>
      <c r="C1066" s="22">
        <f ca="1">Sheet1!C1052</f>
        <v>0</v>
      </c>
      <c r="D1066" s="22">
        <f ca="1">Sheet1!D1052</f>
        <v>0</v>
      </c>
      <c r="E1066" s="22">
        <f ca="1">Sheet1!E1052</f>
        <v>0</v>
      </c>
      <c r="F1066" s="22">
        <f ca="1">Sheet1!F1052</f>
        <v>0</v>
      </c>
      <c r="G1066" s="22">
        <f ca="1">Sheet1!G1052</f>
        <v>0</v>
      </c>
      <c r="H1066" s="22">
        <f ca="1">Sheet1!H1052</f>
        <v>0</v>
      </c>
      <c r="I1066" s="22">
        <f ca="1">Sheet1!I1052</f>
        <v>0</v>
      </c>
      <c r="J1066" s="22">
        <f ca="1">Sheet1!J1052</f>
        <v>0</v>
      </c>
      <c r="K1066" s="22">
        <f ca="1">Sheet1!K1052</f>
        <v>0</v>
      </c>
      <c r="L1066" s="22">
        <f ca="1">Sheet1!L1052</f>
        <v>0</v>
      </c>
      <c r="M1066" s="22">
        <f ca="1">Sheet1!M1052</f>
        <v>0</v>
      </c>
      <c r="N1066" s="22">
        <f ca="1">Sheet1!N1052</f>
        <v>0</v>
      </c>
      <c r="O1066" s="22">
        <f ca="1">Sheet1!O1052</f>
        <v>0</v>
      </c>
      <c r="P1066" s="22">
        <f ca="1">Sheet1!P1052</f>
        <v>0</v>
      </c>
      <c r="Q1066" s="22">
        <f ca="1">Sheet1!Q1052</f>
        <v>0</v>
      </c>
      <c r="R1066" s="22">
        <f ca="1">Sheet1!R1052</f>
        <v>0</v>
      </c>
      <c r="S1066" s="22">
        <f ca="1">Sheet1!S1052</f>
        <v>0</v>
      </c>
      <c r="T1066" s="22">
        <f ca="1">Sheet1!T1052</f>
        <v>0</v>
      </c>
      <c r="U1066" s="22">
        <f ca="1">Sheet1!U1052</f>
        <v>0</v>
      </c>
    </row>
    <row r="1067" spans="1:21" ht="15">
      <c r="A1067" s="22">
        <f ca="1">Sheet1!A1053</f>
        <v>0</v>
      </c>
      <c r="B1067" s="22">
        <f ca="1">Sheet1!B1053</f>
        <v>0</v>
      </c>
      <c r="C1067" s="22">
        <f ca="1">Sheet1!C1053</f>
        <v>0</v>
      </c>
      <c r="D1067" s="22">
        <f ca="1">Sheet1!D1053</f>
        <v>0</v>
      </c>
      <c r="E1067" s="22">
        <f ca="1">Sheet1!E1053</f>
        <v>0</v>
      </c>
      <c r="F1067" s="22">
        <f ca="1">Sheet1!F1053</f>
        <v>0</v>
      </c>
      <c r="G1067" s="22">
        <f ca="1">Sheet1!G1053</f>
        <v>0</v>
      </c>
      <c r="H1067" s="22">
        <f ca="1">Sheet1!H1053</f>
        <v>0</v>
      </c>
      <c r="I1067" s="22">
        <f ca="1">Sheet1!I1053</f>
        <v>0</v>
      </c>
      <c r="J1067" s="22">
        <f ca="1">Sheet1!J1053</f>
        <v>0</v>
      </c>
      <c r="K1067" s="22">
        <f ca="1">Sheet1!K1053</f>
        <v>0</v>
      </c>
      <c r="L1067" s="22">
        <f ca="1">Sheet1!L1053</f>
        <v>0</v>
      </c>
      <c r="M1067" s="22">
        <f ca="1">Sheet1!M1053</f>
        <v>0</v>
      </c>
      <c r="N1067" s="22">
        <f ca="1">Sheet1!N1053</f>
        <v>0</v>
      </c>
      <c r="O1067" s="22">
        <f ca="1">Sheet1!O1053</f>
        <v>0</v>
      </c>
      <c r="P1067" s="22">
        <f ca="1">Sheet1!P1053</f>
        <v>0</v>
      </c>
      <c r="Q1067" s="22">
        <f ca="1">Sheet1!Q1053</f>
        <v>0</v>
      </c>
      <c r="R1067" s="22">
        <f ca="1">Sheet1!R1053</f>
        <v>0</v>
      </c>
      <c r="S1067" s="22">
        <f ca="1">Sheet1!S1053</f>
        <v>0</v>
      </c>
      <c r="T1067" s="22">
        <f ca="1">Sheet1!T1053</f>
        <v>0</v>
      </c>
      <c r="U1067" s="22">
        <f ca="1">Sheet1!U1053</f>
        <v>0</v>
      </c>
    </row>
    <row r="1068" spans="1:21" ht="15">
      <c r="A1068" s="22">
        <f ca="1">Sheet1!A1054</f>
        <v>0</v>
      </c>
      <c r="B1068" s="22">
        <f ca="1">Sheet1!B1054</f>
        <v>0</v>
      </c>
      <c r="C1068" s="22">
        <f ca="1">Sheet1!C1054</f>
        <v>0</v>
      </c>
      <c r="D1068" s="22">
        <f ca="1">Sheet1!D1054</f>
        <v>0</v>
      </c>
      <c r="E1068" s="22">
        <f ca="1">Sheet1!E1054</f>
        <v>0</v>
      </c>
      <c r="F1068" s="22">
        <f ca="1">Sheet1!F1054</f>
        <v>0</v>
      </c>
      <c r="G1068" s="22">
        <f ca="1">Sheet1!G1054</f>
        <v>0</v>
      </c>
      <c r="H1068" s="22">
        <f ca="1">Sheet1!H1054</f>
        <v>0</v>
      </c>
      <c r="I1068" s="22">
        <f ca="1">Sheet1!I1054</f>
        <v>0</v>
      </c>
      <c r="J1068" s="22">
        <f ca="1">Sheet1!J1054</f>
        <v>0</v>
      </c>
      <c r="K1068" s="22">
        <f ca="1">Sheet1!K1054</f>
        <v>0</v>
      </c>
      <c r="L1068" s="22">
        <f ca="1">Sheet1!L1054</f>
        <v>0</v>
      </c>
      <c r="M1068" s="22">
        <f ca="1">Sheet1!M1054</f>
        <v>0</v>
      </c>
      <c r="N1068" s="22">
        <f ca="1">Sheet1!N1054</f>
        <v>0</v>
      </c>
      <c r="O1068" s="22">
        <f ca="1">Sheet1!O1054</f>
        <v>0</v>
      </c>
      <c r="P1068" s="22">
        <f ca="1">Sheet1!P1054</f>
        <v>0</v>
      </c>
      <c r="Q1068" s="22">
        <f ca="1">Sheet1!Q1054</f>
        <v>0</v>
      </c>
      <c r="R1068" s="22">
        <f ca="1">Sheet1!R1054</f>
        <v>0</v>
      </c>
      <c r="S1068" s="22">
        <f ca="1">Sheet1!S1054</f>
        <v>0</v>
      </c>
      <c r="T1068" s="22">
        <f ca="1">Sheet1!T1054</f>
        <v>0</v>
      </c>
      <c r="U1068" s="22">
        <f ca="1">Sheet1!U1054</f>
        <v>0</v>
      </c>
    </row>
    <row r="1069" spans="1:21" ht="15">
      <c r="A1069" s="22">
        <f ca="1">Sheet1!A1055</f>
        <v>0</v>
      </c>
      <c r="B1069" s="22">
        <f ca="1">Sheet1!B1055</f>
        <v>0</v>
      </c>
      <c r="C1069" s="22">
        <f ca="1">Sheet1!C1055</f>
        <v>0</v>
      </c>
      <c r="D1069" s="22">
        <f ca="1">Sheet1!D1055</f>
        <v>0</v>
      </c>
      <c r="E1069" s="22">
        <f ca="1">Sheet1!E1055</f>
        <v>0</v>
      </c>
      <c r="F1069" s="22">
        <f ca="1">Sheet1!F1055</f>
        <v>0</v>
      </c>
      <c r="G1069" s="22">
        <f ca="1">Sheet1!G1055</f>
        <v>0</v>
      </c>
      <c r="H1069" s="22">
        <f ca="1">Sheet1!H1055</f>
        <v>0</v>
      </c>
      <c r="I1069" s="22">
        <f ca="1">Sheet1!I1055</f>
        <v>0</v>
      </c>
      <c r="J1069" s="22">
        <f ca="1">Sheet1!J1055</f>
        <v>0</v>
      </c>
      <c r="K1069" s="22">
        <f ca="1">Sheet1!K1055</f>
        <v>0</v>
      </c>
      <c r="L1069" s="22">
        <f ca="1">Sheet1!L1055</f>
        <v>0</v>
      </c>
      <c r="M1069" s="22">
        <f ca="1">Sheet1!M1055</f>
        <v>0</v>
      </c>
      <c r="N1069" s="22">
        <f ca="1">Sheet1!N1055</f>
        <v>0</v>
      </c>
      <c r="O1069" s="22">
        <f ca="1">Sheet1!O1055</f>
        <v>0</v>
      </c>
      <c r="P1069" s="22">
        <f ca="1">Sheet1!P1055</f>
        <v>0</v>
      </c>
      <c r="Q1069" s="22">
        <f ca="1">Sheet1!Q1055</f>
        <v>0</v>
      </c>
      <c r="R1069" s="22">
        <f ca="1">Sheet1!R1055</f>
        <v>0</v>
      </c>
      <c r="S1069" s="22">
        <f ca="1">Sheet1!S1055</f>
        <v>0</v>
      </c>
      <c r="T1069" s="22">
        <f ca="1">Sheet1!T1055</f>
        <v>0</v>
      </c>
      <c r="U1069" s="22">
        <f ca="1">Sheet1!U1055</f>
        <v>0</v>
      </c>
    </row>
    <row r="1070" spans="1:21" ht="15">
      <c r="A1070" s="22">
        <f ca="1">Sheet1!A1056</f>
        <v>0</v>
      </c>
      <c r="B1070" s="22">
        <f ca="1">Sheet1!B1056</f>
        <v>0</v>
      </c>
      <c r="C1070" s="22">
        <f ca="1">Sheet1!C1056</f>
        <v>0</v>
      </c>
      <c r="D1070" s="22">
        <f ca="1">Sheet1!D1056</f>
        <v>0</v>
      </c>
      <c r="E1070" s="22">
        <f ca="1">Sheet1!E1056</f>
        <v>0</v>
      </c>
      <c r="F1070" s="22">
        <f ca="1">Sheet1!F1056</f>
        <v>0</v>
      </c>
      <c r="G1070" s="22">
        <f ca="1">Sheet1!G1056</f>
        <v>0</v>
      </c>
      <c r="H1070" s="22">
        <f ca="1">Sheet1!H1056</f>
        <v>0</v>
      </c>
      <c r="I1070" s="22">
        <f ca="1">Sheet1!I1056</f>
        <v>0</v>
      </c>
      <c r="J1070" s="22">
        <f ca="1">Sheet1!J1056</f>
        <v>0</v>
      </c>
      <c r="K1070" s="22">
        <f ca="1">Sheet1!K1056</f>
        <v>0</v>
      </c>
      <c r="L1070" s="22">
        <f ca="1">Sheet1!L1056</f>
        <v>0</v>
      </c>
      <c r="M1070" s="22">
        <f ca="1">Sheet1!M1056</f>
        <v>0</v>
      </c>
      <c r="N1070" s="22">
        <f ca="1">Sheet1!N1056</f>
        <v>0</v>
      </c>
      <c r="O1070" s="22">
        <f ca="1">Sheet1!O1056</f>
        <v>0</v>
      </c>
      <c r="P1070" s="22">
        <f ca="1">Sheet1!P1056</f>
        <v>0</v>
      </c>
      <c r="Q1070" s="22">
        <f ca="1">Sheet1!Q1056</f>
        <v>0</v>
      </c>
      <c r="R1070" s="22">
        <f ca="1">Sheet1!R1056</f>
        <v>0</v>
      </c>
      <c r="S1070" s="22">
        <f ca="1">Sheet1!S1056</f>
        <v>0</v>
      </c>
      <c r="T1070" s="22">
        <f ca="1">Sheet1!T1056</f>
        <v>0</v>
      </c>
      <c r="U1070" s="22">
        <f ca="1">Sheet1!U1056</f>
        <v>0</v>
      </c>
    </row>
    <row r="1071" spans="1:21" ht="15">
      <c r="A1071" s="22">
        <f ca="1">Sheet1!A1057</f>
        <v>0</v>
      </c>
      <c r="B1071" s="22">
        <f ca="1">Sheet1!B1057</f>
        <v>0</v>
      </c>
      <c r="C1071" s="22">
        <f ca="1">Sheet1!C1057</f>
        <v>0</v>
      </c>
      <c r="D1071" s="22">
        <f ca="1">Sheet1!D1057</f>
        <v>0</v>
      </c>
      <c r="E1071" s="22">
        <f ca="1">Sheet1!E1057</f>
        <v>0</v>
      </c>
      <c r="F1071" s="22">
        <f ca="1">Sheet1!F1057</f>
        <v>0</v>
      </c>
      <c r="G1071" s="22">
        <f ca="1">Sheet1!G1057</f>
        <v>0</v>
      </c>
      <c r="H1071" s="22">
        <f ca="1">Sheet1!H1057</f>
        <v>0</v>
      </c>
      <c r="I1071" s="22">
        <f ca="1">Sheet1!I1057</f>
        <v>0</v>
      </c>
      <c r="J1071" s="22">
        <f ca="1">Sheet1!J1057</f>
        <v>0</v>
      </c>
      <c r="K1071" s="22">
        <f ca="1">Sheet1!K1057</f>
        <v>0</v>
      </c>
      <c r="L1071" s="22">
        <f ca="1">Sheet1!L1057</f>
        <v>0</v>
      </c>
      <c r="M1071" s="22">
        <f ca="1">Sheet1!M1057</f>
        <v>0</v>
      </c>
      <c r="N1071" s="22">
        <f ca="1">Sheet1!N1057</f>
        <v>0</v>
      </c>
      <c r="O1071" s="22">
        <f ca="1">Sheet1!O1057</f>
        <v>0</v>
      </c>
      <c r="P1071" s="22">
        <f ca="1">Sheet1!P1057</f>
        <v>0</v>
      </c>
      <c r="Q1071" s="22">
        <f ca="1">Sheet1!Q1057</f>
        <v>0</v>
      </c>
      <c r="R1071" s="22">
        <f ca="1">Sheet1!R1057</f>
        <v>0</v>
      </c>
      <c r="S1071" s="22">
        <f ca="1">Sheet1!S1057</f>
        <v>0</v>
      </c>
      <c r="T1071" s="22">
        <f ca="1">Sheet1!T1057</f>
        <v>0</v>
      </c>
      <c r="U1071" s="22">
        <f ca="1">Sheet1!U1057</f>
        <v>0</v>
      </c>
    </row>
    <row r="1072" spans="1:21" ht="15">
      <c r="A1072" s="22">
        <f ca="1">Sheet1!A1058</f>
        <v>0</v>
      </c>
      <c r="B1072" s="22">
        <f ca="1">Sheet1!B1058</f>
        <v>0</v>
      </c>
      <c r="C1072" s="22">
        <f ca="1">Sheet1!C1058</f>
        <v>0</v>
      </c>
      <c r="D1072" s="22">
        <f ca="1">Sheet1!D1058</f>
        <v>0</v>
      </c>
      <c r="E1072" s="22">
        <f ca="1">Sheet1!E1058</f>
        <v>0</v>
      </c>
      <c r="F1072" s="22">
        <f ca="1">Sheet1!F1058</f>
        <v>0</v>
      </c>
      <c r="G1072" s="22">
        <f ca="1">Sheet1!G1058</f>
        <v>0</v>
      </c>
      <c r="H1072" s="22">
        <f ca="1">Sheet1!H1058</f>
        <v>0</v>
      </c>
      <c r="I1072" s="22">
        <f ca="1">Sheet1!I1058</f>
        <v>0</v>
      </c>
      <c r="J1072" s="22">
        <f ca="1">Sheet1!J1058</f>
        <v>0</v>
      </c>
      <c r="K1072" s="22">
        <f ca="1">Sheet1!K1058</f>
        <v>0</v>
      </c>
      <c r="L1072" s="22">
        <f ca="1">Sheet1!L1058</f>
        <v>0</v>
      </c>
      <c r="M1072" s="22">
        <f ca="1">Sheet1!M1058</f>
        <v>0</v>
      </c>
      <c r="N1072" s="22">
        <f ca="1">Sheet1!N1058</f>
        <v>0</v>
      </c>
      <c r="O1072" s="22">
        <f ca="1">Sheet1!O1058</f>
        <v>0</v>
      </c>
      <c r="P1072" s="22">
        <f ca="1">Sheet1!P1058</f>
        <v>0</v>
      </c>
      <c r="Q1072" s="22">
        <f ca="1">Sheet1!Q1058</f>
        <v>0</v>
      </c>
      <c r="R1072" s="22">
        <f ca="1">Sheet1!R1058</f>
        <v>0</v>
      </c>
      <c r="S1072" s="22">
        <f ca="1">Sheet1!S1058</f>
        <v>0</v>
      </c>
      <c r="T1072" s="22">
        <f ca="1">Sheet1!T1058</f>
        <v>0</v>
      </c>
      <c r="U1072" s="22">
        <f ca="1">Sheet1!U1058</f>
        <v>0</v>
      </c>
    </row>
    <row r="1073" spans="1:21" ht="15">
      <c r="A1073" s="22">
        <f ca="1">Sheet1!A1059</f>
        <v>0</v>
      </c>
      <c r="B1073" s="22">
        <f ca="1">Sheet1!B1059</f>
        <v>0</v>
      </c>
      <c r="C1073" s="22">
        <f ca="1">Sheet1!C1059</f>
        <v>0</v>
      </c>
      <c r="D1073" s="22">
        <f ca="1">Sheet1!D1059</f>
        <v>0</v>
      </c>
      <c r="E1073" s="22">
        <f ca="1">Sheet1!E1059</f>
        <v>0</v>
      </c>
      <c r="F1073" s="22">
        <f ca="1">Sheet1!F1059</f>
        <v>0</v>
      </c>
      <c r="G1073" s="22">
        <f ca="1">Sheet1!G1059</f>
        <v>0</v>
      </c>
      <c r="H1073" s="22">
        <f ca="1">Sheet1!H1059</f>
        <v>0</v>
      </c>
      <c r="I1073" s="22">
        <f ca="1">Sheet1!I1059</f>
        <v>0</v>
      </c>
      <c r="J1073" s="22">
        <f ca="1">Sheet1!J1059</f>
        <v>0</v>
      </c>
      <c r="K1073" s="22">
        <f ca="1">Sheet1!K1059</f>
        <v>0</v>
      </c>
      <c r="L1073" s="22">
        <f ca="1">Sheet1!L1059</f>
        <v>0</v>
      </c>
      <c r="M1073" s="22">
        <f ca="1">Sheet1!M1059</f>
        <v>0</v>
      </c>
      <c r="N1073" s="22">
        <f ca="1">Sheet1!N1059</f>
        <v>0</v>
      </c>
      <c r="O1073" s="22">
        <f ca="1">Sheet1!O1059</f>
        <v>0</v>
      </c>
      <c r="P1073" s="22">
        <f ca="1">Sheet1!P1059</f>
        <v>0</v>
      </c>
      <c r="Q1073" s="22">
        <f ca="1">Sheet1!Q1059</f>
        <v>0</v>
      </c>
      <c r="R1073" s="22">
        <f ca="1">Sheet1!R1059</f>
        <v>0</v>
      </c>
      <c r="S1073" s="22">
        <f ca="1">Sheet1!S1059</f>
        <v>0</v>
      </c>
      <c r="T1073" s="22">
        <f ca="1">Sheet1!T1059</f>
        <v>0</v>
      </c>
      <c r="U1073" s="22">
        <f ca="1">Sheet1!U1059</f>
        <v>0</v>
      </c>
    </row>
    <row r="1074" spans="1:21" ht="15">
      <c r="A1074" s="22">
        <f ca="1">Sheet1!A1060</f>
        <v>0</v>
      </c>
      <c r="B1074" s="22">
        <f ca="1">Sheet1!B1060</f>
        <v>0</v>
      </c>
      <c r="C1074" s="22">
        <f ca="1">Sheet1!C1060</f>
        <v>0</v>
      </c>
      <c r="D1074" s="22">
        <f ca="1">Sheet1!D1060</f>
        <v>0</v>
      </c>
      <c r="E1074" s="22">
        <f ca="1">Sheet1!E1060</f>
        <v>0</v>
      </c>
      <c r="F1074" s="22">
        <f ca="1">Sheet1!F1060</f>
        <v>0</v>
      </c>
      <c r="G1074" s="22">
        <f ca="1">Sheet1!G1060</f>
        <v>0</v>
      </c>
      <c r="H1074" s="22">
        <f ca="1">Sheet1!H1060</f>
        <v>0</v>
      </c>
      <c r="I1074" s="22">
        <f ca="1">Sheet1!I1060</f>
        <v>0</v>
      </c>
      <c r="J1074" s="22">
        <f ca="1">Sheet1!J1060</f>
        <v>0</v>
      </c>
      <c r="K1074" s="22">
        <f ca="1">Sheet1!K1060</f>
        <v>0</v>
      </c>
      <c r="L1074" s="22">
        <f ca="1">Sheet1!L1060</f>
        <v>0</v>
      </c>
      <c r="M1074" s="22">
        <f ca="1">Sheet1!M1060</f>
        <v>0</v>
      </c>
      <c r="N1074" s="22">
        <f ca="1">Sheet1!N1060</f>
        <v>0</v>
      </c>
      <c r="O1074" s="22">
        <f ca="1">Sheet1!O1060</f>
        <v>0</v>
      </c>
      <c r="P1074" s="22">
        <f ca="1">Sheet1!P1060</f>
        <v>0</v>
      </c>
      <c r="Q1074" s="22">
        <f ca="1">Sheet1!Q1060</f>
        <v>0</v>
      </c>
      <c r="R1074" s="22">
        <f ca="1">Sheet1!R1060</f>
        <v>0</v>
      </c>
      <c r="S1074" s="22">
        <f ca="1">Sheet1!S1060</f>
        <v>0</v>
      </c>
      <c r="T1074" s="22">
        <f ca="1">Sheet1!T1060</f>
        <v>0</v>
      </c>
      <c r="U1074" s="22">
        <f ca="1">Sheet1!U1060</f>
        <v>0</v>
      </c>
    </row>
    <row r="1075" spans="1:21" ht="15">
      <c r="A1075" s="22">
        <f ca="1">Sheet1!A1061</f>
        <v>0</v>
      </c>
      <c r="B1075" s="22">
        <f ca="1">Sheet1!B1061</f>
        <v>0</v>
      </c>
      <c r="C1075" s="22">
        <f ca="1">Sheet1!C1061</f>
        <v>0</v>
      </c>
      <c r="D1075" s="22">
        <f ca="1">Sheet1!D1061</f>
        <v>0</v>
      </c>
      <c r="E1075" s="22">
        <f ca="1">Sheet1!E1061</f>
        <v>0</v>
      </c>
      <c r="F1075" s="22">
        <f ca="1">Sheet1!F1061</f>
        <v>0</v>
      </c>
      <c r="G1075" s="22">
        <f ca="1">Sheet1!G1061</f>
        <v>0</v>
      </c>
      <c r="H1075" s="22">
        <f ca="1">Sheet1!H1061</f>
        <v>0</v>
      </c>
      <c r="I1075" s="22">
        <f ca="1">Sheet1!I1061</f>
        <v>0</v>
      </c>
      <c r="J1075" s="22">
        <f ca="1">Sheet1!J1061</f>
        <v>0</v>
      </c>
      <c r="K1075" s="22">
        <f ca="1">Sheet1!K1061</f>
        <v>0</v>
      </c>
      <c r="L1075" s="22">
        <f ca="1">Sheet1!L1061</f>
        <v>0</v>
      </c>
      <c r="M1075" s="22">
        <f ca="1">Sheet1!M1061</f>
        <v>0</v>
      </c>
      <c r="N1075" s="22">
        <f ca="1">Sheet1!N1061</f>
        <v>0</v>
      </c>
      <c r="O1075" s="22">
        <f ca="1">Sheet1!O1061</f>
        <v>0</v>
      </c>
      <c r="P1075" s="22">
        <f ca="1">Sheet1!P1061</f>
        <v>0</v>
      </c>
      <c r="Q1075" s="22">
        <f ca="1">Sheet1!Q1061</f>
        <v>0</v>
      </c>
      <c r="R1075" s="22">
        <f ca="1">Sheet1!R1061</f>
        <v>0</v>
      </c>
      <c r="S1075" s="22">
        <f ca="1">Sheet1!S1061</f>
        <v>0</v>
      </c>
      <c r="T1075" s="22">
        <f ca="1">Sheet1!T1061</f>
        <v>0</v>
      </c>
      <c r="U1075" s="22">
        <f ca="1">Sheet1!U1061</f>
        <v>0</v>
      </c>
    </row>
    <row r="1076" spans="1:21" ht="15">
      <c r="A1076" s="22">
        <f ca="1">Sheet1!A1062</f>
        <v>0</v>
      </c>
      <c r="B1076" s="22">
        <f ca="1">Sheet1!B1062</f>
        <v>0</v>
      </c>
      <c r="C1076" s="22">
        <f ca="1">Sheet1!C1062</f>
        <v>0</v>
      </c>
      <c r="D1076" s="22">
        <f ca="1">Sheet1!D1062</f>
        <v>0</v>
      </c>
      <c r="E1076" s="22">
        <f ca="1">Sheet1!E1062</f>
        <v>0</v>
      </c>
      <c r="F1076" s="22">
        <f ca="1">Sheet1!F1062</f>
        <v>0</v>
      </c>
      <c r="G1076" s="22">
        <f ca="1">Sheet1!G1062</f>
        <v>0</v>
      </c>
      <c r="H1076" s="22">
        <f ca="1">Sheet1!H1062</f>
        <v>0</v>
      </c>
      <c r="I1076" s="22">
        <f ca="1">Sheet1!I1062</f>
        <v>0</v>
      </c>
      <c r="J1076" s="22">
        <f ca="1">Sheet1!J1062</f>
        <v>0</v>
      </c>
      <c r="K1076" s="22">
        <f ca="1">Sheet1!K1062</f>
        <v>0</v>
      </c>
      <c r="L1076" s="22">
        <f ca="1">Sheet1!L1062</f>
        <v>0</v>
      </c>
      <c r="M1076" s="22">
        <f ca="1">Sheet1!M1062</f>
        <v>0</v>
      </c>
      <c r="N1076" s="22">
        <f ca="1">Sheet1!N1062</f>
        <v>0</v>
      </c>
      <c r="O1076" s="22">
        <f ca="1">Sheet1!O1062</f>
        <v>0</v>
      </c>
      <c r="P1076" s="22">
        <f ca="1">Sheet1!P1062</f>
        <v>0</v>
      </c>
      <c r="Q1076" s="22">
        <f ca="1">Sheet1!Q1062</f>
        <v>0</v>
      </c>
      <c r="R1076" s="22">
        <f ca="1">Sheet1!R1062</f>
        <v>0</v>
      </c>
      <c r="S1076" s="22">
        <f ca="1">Sheet1!S1062</f>
        <v>0</v>
      </c>
      <c r="T1076" s="22">
        <f ca="1">Sheet1!T1062</f>
        <v>0</v>
      </c>
      <c r="U1076" s="22">
        <f ca="1">Sheet1!U1062</f>
        <v>0</v>
      </c>
    </row>
    <row r="1077" spans="1:21" ht="15">
      <c r="A1077" s="22">
        <f ca="1">Sheet1!A1063</f>
        <v>0</v>
      </c>
      <c r="B1077" s="22">
        <f ca="1">Sheet1!B1063</f>
        <v>0</v>
      </c>
      <c r="C1077" s="22">
        <f ca="1">Sheet1!C1063</f>
        <v>0</v>
      </c>
      <c r="D1077" s="22">
        <f ca="1">Sheet1!D1063</f>
        <v>0</v>
      </c>
      <c r="E1077" s="22">
        <f ca="1">Sheet1!E1063</f>
        <v>0</v>
      </c>
      <c r="F1077" s="22">
        <f ca="1">Sheet1!F1063</f>
        <v>0</v>
      </c>
      <c r="G1077" s="22">
        <f ca="1">Sheet1!G1063</f>
        <v>0</v>
      </c>
      <c r="H1077" s="22">
        <f ca="1">Sheet1!H1063</f>
        <v>0</v>
      </c>
      <c r="I1077" s="22">
        <f ca="1">Sheet1!I1063</f>
        <v>0</v>
      </c>
      <c r="J1077" s="22">
        <f ca="1">Sheet1!J1063</f>
        <v>0</v>
      </c>
      <c r="K1077" s="22">
        <f ca="1">Sheet1!K1063</f>
        <v>0</v>
      </c>
      <c r="L1077" s="22">
        <f ca="1">Sheet1!L1063</f>
        <v>0</v>
      </c>
      <c r="M1077" s="22">
        <f ca="1">Sheet1!M1063</f>
        <v>0</v>
      </c>
      <c r="N1077" s="22">
        <f ca="1">Sheet1!N1063</f>
        <v>0</v>
      </c>
      <c r="O1077" s="22">
        <f ca="1">Sheet1!O1063</f>
        <v>0</v>
      </c>
      <c r="P1077" s="22">
        <f ca="1">Sheet1!P1063</f>
        <v>0</v>
      </c>
      <c r="Q1077" s="22">
        <f ca="1">Sheet1!Q1063</f>
        <v>0</v>
      </c>
      <c r="R1077" s="22">
        <f ca="1">Sheet1!R1063</f>
        <v>0</v>
      </c>
      <c r="S1077" s="22">
        <f ca="1">Sheet1!S1063</f>
        <v>0</v>
      </c>
      <c r="T1077" s="22">
        <f ca="1">Sheet1!T1063</f>
        <v>0</v>
      </c>
      <c r="U1077" s="22">
        <f ca="1">Sheet1!U1063</f>
        <v>0</v>
      </c>
    </row>
    <row r="1078" spans="1:21" ht="15">
      <c r="A1078" s="22">
        <f ca="1">Sheet1!A1064</f>
        <v>0</v>
      </c>
      <c r="B1078" s="22">
        <f ca="1">Sheet1!B1064</f>
        <v>0</v>
      </c>
      <c r="C1078" s="22">
        <f ca="1">Sheet1!C1064</f>
        <v>0</v>
      </c>
      <c r="D1078" s="22">
        <f ca="1">Sheet1!D1064</f>
        <v>0</v>
      </c>
      <c r="E1078" s="22">
        <f ca="1">Sheet1!E1064</f>
        <v>0</v>
      </c>
      <c r="F1078" s="22">
        <f ca="1">Sheet1!F1064</f>
        <v>0</v>
      </c>
      <c r="G1078" s="22">
        <f ca="1">Sheet1!G1064</f>
        <v>0</v>
      </c>
      <c r="H1078" s="22">
        <f ca="1">Sheet1!H1064</f>
        <v>0</v>
      </c>
      <c r="I1078" s="22">
        <f ca="1">Sheet1!I1064</f>
        <v>0</v>
      </c>
      <c r="J1078" s="22">
        <f ca="1">Sheet1!J1064</f>
        <v>0</v>
      </c>
      <c r="K1078" s="22">
        <f ca="1">Sheet1!K1064</f>
        <v>0</v>
      </c>
      <c r="L1078" s="22">
        <f ca="1">Sheet1!L1064</f>
        <v>0</v>
      </c>
      <c r="M1078" s="22">
        <f ca="1">Sheet1!M1064</f>
        <v>0</v>
      </c>
      <c r="N1078" s="22">
        <f ca="1">Sheet1!N1064</f>
        <v>0</v>
      </c>
      <c r="O1078" s="22">
        <f ca="1">Sheet1!O1064</f>
        <v>0</v>
      </c>
      <c r="P1078" s="22">
        <f ca="1">Sheet1!P1064</f>
        <v>0</v>
      </c>
      <c r="Q1078" s="22">
        <f ca="1">Sheet1!Q1064</f>
        <v>0</v>
      </c>
      <c r="R1078" s="22">
        <f ca="1">Sheet1!R1064</f>
        <v>0</v>
      </c>
      <c r="S1078" s="22">
        <f ca="1">Sheet1!S1064</f>
        <v>0</v>
      </c>
      <c r="T1078" s="22">
        <f ca="1">Sheet1!T1064</f>
        <v>0</v>
      </c>
      <c r="U1078" s="22">
        <f ca="1">Sheet1!U1064</f>
        <v>0</v>
      </c>
    </row>
    <row r="1079" spans="1:21" ht="15">
      <c r="A1079" s="22">
        <f ca="1">Sheet1!A1065</f>
        <v>0</v>
      </c>
      <c r="B1079" s="22">
        <f ca="1">Sheet1!B1065</f>
        <v>0</v>
      </c>
      <c r="C1079" s="22">
        <f ca="1">Sheet1!C1065</f>
        <v>0</v>
      </c>
      <c r="D1079" s="22">
        <f ca="1">Sheet1!D1065</f>
        <v>0</v>
      </c>
      <c r="E1079" s="22">
        <f ca="1">Sheet1!E1065</f>
        <v>0</v>
      </c>
      <c r="F1079" s="22">
        <f ca="1">Sheet1!F1065</f>
        <v>0</v>
      </c>
      <c r="G1079" s="22">
        <f ca="1">Sheet1!G1065</f>
        <v>0</v>
      </c>
      <c r="H1079" s="22">
        <f ca="1">Sheet1!H1065</f>
        <v>0</v>
      </c>
      <c r="I1079" s="22">
        <f ca="1">Sheet1!I1065</f>
        <v>0</v>
      </c>
      <c r="J1079" s="22">
        <f ca="1">Sheet1!J1065</f>
        <v>0</v>
      </c>
      <c r="K1079" s="22">
        <f ca="1">Sheet1!K1065</f>
        <v>0</v>
      </c>
      <c r="L1079" s="22">
        <f ca="1">Sheet1!L1065</f>
        <v>0</v>
      </c>
      <c r="M1079" s="22">
        <f ca="1">Sheet1!M1065</f>
        <v>0</v>
      </c>
      <c r="N1079" s="22">
        <f ca="1">Sheet1!N1065</f>
        <v>0</v>
      </c>
      <c r="O1079" s="22">
        <f ca="1">Sheet1!O1065</f>
        <v>0</v>
      </c>
      <c r="P1079" s="22">
        <f ca="1">Sheet1!P1065</f>
        <v>0</v>
      </c>
      <c r="Q1079" s="22">
        <f ca="1">Sheet1!Q1065</f>
        <v>0</v>
      </c>
      <c r="R1079" s="22">
        <f ca="1">Sheet1!R1065</f>
        <v>0</v>
      </c>
      <c r="S1079" s="22">
        <f ca="1">Sheet1!S1065</f>
        <v>0</v>
      </c>
      <c r="T1079" s="22">
        <f ca="1">Sheet1!T1065</f>
        <v>0</v>
      </c>
      <c r="U1079" s="22">
        <f ca="1">Sheet1!U1065</f>
        <v>0</v>
      </c>
    </row>
    <row r="1080" spans="1:21" ht="15">
      <c r="A1080" s="22">
        <f ca="1">Sheet1!A1066</f>
        <v>0</v>
      </c>
      <c r="B1080" s="22">
        <f ca="1">Sheet1!B1066</f>
        <v>0</v>
      </c>
      <c r="C1080" s="22">
        <f ca="1">Sheet1!C1066</f>
        <v>0</v>
      </c>
      <c r="D1080" s="22">
        <f ca="1">Sheet1!D1066</f>
        <v>0</v>
      </c>
      <c r="E1080" s="22">
        <f ca="1">Sheet1!E1066</f>
        <v>0</v>
      </c>
      <c r="F1080" s="22">
        <f ca="1">Sheet1!F1066</f>
        <v>0</v>
      </c>
      <c r="G1080" s="22">
        <f ca="1">Sheet1!G1066</f>
        <v>0</v>
      </c>
      <c r="H1080" s="22">
        <f ca="1">Sheet1!H1066</f>
        <v>0</v>
      </c>
      <c r="I1080" s="22">
        <f ca="1">Sheet1!I1066</f>
        <v>0</v>
      </c>
      <c r="J1080" s="22">
        <f ca="1">Sheet1!J1066</f>
        <v>0</v>
      </c>
      <c r="K1080" s="22">
        <f ca="1">Sheet1!K1066</f>
        <v>0</v>
      </c>
      <c r="L1080" s="22">
        <f ca="1">Sheet1!L1066</f>
        <v>0</v>
      </c>
      <c r="M1080" s="22">
        <f ca="1">Sheet1!M1066</f>
        <v>0</v>
      </c>
      <c r="N1080" s="22">
        <f ca="1">Sheet1!N1066</f>
        <v>0</v>
      </c>
      <c r="O1080" s="22">
        <f ca="1">Sheet1!O1066</f>
        <v>0</v>
      </c>
      <c r="P1080" s="22">
        <f ca="1">Sheet1!P1066</f>
        <v>0</v>
      </c>
      <c r="Q1080" s="22">
        <f ca="1">Sheet1!Q1066</f>
        <v>0</v>
      </c>
      <c r="R1080" s="22">
        <f ca="1">Sheet1!R1066</f>
        <v>0</v>
      </c>
      <c r="S1080" s="22">
        <f ca="1">Sheet1!S1066</f>
        <v>0</v>
      </c>
      <c r="T1080" s="22">
        <f ca="1">Sheet1!T1066</f>
        <v>0</v>
      </c>
      <c r="U1080" s="22">
        <f ca="1">Sheet1!U1066</f>
        <v>0</v>
      </c>
    </row>
    <row r="1081" spans="1:21" ht="15">
      <c r="A1081" s="22">
        <f ca="1">Sheet1!A1067</f>
        <v>0</v>
      </c>
      <c r="B1081" s="22">
        <f ca="1">Sheet1!B1067</f>
        <v>0</v>
      </c>
      <c r="C1081" s="22">
        <f ca="1">Sheet1!C1067</f>
        <v>0</v>
      </c>
      <c r="D1081" s="22">
        <f ca="1">Sheet1!D1067</f>
        <v>0</v>
      </c>
      <c r="E1081" s="22">
        <f ca="1">Sheet1!E1067</f>
        <v>0</v>
      </c>
      <c r="F1081" s="22">
        <f ca="1">Sheet1!F1067</f>
        <v>0</v>
      </c>
      <c r="G1081" s="22">
        <f ca="1">Sheet1!G1067</f>
        <v>0</v>
      </c>
      <c r="H1081" s="22">
        <f ca="1">Sheet1!H1067</f>
        <v>0</v>
      </c>
      <c r="I1081" s="22">
        <f ca="1">Sheet1!I1067</f>
        <v>0</v>
      </c>
      <c r="J1081" s="22">
        <f ca="1">Sheet1!J1067</f>
        <v>0</v>
      </c>
      <c r="K1081" s="22">
        <f ca="1">Sheet1!K1067</f>
        <v>0</v>
      </c>
      <c r="L1081" s="22">
        <f ca="1">Sheet1!L1067</f>
        <v>0</v>
      </c>
      <c r="M1081" s="22">
        <f ca="1">Sheet1!M1067</f>
        <v>0</v>
      </c>
      <c r="N1081" s="22">
        <f ca="1">Sheet1!N1067</f>
        <v>0</v>
      </c>
      <c r="O1081" s="22">
        <f ca="1">Sheet1!O1067</f>
        <v>0</v>
      </c>
      <c r="P1081" s="22">
        <f ca="1">Sheet1!P1067</f>
        <v>0</v>
      </c>
      <c r="Q1081" s="22">
        <f ca="1">Sheet1!Q1067</f>
        <v>0</v>
      </c>
      <c r="R1081" s="22">
        <f ca="1">Sheet1!R1067</f>
        <v>0</v>
      </c>
      <c r="S1081" s="22">
        <f ca="1">Sheet1!S1067</f>
        <v>0</v>
      </c>
      <c r="T1081" s="22">
        <f ca="1">Sheet1!T1067</f>
        <v>0</v>
      </c>
      <c r="U1081" s="22">
        <f ca="1">Sheet1!U1067</f>
        <v>0</v>
      </c>
    </row>
    <row r="1082" spans="1:21" ht="15">
      <c r="A1082" s="22">
        <f ca="1">Sheet1!A1068</f>
        <v>0</v>
      </c>
      <c r="B1082" s="22">
        <f ca="1">Sheet1!B1068</f>
        <v>0</v>
      </c>
      <c r="C1082" s="22">
        <f ca="1">Sheet1!C1068</f>
        <v>0</v>
      </c>
      <c r="D1082" s="22">
        <f ca="1">Sheet1!D1068</f>
        <v>0</v>
      </c>
      <c r="E1082" s="22">
        <f ca="1">Sheet1!E1068</f>
        <v>0</v>
      </c>
      <c r="F1082" s="22">
        <f ca="1">Sheet1!F1068</f>
        <v>0</v>
      </c>
      <c r="G1082" s="22">
        <f ca="1">Sheet1!G1068</f>
        <v>0</v>
      </c>
      <c r="H1082" s="22">
        <f ca="1">Sheet1!H1068</f>
        <v>0</v>
      </c>
      <c r="I1082" s="22">
        <f ca="1">Sheet1!I1068</f>
        <v>0</v>
      </c>
      <c r="J1082" s="22">
        <f ca="1">Sheet1!J1068</f>
        <v>0</v>
      </c>
      <c r="K1082" s="22">
        <f ca="1">Sheet1!K1068</f>
        <v>0</v>
      </c>
      <c r="L1082" s="22">
        <f ca="1">Sheet1!L1068</f>
        <v>0</v>
      </c>
      <c r="M1082" s="22">
        <f ca="1">Sheet1!M1068</f>
        <v>0</v>
      </c>
      <c r="N1082" s="22">
        <f ca="1">Sheet1!N1068</f>
        <v>0</v>
      </c>
      <c r="O1082" s="22">
        <f ca="1">Sheet1!O1068</f>
        <v>0</v>
      </c>
      <c r="P1082" s="22">
        <f ca="1">Sheet1!P1068</f>
        <v>0</v>
      </c>
      <c r="Q1082" s="22">
        <f ca="1">Sheet1!Q1068</f>
        <v>0</v>
      </c>
      <c r="R1082" s="22">
        <f ca="1">Sheet1!R1068</f>
        <v>0</v>
      </c>
      <c r="S1082" s="22">
        <f ca="1">Sheet1!S1068</f>
        <v>0</v>
      </c>
      <c r="T1082" s="22">
        <f ca="1">Sheet1!T1068</f>
        <v>0</v>
      </c>
      <c r="U1082" s="22">
        <f ca="1">Sheet1!U1068</f>
        <v>0</v>
      </c>
    </row>
    <row r="1083" spans="1:21" ht="15">
      <c r="A1083" s="22">
        <f ca="1">Sheet1!A1069</f>
        <v>0</v>
      </c>
      <c r="B1083" s="22">
        <f ca="1">Sheet1!B1069</f>
        <v>0</v>
      </c>
      <c r="C1083" s="22">
        <f ca="1">Sheet1!C1069</f>
        <v>0</v>
      </c>
      <c r="D1083" s="22">
        <f ca="1">Sheet1!D1069</f>
        <v>0</v>
      </c>
      <c r="E1083" s="22">
        <f ca="1">Sheet1!E1069</f>
        <v>0</v>
      </c>
      <c r="F1083" s="22">
        <f ca="1">Sheet1!F1069</f>
        <v>0</v>
      </c>
      <c r="G1083" s="22">
        <f ca="1">Sheet1!G1069</f>
        <v>0</v>
      </c>
      <c r="H1083" s="22">
        <f ca="1">Sheet1!H1069</f>
        <v>0</v>
      </c>
      <c r="I1083" s="22">
        <f ca="1">Sheet1!I1069</f>
        <v>0</v>
      </c>
      <c r="J1083" s="22">
        <f ca="1">Sheet1!J1069</f>
        <v>0</v>
      </c>
      <c r="K1083" s="22">
        <f ca="1">Sheet1!K1069</f>
        <v>0</v>
      </c>
      <c r="L1083" s="22">
        <f ca="1">Sheet1!L1069</f>
        <v>0</v>
      </c>
      <c r="M1083" s="22">
        <f ca="1">Sheet1!M1069</f>
        <v>0</v>
      </c>
      <c r="N1083" s="22">
        <f ca="1">Sheet1!N1069</f>
        <v>0</v>
      </c>
      <c r="O1083" s="22">
        <f ca="1">Sheet1!O1069</f>
        <v>0</v>
      </c>
      <c r="P1083" s="22">
        <f ca="1">Sheet1!P1069</f>
        <v>0</v>
      </c>
      <c r="Q1083" s="22">
        <f ca="1">Sheet1!Q1069</f>
        <v>0</v>
      </c>
      <c r="R1083" s="22">
        <f ca="1">Sheet1!R1069</f>
        <v>0</v>
      </c>
      <c r="S1083" s="22">
        <f ca="1">Sheet1!S1069</f>
        <v>0</v>
      </c>
      <c r="T1083" s="22">
        <f ca="1">Sheet1!T1069</f>
        <v>0</v>
      </c>
      <c r="U1083" s="22">
        <f ca="1">Sheet1!U1069</f>
        <v>0</v>
      </c>
    </row>
    <row r="1084" spans="1:21" ht="15">
      <c r="A1084" s="22">
        <f ca="1">Sheet1!A1070</f>
        <v>0</v>
      </c>
      <c r="B1084" s="22">
        <f ca="1">Sheet1!B1070</f>
        <v>0</v>
      </c>
      <c r="C1084" s="22">
        <f ca="1">Sheet1!C1070</f>
        <v>0</v>
      </c>
      <c r="D1084" s="22">
        <f ca="1">Sheet1!D1070</f>
        <v>0</v>
      </c>
      <c r="E1084" s="22">
        <f ca="1">Sheet1!E1070</f>
        <v>0</v>
      </c>
      <c r="F1084" s="22">
        <f ca="1">Sheet1!F1070</f>
        <v>0</v>
      </c>
      <c r="G1084" s="22">
        <f ca="1">Sheet1!G1070</f>
        <v>0</v>
      </c>
      <c r="H1084" s="22">
        <f ca="1">Sheet1!H1070</f>
        <v>0</v>
      </c>
      <c r="I1084" s="22">
        <f ca="1">Sheet1!I1070</f>
        <v>0</v>
      </c>
      <c r="J1084" s="22">
        <f ca="1">Sheet1!J1070</f>
        <v>0</v>
      </c>
      <c r="K1084" s="22">
        <f ca="1">Sheet1!K1070</f>
        <v>0</v>
      </c>
      <c r="L1084" s="22">
        <f ca="1">Sheet1!L1070</f>
        <v>0</v>
      </c>
      <c r="M1084" s="22">
        <f ca="1">Sheet1!M1070</f>
        <v>0</v>
      </c>
      <c r="N1084" s="22">
        <f ca="1">Sheet1!N1070</f>
        <v>0</v>
      </c>
      <c r="O1084" s="22">
        <f ca="1">Sheet1!O1070</f>
        <v>0</v>
      </c>
      <c r="P1084" s="22">
        <f ca="1">Sheet1!P1070</f>
        <v>0</v>
      </c>
      <c r="Q1084" s="22">
        <f ca="1">Sheet1!Q1070</f>
        <v>0</v>
      </c>
      <c r="R1084" s="22">
        <f ca="1">Sheet1!R1070</f>
        <v>0</v>
      </c>
      <c r="S1084" s="22">
        <f ca="1">Sheet1!S1070</f>
        <v>0</v>
      </c>
      <c r="T1084" s="22">
        <f ca="1">Sheet1!T1070</f>
        <v>0</v>
      </c>
      <c r="U1084" s="22">
        <f ca="1">Sheet1!U1070</f>
        <v>0</v>
      </c>
    </row>
    <row r="1085" spans="1:21" ht="15">
      <c r="A1085" s="22">
        <f ca="1">Sheet1!A1071</f>
        <v>0</v>
      </c>
      <c r="B1085" s="22">
        <f ca="1">Sheet1!B1071</f>
        <v>0</v>
      </c>
      <c r="C1085" s="22">
        <f ca="1">Sheet1!C1071</f>
        <v>0</v>
      </c>
      <c r="D1085" s="22">
        <f ca="1">Sheet1!D1071</f>
        <v>0</v>
      </c>
      <c r="E1085" s="22">
        <f ca="1">Sheet1!E1071</f>
        <v>0</v>
      </c>
      <c r="F1085" s="22">
        <f ca="1">Sheet1!F1071</f>
        <v>0</v>
      </c>
      <c r="G1085" s="22">
        <f ca="1">Sheet1!G1071</f>
        <v>0</v>
      </c>
      <c r="H1085" s="22">
        <f ca="1">Sheet1!H1071</f>
        <v>0</v>
      </c>
      <c r="I1085" s="22">
        <f ca="1">Sheet1!I1071</f>
        <v>0</v>
      </c>
      <c r="J1085" s="22">
        <f ca="1">Sheet1!J1071</f>
        <v>0</v>
      </c>
      <c r="K1085" s="22">
        <f ca="1">Sheet1!K1071</f>
        <v>0</v>
      </c>
      <c r="L1085" s="22">
        <f ca="1">Sheet1!L1071</f>
        <v>0</v>
      </c>
      <c r="M1085" s="22">
        <f ca="1">Sheet1!M1071</f>
        <v>0</v>
      </c>
      <c r="N1085" s="22">
        <f ca="1">Sheet1!N1071</f>
        <v>0</v>
      </c>
      <c r="O1085" s="22">
        <f ca="1">Sheet1!O1071</f>
        <v>0</v>
      </c>
      <c r="P1085" s="22">
        <f ca="1">Sheet1!P1071</f>
        <v>0</v>
      </c>
      <c r="Q1085" s="22">
        <f ca="1">Sheet1!Q1071</f>
        <v>0</v>
      </c>
      <c r="R1085" s="22">
        <f ca="1">Sheet1!R1071</f>
        <v>0</v>
      </c>
      <c r="S1085" s="22">
        <f ca="1">Sheet1!S1071</f>
        <v>0</v>
      </c>
      <c r="T1085" s="22">
        <f ca="1">Sheet1!T1071</f>
        <v>0</v>
      </c>
      <c r="U1085" s="22">
        <f ca="1">Sheet1!U1071</f>
        <v>0</v>
      </c>
    </row>
    <row r="1086" spans="1:21" ht="15">
      <c r="A1086" s="22">
        <f ca="1">Sheet1!A1072</f>
        <v>0</v>
      </c>
      <c r="B1086" s="22">
        <f ca="1">Sheet1!B1072</f>
        <v>0</v>
      </c>
      <c r="C1086" s="22">
        <f ca="1">Sheet1!C1072</f>
        <v>0</v>
      </c>
      <c r="D1086" s="22">
        <f ca="1">Sheet1!D1072</f>
        <v>0</v>
      </c>
      <c r="E1086" s="22">
        <f ca="1">Sheet1!E1072</f>
        <v>0</v>
      </c>
      <c r="F1086" s="22">
        <f ca="1">Sheet1!F1072</f>
        <v>0</v>
      </c>
      <c r="G1086" s="22">
        <f ca="1">Sheet1!G1072</f>
        <v>0</v>
      </c>
      <c r="H1086" s="22">
        <f ca="1">Sheet1!H1072</f>
        <v>0</v>
      </c>
      <c r="I1086" s="22">
        <f ca="1">Sheet1!I1072</f>
        <v>0</v>
      </c>
      <c r="J1086" s="22">
        <f ca="1">Sheet1!J1072</f>
        <v>0</v>
      </c>
      <c r="K1086" s="22">
        <f ca="1">Sheet1!K1072</f>
        <v>0</v>
      </c>
      <c r="L1086" s="22">
        <f ca="1">Sheet1!L1072</f>
        <v>0</v>
      </c>
      <c r="M1086" s="22">
        <f ca="1">Sheet1!M1072</f>
        <v>0</v>
      </c>
      <c r="N1086" s="22">
        <f ca="1">Sheet1!N1072</f>
        <v>0</v>
      </c>
      <c r="O1086" s="22">
        <f ca="1">Sheet1!O1072</f>
        <v>0</v>
      </c>
      <c r="P1086" s="22">
        <f ca="1">Sheet1!P1072</f>
        <v>0</v>
      </c>
      <c r="Q1086" s="22">
        <f ca="1">Sheet1!Q1072</f>
        <v>0</v>
      </c>
      <c r="R1086" s="22">
        <f ca="1">Sheet1!R1072</f>
        <v>0</v>
      </c>
      <c r="S1086" s="22">
        <f ca="1">Sheet1!S1072</f>
        <v>0</v>
      </c>
      <c r="T1086" s="22">
        <f ca="1">Sheet1!T1072</f>
        <v>0</v>
      </c>
      <c r="U1086" s="22">
        <f ca="1">Sheet1!U1072</f>
        <v>0</v>
      </c>
    </row>
    <row r="1087" spans="1:21" ht="15">
      <c r="A1087" s="22">
        <f ca="1">Sheet1!A1073</f>
        <v>0</v>
      </c>
      <c r="B1087" s="22">
        <f ca="1">Sheet1!B1073</f>
        <v>0</v>
      </c>
      <c r="C1087" s="22">
        <f ca="1">Sheet1!C1073</f>
        <v>0</v>
      </c>
      <c r="D1087" s="22">
        <f ca="1">Sheet1!D1073</f>
        <v>0</v>
      </c>
      <c r="E1087" s="22">
        <f ca="1">Sheet1!E1073</f>
        <v>0</v>
      </c>
      <c r="F1087" s="22">
        <f ca="1">Sheet1!F1073</f>
        <v>0</v>
      </c>
      <c r="G1087" s="22">
        <f ca="1">Sheet1!G1073</f>
        <v>0</v>
      </c>
      <c r="H1087" s="22">
        <f ca="1">Sheet1!H1073</f>
        <v>0</v>
      </c>
      <c r="I1087" s="22">
        <f ca="1">Sheet1!I1073</f>
        <v>0</v>
      </c>
      <c r="J1087" s="22">
        <f ca="1">Sheet1!J1073</f>
        <v>0</v>
      </c>
      <c r="K1087" s="22">
        <f ca="1">Sheet1!K1073</f>
        <v>0</v>
      </c>
      <c r="L1087" s="22">
        <f ca="1">Sheet1!L1073</f>
        <v>0</v>
      </c>
      <c r="M1087" s="22">
        <f ca="1">Sheet1!M1073</f>
        <v>0</v>
      </c>
      <c r="N1087" s="22">
        <f ca="1">Sheet1!N1073</f>
        <v>0</v>
      </c>
      <c r="O1087" s="22">
        <f ca="1">Sheet1!O1073</f>
        <v>0</v>
      </c>
      <c r="P1087" s="22">
        <f ca="1">Sheet1!P1073</f>
        <v>0</v>
      </c>
      <c r="Q1087" s="22">
        <f ca="1">Sheet1!Q1073</f>
        <v>0</v>
      </c>
      <c r="R1087" s="22">
        <f ca="1">Sheet1!R1073</f>
        <v>0</v>
      </c>
      <c r="S1087" s="22">
        <f ca="1">Sheet1!S1073</f>
        <v>0</v>
      </c>
      <c r="T1087" s="22">
        <f ca="1">Sheet1!T1073</f>
        <v>0</v>
      </c>
      <c r="U1087" s="22">
        <f ca="1">Sheet1!U1073</f>
        <v>0</v>
      </c>
    </row>
    <row r="1088" spans="1:21" ht="15">
      <c r="A1088" s="22">
        <f ca="1">Sheet1!A1074</f>
        <v>0</v>
      </c>
      <c r="B1088" s="22">
        <f ca="1">Sheet1!B1074</f>
        <v>0</v>
      </c>
      <c r="C1088" s="22">
        <f ca="1">Sheet1!C1074</f>
        <v>0</v>
      </c>
      <c r="D1088" s="22">
        <f ca="1">Sheet1!D1074</f>
        <v>0</v>
      </c>
      <c r="E1088" s="22">
        <f ca="1">Sheet1!E1074</f>
        <v>0</v>
      </c>
      <c r="F1088" s="22">
        <f ca="1">Sheet1!F1074</f>
        <v>0</v>
      </c>
      <c r="G1088" s="22">
        <f ca="1">Sheet1!G1074</f>
        <v>0</v>
      </c>
      <c r="H1088" s="22">
        <f ca="1">Sheet1!H1074</f>
        <v>0</v>
      </c>
      <c r="I1088" s="22">
        <f ca="1">Sheet1!I1074</f>
        <v>0</v>
      </c>
      <c r="J1088" s="22">
        <f ca="1">Sheet1!J1074</f>
        <v>0</v>
      </c>
      <c r="K1088" s="22">
        <f ca="1">Sheet1!K1074</f>
        <v>0</v>
      </c>
      <c r="L1088" s="22">
        <f ca="1">Sheet1!L1074</f>
        <v>0</v>
      </c>
      <c r="M1088" s="22">
        <f ca="1">Sheet1!M1074</f>
        <v>0</v>
      </c>
      <c r="N1088" s="22">
        <f ca="1">Sheet1!N1074</f>
        <v>0</v>
      </c>
      <c r="O1088" s="22">
        <f ca="1">Sheet1!O1074</f>
        <v>0</v>
      </c>
      <c r="P1088" s="22">
        <f ca="1">Sheet1!P1074</f>
        <v>0</v>
      </c>
      <c r="Q1088" s="22">
        <f ca="1">Sheet1!Q1074</f>
        <v>0</v>
      </c>
      <c r="R1088" s="22">
        <f ca="1">Sheet1!R1074</f>
        <v>0</v>
      </c>
      <c r="S1088" s="22">
        <f ca="1">Sheet1!S1074</f>
        <v>0</v>
      </c>
      <c r="T1088" s="22">
        <f ca="1">Sheet1!T1074</f>
        <v>0</v>
      </c>
      <c r="U1088" s="22">
        <f ca="1">Sheet1!U1074</f>
        <v>0</v>
      </c>
    </row>
    <row r="1089" spans="1:21" ht="15">
      <c r="A1089" s="22">
        <f ca="1">Sheet1!A1075</f>
        <v>0</v>
      </c>
      <c r="B1089" s="22">
        <f ca="1">Sheet1!B1075</f>
        <v>0</v>
      </c>
      <c r="C1089" s="22">
        <f ca="1">Sheet1!C1075</f>
        <v>0</v>
      </c>
      <c r="D1089" s="22">
        <f ca="1">Sheet1!D1075</f>
        <v>0</v>
      </c>
      <c r="E1089" s="22">
        <f ca="1">Sheet1!E1075</f>
        <v>0</v>
      </c>
      <c r="F1089" s="22">
        <f ca="1">Sheet1!F1075</f>
        <v>0</v>
      </c>
      <c r="G1089" s="22">
        <f ca="1">Sheet1!G1075</f>
        <v>0</v>
      </c>
      <c r="H1089" s="22">
        <f ca="1">Sheet1!H1075</f>
        <v>0</v>
      </c>
      <c r="I1089" s="22">
        <f ca="1">Sheet1!I1075</f>
        <v>0</v>
      </c>
      <c r="J1089" s="22">
        <f ca="1">Sheet1!J1075</f>
        <v>0</v>
      </c>
      <c r="K1089" s="22">
        <f ca="1">Sheet1!K1075</f>
        <v>0</v>
      </c>
      <c r="L1089" s="22">
        <f ca="1">Sheet1!L1075</f>
        <v>0</v>
      </c>
      <c r="M1089" s="22">
        <f ca="1">Sheet1!M1075</f>
        <v>0</v>
      </c>
      <c r="N1089" s="22">
        <f ca="1">Sheet1!N1075</f>
        <v>0</v>
      </c>
      <c r="O1089" s="22">
        <f ca="1">Sheet1!O1075</f>
        <v>0</v>
      </c>
      <c r="P1089" s="22">
        <f ca="1">Sheet1!P1075</f>
        <v>0</v>
      </c>
      <c r="Q1089" s="22">
        <f ca="1">Sheet1!Q1075</f>
        <v>0</v>
      </c>
      <c r="R1089" s="22">
        <f ca="1">Sheet1!R1075</f>
        <v>0</v>
      </c>
      <c r="S1089" s="22">
        <f ca="1">Sheet1!S1075</f>
        <v>0</v>
      </c>
      <c r="T1089" s="22">
        <f ca="1">Sheet1!T1075</f>
        <v>0</v>
      </c>
      <c r="U1089" s="22">
        <f ca="1">Sheet1!U1075</f>
        <v>0</v>
      </c>
    </row>
    <row r="1090" spans="1:21" ht="15">
      <c r="A1090" s="22">
        <f ca="1">Sheet1!A1076</f>
        <v>0</v>
      </c>
      <c r="B1090" s="22">
        <f ca="1">Sheet1!B1076</f>
        <v>0</v>
      </c>
      <c r="C1090" s="22">
        <f ca="1">Sheet1!C1076</f>
        <v>0</v>
      </c>
      <c r="D1090" s="22">
        <f ca="1">Sheet1!D1076</f>
        <v>0</v>
      </c>
      <c r="E1090" s="22">
        <f ca="1">Sheet1!E1076</f>
        <v>0</v>
      </c>
      <c r="F1090" s="22">
        <f ca="1">Sheet1!F1076</f>
        <v>0</v>
      </c>
      <c r="G1090" s="22">
        <f ca="1">Sheet1!G1076</f>
        <v>0</v>
      </c>
      <c r="H1090" s="22">
        <f ca="1">Sheet1!H1076</f>
        <v>0</v>
      </c>
      <c r="I1090" s="22">
        <f ca="1">Sheet1!I1076</f>
        <v>0</v>
      </c>
      <c r="J1090" s="22">
        <f ca="1">Sheet1!J1076</f>
        <v>0</v>
      </c>
      <c r="K1090" s="22">
        <f ca="1">Sheet1!K1076</f>
        <v>0</v>
      </c>
      <c r="L1090" s="22">
        <f ca="1">Sheet1!L1076</f>
        <v>0</v>
      </c>
      <c r="M1090" s="22">
        <f ca="1">Sheet1!M1076</f>
        <v>0</v>
      </c>
      <c r="N1090" s="22">
        <f ca="1">Sheet1!N1076</f>
        <v>0</v>
      </c>
      <c r="O1090" s="22">
        <f ca="1">Sheet1!O1076</f>
        <v>0</v>
      </c>
      <c r="P1090" s="22">
        <f ca="1">Sheet1!P1076</f>
        <v>0</v>
      </c>
      <c r="Q1090" s="22">
        <f ca="1">Sheet1!Q1076</f>
        <v>0</v>
      </c>
      <c r="R1090" s="22">
        <f ca="1">Sheet1!R1076</f>
        <v>0</v>
      </c>
      <c r="S1090" s="22">
        <f ca="1">Sheet1!S1076</f>
        <v>0</v>
      </c>
      <c r="T1090" s="22">
        <f ca="1">Sheet1!T1076</f>
        <v>0</v>
      </c>
      <c r="U1090" s="22">
        <f ca="1">Sheet1!U1076</f>
        <v>0</v>
      </c>
    </row>
    <row r="1091" spans="1:21" ht="15">
      <c r="A1091" s="22">
        <f ca="1">Sheet1!A1077</f>
        <v>0</v>
      </c>
      <c r="B1091" s="22">
        <f ca="1">Sheet1!B1077</f>
        <v>0</v>
      </c>
      <c r="C1091" s="22">
        <f ca="1">Sheet1!C1077</f>
        <v>0</v>
      </c>
      <c r="D1091" s="22">
        <f ca="1">Sheet1!D1077</f>
        <v>0</v>
      </c>
      <c r="E1091" s="22">
        <f ca="1">Sheet1!E1077</f>
        <v>0</v>
      </c>
      <c r="F1091" s="22">
        <f ca="1">Sheet1!F1077</f>
        <v>0</v>
      </c>
      <c r="G1091" s="22">
        <f ca="1">Sheet1!G1077</f>
        <v>0</v>
      </c>
      <c r="H1091" s="22">
        <f ca="1">Sheet1!H1077</f>
        <v>0</v>
      </c>
      <c r="I1091" s="22">
        <f ca="1">Sheet1!I1077</f>
        <v>0</v>
      </c>
      <c r="J1091" s="22">
        <f ca="1">Sheet1!J1077</f>
        <v>0</v>
      </c>
      <c r="K1091" s="22">
        <f ca="1">Sheet1!K1077</f>
        <v>0</v>
      </c>
      <c r="L1091" s="22">
        <f ca="1">Sheet1!L1077</f>
        <v>0</v>
      </c>
      <c r="M1091" s="22">
        <f ca="1">Sheet1!M1077</f>
        <v>0</v>
      </c>
      <c r="N1091" s="22">
        <f ca="1">Sheet1!N1077</f>
        <v>0</v>
      </c>
      <c r="O1091" s="22">
        <f ca="1">Sheet1!O1077</f>
        <v>0</v>
      </c>
      <c r="P1091" s="22">
        <f ca="1">Sheet1!P1077</f>
        <v>0</v>
      </c>
      <c r="Q1091" s="22">
        <f ca="1">Sheet1!Q1077</f>
        <v>0</v>
      </c>
      <c r="R1091" s="22">
        <f ca="1">Sheet1!R1077</f>
        <v>0</v>
      </c>
      <c r="S1091" s="22">
        <f ca="1">Sheet1!S1077</f>
        <v>0</v>
      </c>
      <c r="T1091" s="22">
        <f ca="1">Sheet1!T1077</f>
        <v>0</v>
      </c>
      <c r="U1091" s="22">
        <f ca="1">Sheet1!U1077</f>
        <v>0</v>
      </c>
    </row>
    <row r="1092" spans="1:21" ht="15">
      <c r="A1092" s="22">
        <f ca="1">Sheet1!A1078</f>
        <v>0</v>
      </c>
      <c r="B1092" s="22">
        <f ca="1">Sheet1!B1078</f>
        <v>0</v>
      </c>
      <c r="C1092" s="22">
        <f ca="1">Sheet1!C1078</f>
        <v>0</v>
      </c>
      <c r="D1092" s="22">
        <f ca="1">Sheet1!D1078</f>
        <v>0</v>
      </c>
      <c r="E1092" s="22">
        <f ca="1">Sheet1!E1078</f>
        <v>0</v>
      </c>
      <c r="F1092" s="22">
        <f ca="1">Sheet1!F1078</f>
        <v>0</v>
      </c>
      <c r="G1092" s="22">
        <f ca="1">Sheet1!G1078</f>
        <v>0</v>
      </c>
      <c r="H1092" s="22">
        <f ca="1">Sheet1!H1078</f>
        <v>0</v>
      </c>
      <c r="I1092" s="22">
        <f ca="1">Sheet1!I1078</f>
        <v>0</v>
      </c>
      <c r="J1092" s="22">
        <f ca="1">Sheet1!J1078</f>
        <v>0</v>
      </c>
      <c r="K1092" s="22">
        <f ca="1">Sheet1!K1078</f>
        <v>0</v>
      </c>
      <c r="L1092" s="22">
        <f ca="1">Sheet1!L1078</f>
        <v>0</v>
      </c>
      <c r="M1092" s="22">
        <f ca="1">Sheet1!M1078</f>
        <v>0</v>
      </c>
      <c r="N1092" s="22">
        <f ca="1">Sheet1!N1078</f>
        <v>0</v>
      </c>
      <c r="O1092" s="22">
        <f ca="1">Sheet1!O1078</f>
        <v>0</v>
      </c>
      <c r="P1092" s="22">
        <f ca="1">Sheet1!P1078</f>
        <v>0</v>
      </c>
      <c r="Q1092" s="22">
        <f ca="1">Sheet1!Q1078</f>
        <v>0</v>
      </c>
      <c r="R1092" s="22">
        <f ca="1">Sheet1!R1078</f>
        <v>0</v>
      </c>
      <c r="S1092" s="22">
        <f ca="1">Sheet1!S1078</f>
        <v>0</v>
      </c>
      <c r="T1092" s="22">
        <f ca="1">Sheet1!T1078</f>
        <v>0</v>
      </c>
      <c r="U1092" s="22">
        <f ca="1">Sheet1!U1078</f>
        <v>0</v>
      </c>
    </row>
    <row r="1093" spans="1:21" ht="15">
      <c r="A1093" s="22">
        <f ca="1">Sheet1!A1079</f>
        <v>0</v>
      </c>
      <c r="B1093" s="22">
        <f ca="1">Sheet1!B1079</f>
        <v>0</v>
      </c>
      <c r="C1093" s="22">
        <f ca="1">Sheet1!C1079</f>
        <v>0</v>
      </c>
      <c r="D1093" s="22">
        <f ca="1">Sheet1!D1079</f>
        <v>0</v>
      </c>
      <c r="E1093" s="22">
        <f ca="1">Sheet1!E1079</f>
        <v>0</v>
      </c>
      <c r="F1093" s="22">
        <f ca="1">Sheet1!F1079</f>
        <v>0</v>
      </c>
      <c r="G1093" s="22">
        <f ca="1">Sheet1!G1079</f>
        <v>0</v>
      </c>
      <c r="H1093" s="22">
        <f ca="1">Sheet1!H1079</f>
        <v>0</v>
      </c>
      <c r="I1093" s="22">
        <f ca="1">Sheet1!I1079</f>
        <v>0</v>
      </c>
      <c r="J1093" s="22">
        <f ca="1">Sheet1!J1079</f>
        <v>0</v>
      </c>
      <c r="K1093" s="22">
        <f ca="1">Sheet1!K1079</f>
        <v>0</v>
      </c>
      <c r="L1093" s="22">
        <f ca="1">Sheet1!L1079</f>
        <v>0</v>
      </c>
      <c r="M1093" s="22">
        <f ca="1">Sheet1!M1079</f>
        <v>0</v>
      </c>
      <c r="N1093" s="22">
        <f ca="1">Sheet1!N1079</f>
        <v>0</v>
      </c>
      <c r="O1093" s="22">
        <f ca="1">Sheet1!O1079</f>
        <v>0</v>
      </c>
      <c r="P1093" s="22">
        <f ca="1">Sheet1!P1079</f>
        <v>0</v>
      </c>
      <c r="Q1093" s="22">
        <f ca="1">Sheet1!Q1079</f>
        <v>0</v>
      </c>
      <c r="R1093" s="22">
        <f ca="1">Sheet1!R1079</f>
        <v>0</v>
      </c>
      <c r="S1093" s="22">
        <f ca="1">Sheet1!S1079</f>
        <v>0</v>
      </c>
      <c r="T1093" s="22">
        <f ca="1">Sheet1!T1079</f>
        <v>0</v>
      </c>
      <c r="U1093" s="22">
        <f ca="1">Sheet1!U1079</f>
        <v>0</v>
      </c>
    </row>
    <row r="1094" spans="1:21" ht="15">
      <c r="A1094" s="22">
        <f ca="1">Sheet1!A1080</f>
        <v>0</v>
      </c>
      <c r="B1094" s="22">
        <f ca="1">Sheet1!B1080</f>
        <v>0</v>
      </c>
      <c r="C1094" s="22">
        <f ca="1">Sheet1!C1080</f>
        <v>0</v>
      </c>
      <c r="D1094" s="22">
        <f ca="1">Sheet1!D1080</f>
        <v>0</v>
      </c>
      <c r="E1094" s="22">
        <f ca="1">Sheet1!E1080</f>
        <v>0</v>
      </c>
      <c r="F1094" s="22">
        <f ca="1">Sheet1!F1080</f>
        <v>0</v>
      </c>
      <c r="G1094" s="22">
        <f ca="1">Sheet1!G1080</f>
        <v>0</v>
      </c>
      <c r="H1094" s="22">
        <f ca="1">Sheet1!H1080</f>
        <v>0</v>
      </c>
      <c r="I1094" s="22">
        <f ca="1">Sheet1!I1080</f>
        <v>0</v>
      </c>
      <c r="J1094" s="22">
        <f ca="1">Sheet1!J1080</f>
        <v>0</v>
      </c>
      <c r="K1094" s="22">
        <f ca="1">Sheet1!K1080</f>
        <v>0</v>
      </c>
      <c r="L1094" s="22">
        <f ca="1">Sheet1!L1080</f>
        <v>0</v>
      </c>
      <c r="M1094" s="22">
        <f ca="1">Sheet1!M1080</f>
        <v>0</v>
      </c>
      <c r="N1094" s="22">
        <f ca="1">Sheet1!N1080</f>
        <v>0</v>
      </c>
      <c r="O1094" s="22">
        <f ca="1">Sheet1!O1080</f>
        <v>0</v>
      </c>
      <c r="P1094" s="22">
        <f ca="1">Sheet1!P1080</f>
        <v>0</v>
      </c>
      <c r="Q1094" s="22">
        <f ca="1">Sheet1!Q1080</f>
        <v>0</v>
      </c>
      <c r="R1094" s="22">
        <f ca="1">Sheet1!R1080</f>
        <v>0</v>
      </c>
      <c r="S1094" s="22">
        <f ca="1">Sheet1!S1080</f>
        <v>0</v>
      </c>
      <c r="T1094" s="22">
        <f ca="1">Sheet1!T1080</f>
        <v>0</v>
      </c>
      <c r="U1094" s="22">
        <f ca="1">Sheet1!U1080</f>
        <v>0</v>
      </c>
    </row>
    <row r="1095" spans="1:21" ht="15">
      <c r="A1095" s="22">
        <f ca="1">Sheet1!A1081</f>
        <v>0</v>
      </c>
      <c r="B1095" s="22">
        <f ca="1">Sheet1!B1081</f>
        <v>0</v>
      </c>
      <c r="C1095" s="22">
        <f ca="1">Sheet1!C1081</f>
        <v>0</v>
      </c>
      <c r="D1095" s="22">
        <f ca="1">Sheet1!D1081</f>
        <v>0</v>
      </c>
      <c r="E1095" s="22">
        <f ca="1">Sheet1!E1081</f>
        <v>0</v>
      </c>
      <c r="F1095" s="22">
        <f ca="1">Sheet1!F1081</f>
        <v>0</v>
      </c>
      <c r="G1095" s="22">
        <f ca="1">Sheet1!G1081</f>
        <v>0</v>
      </c>
      <c r="H1095" s="22">
        <f ca="1">Sheet1!H1081</f>
        <v>0</v>
      </c>
      <c r="I1095" s="22">
        <f ca="1">Sheet1!I1081</f>
        <v>0</v>
      </c>
      <c r="J1095" s="22">
        <f ca="1">Sheet1!J1081</f>
        <v>0</v>
      </c>
      <c r="K1095" s="22">
        <f ca="1">Sheet1!K1081</f>
        <v>0</v>
      </c>
      <c r="L1095" s="22">
        <f ca="1">Sheet1!L1081</f>
        <v>0</v>
      </c>
      <c r="M1095" s="22">
        <f ca="1">Sheet1!M1081</f>
        <v>0</v>
      </c>
      <c r="N1095" s="22">
        <f ca="1">Sheet1!N1081</f>
        <v>0</v>
      </c>
      <c r="O1095" s="22">
        <f ca="1">Sheet1!O1081</f>
        <v>0</v>
      </c>
      <c r="P1095" s="22">
        <f ca="1">Sheet1!P1081</f>
        <v>0</v>
      </c>
      <c r="Q1095" s="22">
        <f ca="1">Sheet1!Q1081</f>
        <v>0</v>
      </c>
      <c r="R1095" s="22">
        <f ca="1">Sheet1!R1081</f>
        <v>0</v>
      </c>
      <c r="S1095" s="22">
        <f ca="1">Sheet1!S1081</f>
        <v>0</v>
      </c>
      <c r="T1095" s="22">
        <f ca="1">Sheet1!T1081</f>
        <v>0</v>
      </c>
      <c r="U1095" s="22">
        <f ca="1">Sheet1!U1081</f>
        <v>0</v>
      </c>
    </row>
    <row r="1096" spans="1:21" ht="15">
      <c r="A1096" s="22">
        <f ca="1">Sheet1!A1082</f>
        <v>0</v>
      </c>
      <c r="B1096" s="22">
        <f ca="1">Sheet1!B1082</f>
        <v>0</v>
      </c>
      <c r="C1096" s="22">
        <f ca="1">Sheet1!C1082</f>
        <v>0</v>
      </c>
      <c r="D1096" s="22">
        <f ca="1">Sheet1!D1082</f>
        <v>0</v>
      </c>
      <c r="E1096" s="22">
        <f ca="1">Sheet1!E1082</f>
        <v>0</v>
      </c>
      <c r="F1096" s="22">
        <f ca="1">Sheet1!F1082</f>
        <v>0</v>
      </c>
      <c r="G1096" s="22">
        <f ca="1">Sheet1!G1082</f>
        <v>0</v>
      </c>
      <c r="H1096" s="22">
        <f ca="1">Sheet1!H1082</f>
        <v>0</v>
      </c>
      <c r="I1096" s="22">
        <f ca="1">Sheet1!I1082</f>
        <v>0</v>
      </c>
      <c r="J1096" s="22">
        <f ca="1">Sheet1!J1082</f>
        <v>0</v>
      </c>
      <c r="K1096" s="22">
        <f ca="1">Sheet1!K1082</f>
        <v>0</v>
      </c>
      <c r="L1096" s="22">
        <f ca="1">Sheet1!L1082</f>
        <v>0</v>
      </c>
      <c r="M1096" s="22">
        <f ca="1">Sheet1!M1082</f>
        <v>0</v>
      </c>
      <c r="N1096" s="22">
        <f ca="1">Sheet1!N1082</f>
        <v>0</v>
      </c>
      <c r="O1096" s="22">
        <f ca="1">Sheet1!O1082</f>
        <v>0</v>
      </c>
      <c r="P1096" s="22">
        <f ca="1">Sheet1!P1082</f>
        <v>0</v>
      </c>
      <c r="Q1096" s="22">
        <f ca="1">Sheet1!Q1082</f>
        <v>0</v>
      </c>
      <c r="R1096" s="22">
        <f ca="1">Sheet1!R1082</f>
        <v>0</v>
      </c>
      <c r="S1096" s="22">
        <f ca="1">Sheet1!S1082</f>
        <v>0</v>
      </c>
      <c r="T1096" s="22">
        <f ca="1">Sheet1!T1082</f>
        <v>0</v>
      </c>
      <c r="U1096" s="22">
        <f ca="1">Sheet1!U1082</f>
        <v>0</v>
      </c>
    </row>
    <row r="1097" spans="1:21" ht="15">
      <c r="A1097" s="22">
        <f ca="1">Sheet1!A1083</f>
        <v>0</v>
      </c>
      <c r="B1097" s="22">
        <f ca="1">Sheet1!B1083</f>
        <v>0</v>
      </c>
      <c r="C1097" s="22">
        <f ca="1">Sheet1!C1083</f>
        <v>0</v>
      </c>
      <c r="D1097" s="22">
        <f ca="1">Sheet1!D1083</f>
        <v>0</v>
      </c>
      <c r="E1097" s="22">
        <f ca="1">Sheet1!E1083</f>
        <v>0</v>
      </c>
      <c r="F1097" s="22">
        <f ca="1">Sheet1!F1083</f>
        <v>0</v>
      </c>
      <c r="G1097" s="22">
        <f ca="1">Sheet1!G1083</f>
        <v>0</v>
      </c>
      <c r="H1097" s="22">
        <f ca="1">Sheet1!H1083</f>
        <v>0</v>
      </c>
      <c r="I1097" s="22">
        <f ca="1">Sheet1!I1083</f>
        <v>0</v>
      </c>
      <c r="J1097" s="22">
        <f ca="1">Sheet1!J1083</f>
        <v>0</v>
      </c>
      <c r="K1097" s="22">
        <f ca="1">Sheet1!K1083</f>
        <v>0</v>
      </c>
      <c r="L1097" s="22">
        <f ca="1">Sheet1!L1083</f>
        <v>0</v>
      </c>
      <c r="M1097" s="22">
        <f ca="1">Sheet1!M1083</f>
        <v>0</v>
      </c>
      <c r="N1097" s="22">
        <f ca="1">Sheet1!N1083</f>
        <v>0</v>
      </c>
      <c r="O1097" s="22">
        <f ca="1">Sheet1!O1083</f>
        <v>0</v>
      </c>
      <c r="P1097" s="22">
        <f ca="1">Sheet1!P1083</f>
        <v>0</v>
      </c>
      <c r="Q1097" s="22">
        <f ca="1">Sheet1!Q1083</f>
        <v>0</v>
      </c>
      <c r="R1097" s="22">
        <f ca="1">Sheet1!R1083</f>
        <v>0</v>
      </c>
      <c r="S1097" s="22">
        <f ca="1">Sheet1!S1083</f>
        <v>0</v>
      </c>
      <c r="T1097" s="22">
        <f ca="1">Sheet1!T1083</f>
        <v>0</v>
      </c>
      <c r="U1097" s="22">
        <f ca="1">Sheet1!U1083</f>
        <v>0</v>
      </c>
    </row>
    <row r="1098" spans="1:21" ht="15">
      <c r="A1098" s="22">
        <f ca="1">Sheet1!A1084</f>
        <v>0</v>
      </c>
      <c r="B1098" s="22">
        <f ca="1">Sheet1!B1084</f>
        <v>0</v>
      </c>
      <c r="C1098" s="22">
        <f ca="1">Sheet1!C1084</f>
        <v>0</v>
      </c>
      <c r="D1098" s="22">
        <f ca="1">Sheet1!D1084</f>
        <v>0</v>
      </c>
      <c r="E1098" s="22">
        <f ca="1">Sheet1!E1084</f>
        <v>0</v>
      </c>
      <c r="F1098" s="22">
        <f ca="1">Sheet1!F1084</f>
        <v>0</v>
      </c>
      <c r="G1098" s="22">
        <f ca="1">Sheet1!G1084</f>
        <v>0</v>
      </c>
      <c r="H1098" s="22">
        <f ca="1">Sheet1!H1084</f>
        <v>0</v>
      </c>
      <c r="I1098" s="22">
        <f ca="1">Sheet1!I1084</f>
        <v>0</v>
      </c>
      <c r="J1098" s="22">
        <f ca="1">Sheet1!J1084</f>
        <v>0</v>
      </c>
      <c r="K1098" s="22">
        <f ca="1">Sheet1!K1084</f>
        <v>0</v>
      </c>
      <c r="L1098" s="22">
        <f ca="1">Sheet1!L1084</f>
        <v>0</v>
      </c>
      <c r="M1098" s="22">
        <f ca="1">Sheet1!M1084</f>
        <v>0</v>
      </c>
      <c r="N1098" s="22">
        <f ca="1">Sheet1!N1084</f>
        <v>0</v>
      </c>
      <c r="O1098" s="22">
        <f ca="1">Sheet1!O1084</f>
        <v>0</v>
      </c>
      <c r="P1098" s="22">
        <f ca="1">Sheet1!P1084</f>
        <v>0</v>
      </c>
      <c r="Q1098" s="22">
        <f ca="1">Sheet1!Q1084</f>
        <v>0</v>
      </c>
      <c r="R1098" s="22">
        <f ca="1">Sheet1!R1084</f>
        <v>0</v>
      </c>
      <c r="S1098" s="22">
        <f ca="1">Sheet1!S1084</f>
        <v>0</v>
      </c>
      <c r="T1098" s="22">
        <f ca="1">Sheet1!T1084</f>
        <v>0</v>
      </c>
      <c r="U1098" s="22">
        <f ca="1">Sheet1!U1084</f>
        <v>0</v>
      </c>
    </row>
    <row r="1099" spans="1:21" ht="15">
      <c r="A1099" s="22">
        <f ca="1">Sheet1!A1085</f>
        <v>0</v>
      </c>
      <c r="B1099" s="22">
        <f ca="1">Sheet1!B1085</f>
        <v>0</v>
      </c>
      <c r="C1099" s="22">
        <f ca="1">Sheet1!C1085</f>
        <v>0</v>
      </c>
      <c r="D1099" s="22">
        <f ca="1">Sheet1!D1085</f>
        <v>0</v>
      </c>
      <c r="E1099" s="22">
        <f ca="1">Sheet1!E1085</f>
        <v>0</v>
      </c>
      <c r="F1099" s="22">
        <f ca="1">Sheet1!F1085</f>
        <v>0</v>
      </c>
      <c r="G1099" s="22">
        <f ca="1">Sheet1!G1085</f>
        <v>0</v>
      </c>
      <c r="H1099" s="22">
        <f ca="1">Sheet1!H1085</f>
        <v>0</v>
      </c>
      <c r="I1099" s="22">
        <f ca="1">Sheet1!I1085</f>
        <v>0</v>
      </c>
      <c r="J1099" s="22">
        <f ca="1">Sheet1!J1085</f>
        <v>0</v>
      </c>
      <c r="K1099" s="22">
        <f ca="1">Sheet1!K1085</f>
        <v>0</v>
      </c>
      <c r="L1099" s="22">
        <f ca="1">Sheet1!L1085</f>
        <v>0</v>
      </c>
      <c r="M1099" s="22">
        <f ca="1">Sheet1!M1085</f>
        <v>0</v>
      </c>
      <c r="N1099" s="22">
        <f ca="1">Sheet1!N1085</f>
        <v>0</v>
      </c>
      <c r="O1099" s="22">
        <f ca="1">Sheet1!O1085</f>
        <v>0</v>
      </c>
      <c r="P1099" s="22">
        <f ca="1">Sheet1!P1085</f>
        <v>0</v>
      </c>
      <c r="Q1099" s="22">
        <f ca="1">Sheet1!Q1085</f>
        <v>0</v>
      </c>
      <c r="R1099" s="22">
        <f ca="1">Sheet1!R1085</f>
        <v>0</v>
      </c>
      <c r="S1099" s="22">
        <f ca="1">Sheet1!S1085</f>
        <v>0</v>
      </c>
      <c r="T1099" s="22">
        <f ca="1">Sheet1!T1085</f>
        <v>0</v>
      </c>
      <c r="U1099" s="22">
        <f ca="1">Sheet1!U1085</f>
        <v>0</v>
      </c>
    </row>
    <row r="1100" spans="1:21" ht="15">
      <c r="A1100" s="22">
        <f ca="1">Sheet1!A1086</f>
        <v>0</v>
      </c>
      <c r="B1100" s="22">
        <f ca="1">Sheet1!B1086</f>
        <v>0</v>
      </c>
      <c r="C1100" s="22">
        <f ca="1">Sheet1!C1086</f>
        <v>0</v>
      </c>
      <c r="D1100" s="22">
        <f ca="1">Sheet1!D1086</f>
        <v>0</v>
      </c>
      <c r="E1100" s="22">
        <f ca="1">Sheet1!E1086</f>
        <v>0</v>
      </c>
      <c r="F1100" s="22">
        <f ca="1">Sheet1!F1086</f>
        <v>0</v>
      </c>
      <c r="G1100" s="22">
        <f ca="1">Sheet1!G1086</f>
        <v>0</v>
      </c>
      <c r="H1100" s="22">
        <f ca="1">Sheet1!H1086</f>
        <v>0</v>
      </c>
      <c r="I1100" s="22">
        <f ca="1">Sheet1!I1086</f>
        <v>0</v>
      </c>
      <c r="J1100" s="22">
        <f ca="1">Sheet1!J1086</f>
        <v>0</v>
      </c>
      <c r="K1100" s="22">
        <f ca="1">Sheet1!K1086</f>
        <v>0</v>
      </c>
      <c r="L1100" s="22">
        <f ca="1">Sheet1!L1086</f>
        <v>0</v>
      </c>
      <c r="M1100" s="22">
        <f ca="1">Sheet1!M1086</f>
        <v>0</v>
      </c>
      <c r="N1100" s="22">
        <f ca="1">Sheet1!N1086</f>
        <v>0</v>
      </c>
      <c r="O1100" s="22">
        <f ca="1">Sheet1!O1086</f>
        <v>0</v>
      </c>
      <c r="P1100" s="22">
        <f ca="1">Sheet1!P1086</f>
        <v>0</v>
      </c>
      <c r="Q1100" s="22">
        <f ca="1">Sheet1!Q1086</f>
        <v>0</v>
      </c>
      <c r="R1100" s="22">
        <f ca="1">Sheet1!R1086</f>
        <v>0</v>
      </c>
      <c r="S1100" s="22">
        <f ca="1">Sheet1!S1086</f>
        <v>0</v>
      </c>
      <c r="T1100" s="22">
        <f ca="1">Sheet1!T1086</f>
        <v>0</v>
      </c>
      <c r="U1100" s="22">
        <f ca="1">Sheet1!U1086</f>
        <v>0</v>
      </c>
    </row>
    <row r="1101" spans="1:21" ht="15">
      <c r="A1101" s="22">
        <f ca="1">Sheet1!A1087</f>
        <v>0</v>
      </c>
      <c r="B1101" s="22">
        <f ca="1">Sheet1!B1087</f>
        <v>0</v>
      </c>
      <c r="C1101" s="22">
        <f ca="1">Sheet1!C1087</f>
        <v>0</v>
      </c>
      <c r="D1101" s="22">
        <f ca="1">Sheet1!D1087</f>
        <v>0</v>
      </c>
      <c r="E1101" s="22">
        <f ca="1">Sheet1!E1087</f>
        <v>0</v>
      </c>
      <c r="F1101" s="22">
        <f ca="1">Sheet1!F1087</f>
        <v>0</v>
      </c>
      <c r="G1101" s="22">
        <f ca="1">Sheet1!G1087</f>
        <v>0</v>
      </c>
      <c r="H1101" s="22">
        <f ca="1">Sheet1!H1087</f>
        <v>0</v>
      </c>
      <c r="I1101" s="22">
        <f ca="1">Sheet1!I1087</f>
        <v>0</v>
      </c>
      <c r="J1101" s="22">
        <f ca="1">Sheet1!J1087</f>
        <v>0</v>
      </c>
      <c r="K1101" s="22">
        <f ca="1">Sheet1!K1087</f>
        <v>0</v>
      </c>
      <c r="L1101" s="22">
        <f ca="1">Sheet1!L1087</f>
        <v>0</v>
      </c>
      <c r="M1101" s="22">
        <f ca="1">Sheet1!M1087</f>
        <v>0</v>
      </c>
      <c r="N1101" s="22">
        <f ca="1">Sheet1!N1087</f>
        <v>0</v>
      </c>
      <c r="O1101" s="22">
        <f ca="1">Sheet1!O1087</f>
        <v>0</v>
      </c>
      <c r="P1101" s="22">
        <f ca="1">Sheet1!P1087</f>
        <v>0</v>
      </c>
      <c r="Q1101" s="22">
        <f ca="1">Sheet1!Q1087</f>
        <v>0</v>
      </c>
      <c r="R1101" s="22">
        <f ca="1">Sheet1!R1087</f>
        <v>0</v>
      </c>
      <c r="S1101" s="22">
        <f ca="1">Sheet1!S1087</f>
        <v>0</v>
      </c>
      <c r="T1101" s="22">
        <f ca="1">Sheet1!T1087</f>
        <v>0</v>
      </c>
      <c r="U1101" s="22">
        <f ca="1">Sheet1!U1087</f>
        <v>0</v>
      </c>
    </row>
    <row r="1102" spans="1:21" ht="15">
      <c r="A1102" s="22">
        <f ca="1">Sheet1!A1088</f>
        <v>0</v>
      </c>
      <c r="B1102" s="22">
        <f ca="1">Sheet1!B1088</f>
        <v>0</v>
      </c>
      <c r="C1102" s="22">
        <f ca="1">Sheet1!C1088</f>
        <v>0</v>
      </c>
      <c r="D1102" s="22">
        <f ca="1">Sheet1!D1088</f>
        <v>0</v>
      </c>
      <c r="E1102" s="22">
        <f ca="1">Sheet1!E1088</f>
        <v>0</v>
      </c>
      <c r="F1102" s="22">
        <f ca="1">Sheet1!F1088</f>
        <v>0</v>
      </c>
      <c r="G1102" s="22">
        <f ca="1">Sheet1!G1088</f>
        <v>0</v>
      </c>
      <c r="H1102" s="22">
        <f ca="1">Sheet1!H1088</f>
        <v>0</v>
      </c>
      <c r="I1102" s="22">
        <f ca="1">Sheet1!I1088</f>
        <v>0</v>
      </c>
      <c r="J1102" s="22">
        <f ca="1">Sheet1!J1088</f>
        <v>0</v>
      </c>
      <c r="K1102" s="22">
        <f ca="1">Sheet1!K1088</f>
        <v>0</v>
      </c>
      <c r="L1102" s="22">
        <f ca="1">Sheet1!L1088</f>
        <v>0</v>
      </c>
      <c r="M1102" s="22">
        <f ca="1">Sheet1!M1088</f>
        <v>0</v>
      </c>
      <c r="N1102" s="22">
        <f ca="1">Sheet1!N1088</f>
        <v>0</v>
      </c>
      <c r="O1102" s="22">
        <f ca="1">Sheet1!O1088</f>
        <v>0</v>
      </c>
      <c r="P1102" s="22">
        <f ca="1">Sheet1!P1088</f>
        <v>0</v>
      </c>
      <c r="Q1102" s="22">
        <f ca="1">Sheet1!Q1088</f>
        <v>0</v>
      </c>
      <c r="R1102" s="22">
        <f ca="1">Sheet1!R1088</f>
        <v>0</v>
      </c>
      <c r="S1102" s="22">
        <f ca="1">Sheet1!S1088</f>
        <v>0</v>
      </c>
      <c r="T1102" s="22">
        <f ca="1">Sheet1!T1088</f>
        <v>0</v>
      </c>
      <c r="U1102" s="22">
        <f ca="1">Sheet1!U1088</f>
        <v>0</v>
      </c>
    </row>
    <row r="1103" spans="1:21" ht="15">
      <c r="A1103" s="22">
        <f ca="1">Sheet1!A1089</f>
        <v>0</v>
      </c>
      <c r="B1103" s="22">
        <f ca="1">Sheet1!B1089</f>
        <v>0</v>
      </c>
      <c r="C1103" s="22">
        <f ca="1">Sheet1!C1089</f>
        <v>0</v>
      </c>
      <c r="D1103" s="22">
        <f ca="1">Sheet1!D1089</f>
        <v>0</v>
      </c>
      <c r="E1103" s="22">
        <f ca="1">Sheet1!E1089</f>
        <v>0</v>
      </c>
      <c r="F1103" s="22">
        <f ca="1">Sheet1!F1089</f>
        <v>0</v>
      </c>
      <c r="G1103" s="22">
        <f ca="1">Sheet1!G1089</f>
        <v>0</v>
      </c>
      <c r="H1103" s="22">
        <f ca="1">Sheet1!H1089</f>
        <v>0</v>
      </c>
      <c r="I1103" s="22">
        <f ca="1">Sheet1!I1089</f>
        <v>0</v>
      </c>
      <c r="J1103" s="22">
        <f ca="1">Sheet1!J1089</f>
        <v>0</v>
      </c>
      <c r="K1103" s="22">
        <f ca="1">Sheet1!K1089</f>
        <v>0</v>
      </c>
      <c r="L1103" s="22">
        <f ca="1">Sheet1!L1089</f>
        <v>0</v>
      </c>
      <c r="M1103" s="22">
        <f ca="1">Sheet1!M1089</f>
        <v>0</v>
      </c>
      <c r="N1103" s="22">
        <f ca="1">Sheet1!N1089</f>
        <v>0</v>
      </c>
      <c r="O1103" s="22">
        <f ca="1">Sheet1!O1089</f>
        <v>0</v>
      </c>
      <c r="P1103" s="22">
        <f ca="1">Sheet1!P1089</f>
        <v>0</v>
      </c>
      <c r="Q1103" s="22">
        <f ca="1">Sheet1!Q1089</f>
        <v>0</v>
      </c>
      <c r="R1103" s="22">
        <f ca="1">Sheet1!R1089</f>
        <v>0</v>
      </c>
      <c r="S1103" s="22">
        <f ca="1">Sheet1!S1089</f>
        <v>0</v>
      </c>
      <c r="T1103" s="22">
        <f ca="1">Sheet1!T1089</f>
        <v>0</v>
      </c>
      <c r="U1103" s="22">
        <f ca="1">Sheet1!U1089</f>
        <v>0</v>
      </c>
    </row>
    <row r="1104" spans="1:21" ht="15">
      <c r="A1104" s="22">
        <f ca="1">Sheet1!A1090</f>
        <v>0</v>
      </c>
      <c r="B1104" s="22">
        <f ca="1">Sheet1!B1090</f>
        <v>0</v>
      </c>
      <c r="C1104" s="22">
        <f ca="1">Sheet1!C1090</f>
        <v>0</v>
      </c>
      <c r="D1104" s="22">
        <f ca="1">Sheet1!D1090</f>
        <v>0</v>
      </c>
      <c r="E1104" s="22">
        <f ca="1">Sheet1!E1090</f>
        <v>0</v>
      </c>
      <c r="F1104" s="22">
        <f ca="1">Sheet1!F1090</f>
        <v>0</v>
      </c>
      <c r="G1104" s="22">
        <f ca="1">Sheet1!G1090</f>
        <v>0</v>
      </c>
      <c r="H1104" s="22">
        <f ca="1">Sheet1!H1090</f>
        <v>0</v>
      </c>
      <c r="I1104" s="22">
        <f ca="1">Sheet1!I1090</f>
        <v>0</v>
      </c>
      <c r="J1104" s="22">
        <f ca="1">Sheet1!J1090</f>
        <v>0</v>
      </c>
      <c r="K1104" s="22">
        <f ca="1">Sheet1!K1090</f>
        <v>0</v>
      </c>
      <c r="L1104" s="22">
        <f ca="1">Sheet1!L1090</f>
        <v>0</v>
      </c>
      <c r="M1104" s="22">
        <f ca="1">Sheet1!M1090</f>
        <v>0</v>
      </c>
      <c r="N1104" s="22">
        <f ca="1">Sheet1!N1090</f>
        <v>0</v>
      </c>
      <c r="O1104" s="22">
        <f ca="1">Sheet1!O1090</f>
        <v>0</v>
      </c>
      <c r="P1104" s="22">
        <f ca="1">Sheet1!P1090</f>
        <v>0</v>
      </c>
      <c r="Q1104" s="22">
        <f ca="1">Sheet1!Q1090</f>
        <v>0</v>
      </c>
      <c r="R1104" s="22">
        <f ca="1">Sheet1!R1090</f>
        <v>0</v>
      </c>
      <c r="S1104" s="22">
        <f ca="1">Sheet1!S1090</f>
        <v>0</v>
      </c>
      <c r="T1104" s="22">
        <f ca="1">Sheet1!T1090</f>
        <v>0</v>
      </c>
      <c r="U1104" s="22">
        <f ca="1">Sheet1!U1090</f>
        <v>0</v>
      </c>
    </row>
    <row r="1105" spans="1:21" ht="15">
      <c r="A1105" s="22">
        <f ca="1">Sheet1!A1091</f>
        <v>0</v>
      </c>
      <c r="B1105" s="22">
        <f ca="1">Sheet1!B1091</f>
        <v>0</v>
      </c>
      <c r="C1105" s="22">
        <f ca="1">Sheet1!C1091</f>
        <v>0</v>
      </c>
      <c r="D1105" s="22">
        <f ca="1">Sheet1!D1091</f>
        <v>0</v>
      </c>
      <c r="E1105" s="22">
        <f ca="1">Sheet1!E1091</f>
        <v>0</v>
      </c>
      <c r="F1105" s="22">
        <f ca="1">Sheet1!F1091</f>
        <v>0</v>
      </c>
      <c r="G1105" s="22">
        <f ca="1">Sheet1!G1091</f>
        <v>0</v>
      </c>
      <c r="H1105" s="22">
        <f ca="1">Sheet1!H1091</f>
        <v>0</v>
      </c>
      <c r="I1105" s="22">
        <f ca="1">Sheet1!I1091</f>
        <v>0</v>
      </c>
      <c r="J1105" s="22">
        <f ca="1">Sheet1!J1091</f>
        <v>0</v>
      </c>
      <c r="K1105" s="22">
        <f ca="1">Sheet1!K1091</f>
        <v>0</v>
      </c>
      <c r="L1105" s="22">
        <f ca="1">Sheet1!L1091</f>
        <v>0</v>
      </c>
      <c r="M1105" s="22">
        <f ca="1">Sheet1!M1091</f>
        <v>0</v>
      </c>
      <c r="N1105" s="22">
        <f ca="1">Sheet1!N1091</f>
        <v>0</v>
      </c>
      <c r="O1105" s="22">
        <f ca="1">Sheet1!O1091</f>
        <v>0</v>
      </c>
      <c r="P1105" s="22">
        <f ca="1">Sheet1!P1091</f>
        <v>0</v>
      </c>
      <c r="Q1105" s="22">
        <f ca="1">Sheet1!Q1091</f>
        <v>0</v>
      </c>
      <c r="R1105" s="22">
        <f ca="1">Sheet1!R1091</f>
        <v>0</v>
      </c>
      <c r="S1105" s="22">
        <f ca="1">Sheet1!S1091</f>
        <v>0</v>
      </c>
      <c r="T1105" s="22">
        <f ca="1">Sheet1!T1091</f>
        <v>0</v>
      </c>
      <c r="U1105" s="22">
        <f ca="1">Sheet1!U1091</f>
        <v>0</v>
      </c>
    </row>
    <row r="1106" spans="1:21" ht="15">
      <c r="A1106" s="22">
        <f ca="1">Sheet1!A1092</f>
        <v>0</v>
      </c>
      <c r="B1106" s="22">
        <f ca="1">Sheet1!B1092</f>
        <v>0</v>
      </c>
      <c r="C1106" s="22">
        <f ca="1">Sheet1!C1092</f>
        <v>0</v>
      </c>
      <c r="D1106" s="22">
        <f ca="1">Sheet1!D1092</f>
        <v>0</v>
      </c>
      <c r="E1106" s="22">
        <f ca="1">Sheet1!E1092</f>
        <v>0</v>
      </c>
      <c r="F1106" s="22">
        <f ca="1">Sheet1!F1092</f>
        <v>0</v>
      </c>
      <c r="G1106" s="22">
        <f ca="1">Sheet1!G1092</f>
        <v>0</v>
      </c>
      <c r="H1106" s="22">
        <f ca="1">Sheet1!H1092</f>
        <v>0</v>
      </c>
      <c r="I1106" s="22">
        <f ca="1">Sheet1!I1092</f>
        <v>0</v>
      </c>
      <c r="J1106" s="22">
        <f ca="1">Sheet1!J1092</f>
        <v>0</v>
      </c>
      <c r="K1106" s="22">
        <f ca="1">Sheet1!K1092</f>
        <v>0</v>
      </c>
      <c r="L1106" s="22">
        <f ca="1">Sheet1!L1092</f>
        <v>0</v>
      </c>
      <c r="M1106" s="22">
        <f ca="1">Sheet1!M1092</f>
        <v>0</v>
      </c>
      <c r="N1106" s="22">
        <f ca="1">Sheet1!N1092</f>
        <v>0</v>
      </c>
      <c r="O1106" s="22">
        <f ca="1">Sheet1!O1092</f>
        <v>0</v>
      </c>
      <c r="P1106" s="22">
        <f ca="1">Sheet1!P1092</f>
        <v>0</v>
      </c>
      <c r="Q1106" s="22">
        <f ca="1">Sheet1!Q1092</f>
        <v>0</v>
      </c>
      <c r="R1106" s="22">
        <f ca="1">Sheet1!R1092</f>
        <v>0</v>
      </c>
      <c r="S1106" s="22">
        <f ca="1">Sheet1!S1092</f>
        <v>0</v>
      </c>
      <c r="T1106" s="22">
        <f ca="1">Sheet1!T1092</f>
        <v>0</v>
      </c>
      <c r="U1106" s="22">
        <f ca="1">Sheet1!U1092</f>
        <v>0</v>
      </c>
    </row>
    <row r="1107" spans="1:21" ht="15">
      <c r="A1107" s="22">
        <f ca="1">Sheet1!A1093</f>
        <v>0</v>
      </c>
      <c r="B1107" s="22">
        <f ca="1">Sheet1!B1093</f>
        <v>0</v>
      </c>
      <c r="C1107" s="22">
        <f ca="1">Sheet1!C1093</f>
        <v>0</v>
      </c>
      <c r="D1107" s="22">
        <f ca="1">Sheet1!D1093</f>
        <v>0</v>
      </c>
      <c r="E1107" s="22">
        <f ca="1">Sheet1!E1093</f>
        <v>0</v>
      </c>
      <c r="F1107" s="22">
        <f ca="1">Sheet1!F1093</f>
        <v>0</v>
      </c>
      <c r="G1107" s="22">
        <f ca="1">Sheet1!G1093</f>
        <v>0</v>
      </c>
      <c r="H1107" s="22">
        <f ca="1">Sheet1!H1093</f>
        <v>0</v>
      </c>
      <c r="I1107" s="22">
        <f ca="1">Sheet1!I1093</f>
        <v>0</v>
      </c>
      <c r="J1107" s="22">
        <f ca="1">Sheet1!J1093</f>
        <v>0</v>
      </c>
      <c r="K1107" s="22">
        <f ca="1">Sheet1!K1093</f>
        <v>0</v>
      </c>
      <c r="L1107" s="22">
        <f ca="1">Sheet1!L1093</f>
        <v>0</v>
      </c>
      <c r="M1107" s="22">
        <f ca="1">Sheet1!M1093</f>
        <v>0</v>
      </c>
      <c r="N1107" s="22">
        <f ca="1">Sheet1!N1093</f>
        <v>0</v>
      </c>
      <c r="O1107" s="22">
        <f ca="1">Sheet1!O1093</f>
        <v>0</v>
      </c>
      <c r="P1107" s="22">
        <f ca="1">Sheet1!P1093</f>
        <v>0</v>
      </c>
      <c r="Q1107" s="22">
        <f ca="1">Sheet1!Q1093</f>
        <v>0</v>
      </c>
      <c r="R1107" s="22">
        <f ca="1">Sheet1!R1093</f>
        <v>0</v>
      </c>
      <c r="S1107" s="22">
        <f ca="1">Sheet1!S1093</f>
        <v>0</v>
      </c>
      <c r="T1107" s="22">
        <f ca="1">Sheet1!T1093</f>
        <v>0</v>
      </c>
      <c r="U1107" s="22">
        <f ca="1">Sheet1!U1093</f>
        <v>0</v>
      </c>
    </row>
    <row r="1108" spans="1:21" ht="15">
      <c r="A1108" s="22">
        <f ca="1">Sheet1!A1094</f>
        <v>0</v>
      </c>
      <c r="B1108" s="22">
        <f ca="1">Sheet1!B1094</f>
        <v>0</v>
      </c>
      <c r="C1108" s="22">
        <f ca="1">Sheet1!C1094</f>
        <v>0</v>
      </c>
      <c r="D1108" s="22">
        <f ca="1">Sheet1!D1094</f>
        <v>0</v>
      </c>
      <c r="E1108" s="22">
        <f ca="1">Sheet1!E1094</f>
        <v>0</v>
      </c>
      <c r="F1108" s="22">
        <f ca="1">Sheet1!F1094</f>
        <v>0</v>
      </c>
      <c r="G1108" s="22">
        <f ca="1">Sheet1!G1094</f>
        <v>0</v>
      </c>
      <c r="H1108" s="22">
        <f ca="1">Sheet1!H1094</f>
        <v>0</v>
      </c>
      <c r="I1108" s="22">
        <f ca="1">Sheet1!I1094</f>
        <v>0</v>
      </c>
      <c r="J1108" s="22">
        <f ca="1">Sheet1!J1094</f>
        <v>0</v>
      </c>
      <c r="K1108" s="22">
        <f ca="1">Sheet1!K1094</f>
        <v>0</v>
      </c>
      <c r="L1108" s="22">
        <f ca="1">Sheet1!L1094</f>
        <v>0</v>
      </c>
      <c r="M1108" s="22">
        <f ca="1">Sheet1!M1094</f>
        <v>0</v>
      </c>
      <c r="N1108" s="22">
        <f ca="1">Sheet1!N1094</f>
        <v>0</v>
      </c>
      <c r="O1108" s="22">
        <f ca="1">Sheet1!O1094</f>
        <v>0</v>
      </c>
      <c r="P1108" s="22">
        <f ca="1">Sheet1!P1094</f>
        <v>0</v>
      </c>
      <c r="Q1108" s="22">
        <f ca="1">Sheet1!Q1094</f>
        <v>0</v>
      </c>
      <c r="R1108" s="22">
        <f ca="1">Sheet1!R1094</f>
        <v>0</v>
      </c>
      <c r="S1108" s="22">
        <f ca="1">Sheet1!S1094</f>
        <v>0</v>
      </c>
      <c r="T1108" s="22">
        <f ca="1">Sheet1!T1094</f>
        <v>0</v>
      </c>
      <c r="U1108" s="22">
        <f ca="1">Sheet1!U1094</f>
        <v>0</v>
      </c>
    </row>
    <row r="1109" spans="1:21" ht="15">
      <c r="A1109" s="22">
        <f ca="1">Sheet1!A1095</f>
        <v>0</v>
      </c>
      <c r="B1109" s="22">
        <f ca="1">Sheet1!B1095</f>
        <v>0</v>
      </c>
      <c r="C1109" s="22">
        <f ca="1">Sheet1!C1095</f>
        <v>0</v>
      </c>
      <c r="D1109" s="22">
        <f ca="1">Sheet1!D1095</f>
        <v>0</v>
      </c>
      <c r="E1109" s="22">
        <f ca="1">Sheet1!E1095</f>
        <v>0</v>
      </c>
      <c r="F1109" s="22">
        <f ca="1">Sheet1!F1095</f>
        <v>0</v>
      </c>
      <c r="G1109" s="22">
        <f ca="1">Sheet1!G1095</f>
        <v>0</v>
      </c>
      <c r="H1109" s="22">
        <f ca="1">Sheet1!H1095</f>
        <v>0</v>
      </c>
      <c r="I1109" s="22">
        <f ca="1">Sheet1!I1095</f>
        <v>0</v>
      </c>
      <c r="J1109" s="22">
        <f ca="1">Sheet1!J1095</f>
        <v>0</v>
      </c>
      <c r="K1109" s="22">
        <f ca="1">Sheet1!K1095</f>
        <v>0</v>
      </c>
      <c r="L1109" s="22">
        <f ca="1">Sheet1!L1095</f>
        <v>0</v>
      </c>
      <c r="M1109" s="22">
        <f ca="1">Sheet1!M1095</f>
        <v>0</v>
      </c>
      <c r="N1109" s="22">
        <f ca="1">Sheet1!N1095</f>
        <v>0</v>
      </c>
      <c r="O1109" s="22">
        <f ca="1">Sheet1!O1095</f>
        <v>0</v>
      </c>
      <c r="P1109" s="22">
        <f ca="1">Sheet1!P1095</f>
        <v>0</v>
      </c>
      <c r="Q1109" s="22">
        <f ca="1">Sheet1!Q1095</f>
        <v>0</v>
      </c>
      <c r="R1109" s="22">
        <f ca="1">Sheet1!R1095</f>
        <v>0</v>
      </c>
      <c r="S1109" s="22">
        <f ca="1">Sheet1!S1095</f>
        <v>0</v>
      </c>
      <c r="T1109" s="22">
        <f ca="1">Sheet1!T1095</f>
        <v>0</v>
      </c>
      <c r="U1109" s="22">
        <f ca="1">Sheet1!U1095</f>
        <v>0</v>
      </c>
    </row>
    <row r="1110" spans="1:21" ht="15">
      <c r="A1110" s="22">
        <f ca="1">Sheet1!A1096</f>
        <v>0</v>
      </c>
      <c r="B1110" s="22">
        <f ca="1">Sheet1!B1096</f>
        <v>0</v>
      </c>
      <c r="C1110" s="22">
        <f ca="1">Sheet1!C1096</f>
        <v>0</v>
      </c>
      <c r="D1110" s="22">
        <f ca="1">Sheet1!D1096</f>
        <v>0</v>
      </c>
      <c r="E1110" s="22">
        <f ca="1">Sheet1!E1096</f>
        <v>0</v>
      </c>
      <c r="F1110" s="22">
        <f ca="1">Sheet1!F1096</f>
        <v>0</v>
      </c>
      <c r="G1110" s="22">
        <f ca="1">Sheet1!G1096</f>
        <v>0</v>
      </c>
      <c r="H1110" s="22">
        <f ca="1">Sheet1!H1096</f>
        <v>0</v>
      </c>
      <c r="I1110" s="22">
        <f ca="1">Sheet1!I1096</f>
        <v>0</v>
      </c>
      <c r="J1110" s="22">
        <f ca="1">Sheet1!J1096</f>
        <v>0</v>
      </c>
      <c r="K1110" s="22">
        <f ca="1">Sheet1!K1096</f>
        <v>0</v>
      </c>
      <c r="L1110" s="22">
        <f ca="1">Sheet1!L1096</f>
        <v>0</v>
      </c>
      <c r="M1110" s="22">
        <f ca="1">Sheet1!M1096</f>
        <v>0</v>
      </c>
      <c r="N1110" s="22">
        <f ca="1">Sheet1!N1096</f>
        <v>0</v>
      </c>
      <c r="O1110" s="22">
        <f ca="1">Sheet1!O1096</f>
        <v>0</v>
      </c>
      <c r="P1110" s="22">
        <f ca="1">Sheet1!P1096</f>
        <v>0</v>
      </c>
      <c r="Q1110" s="22">
        <f ca="1">Sheet1!Q1096</f>
        <v>0</v>
      </c>
      <c r="R1110" s="22">
        <f ca="1">Sheet1!R1096</f>
        <v>0</v>
      </c>
      <c r="S1110" s="22">
        <f ca="1">Sheet1!S1096</f>
        <v>0</v>
      </c>
      <c r="T1110" s="22">
        <f ca="1">Sheet1!T1096</f>
        <v>0</v>
      </c>
      <c r="U1110" s="22">
        <f ca="1">Sheet1!U1096</f>
        <v>0</v>
      </c>
    </row>
    <row r="1111" spans="1:21" ht="15">
      <c r="A1111" s="22">
        <f ca="1">Sheet1!A1097</f>
        <v>0</v>
      </c>
      <c r="B1111" s="22">
        <f ca="1">Sheet1!B1097</f>
        <v>0</v>
      </c>
      <c r="C1111" s="22">
        <f ca="1">Sheet1!C1097</f>
        <v>0</v>
      </c>
      <c r="D1111" s="22">
        <f ca="1">Sheet1!D1097</f>
        <v>0</v>
      </c>
      <c r="E1111" s="22">
        <f ca="1">Sheet1!E1097</f>
        <v>0</v>
      </c>
      <c r="F1111" s="22">
        <f ca="1">Sheet1!F1097</f>
        <v>0</v>
      </c>
      <c r="G1111" s="22">
        <f ca="1">Sheet1!G1097</f>
        <v>0</v>
      </c>
      <c r="H1111" s="22">
        <f ca="1">Sheet1!H1097</f>
        <v>0</v>
      </c>
      <c r="I1111" s="22">
        <f ca="1">Sheet1!I1097</f>
        <v>0</v>
      </c>
      <c r="J1111" s="22">
        <f ca="1">Sheet1!J1097</f>
        <v>0</v>
      </c>
      <c r="K1111" s="22">
        <f ca="1">Sheet1!K1097</f>
        <v>0</v>
      </c>
      <c r="L1111" s="22">
        <f ca="1">Sheet1!L1097</f>
        <v>0</v>
      </c>
      <c r="M1111" s="22">
        <f ca="1">Sheet1!M1097</f>
        <v>0</v>
      </c>
      <c r="N1111" s="22">
        <f ca="1">Sheet1!N1097</f>
        <v>0</v>
      </c>
      <c r="O1111" s="22">
        <f ca="1">Sheet1!O1097</f>
        <v>0</v>
      </c>
      <c r="P1111" s="22">
        <f ca="1">Sheet1!P1097</f>
        <v>0</v>
      </c>
      <c r="Q1111" s="22">
        <f ca="1">Sheet1!Q1097</f>
        <v>0</v>
      </c>
      <c r="R1111" s="22">
        <f ca="1">Sheet1!R1097</f>
        <v>0</v>
      </c>
      <c r="S1111" s="22">
        <f ca="1">Sheet1!S1097</f>
        <v>0</v>
      </c>
      <c r="T1111" s="22">
        <f ca="1">Sheet1!T1097</f>
        <v>0</v>
      </c>
      <c r="U1111" s="22">
        <f ca="1">Sheet1!U1097</f>
        <v>0</v>
      </c>
    </row>
    <row r="1112" spans="1:21" ht="15">
      <c r="A1112" s="22">
        <f ca="1">Sheet1!A1098</f>
        <v>0</v>
      </c>
      <c r="B1112" s="22">
        <f ca="1">Sheet1!B1098</f>
        <v>0</v>
      </c>
      <c r="C1112" s="22">
        <f ca="1">Sheet1!C1098</f>
        <v>0</v>
      </c>
      <c r="D1112" s="22">
        <f ca="1">Sheet1!D1098</f>
        <v>0</v>
      </c>
      <c r="E1112" s="22">
        <f ca="1">Sheet1!E1098</f>
        <v>0</v>
      </c>
      <c r="F1112" s="22">
        <f ca="1">Sheet1!F1098</f>
        <v>0</v>
      </c>
      <c r="G1112" s="22">
        <f ca="1">Sheet1!G1098</f>
        <v>0</v>
      </c>
      <c r="H1112" s="22">
        <f ca="1">Sheet1!H1098</f>
        <v>0</v>
      </c>
      <c r="I1112" s="22">
        <f ca="1">Sheet1!I1098</f>
        <v>0</v>
      </c>
      <c r="J1112" s="22">
        <f ca="1">Sheet1!J1098</f>
        <v>0</v>
      </c>
      <c r="K1112" s="22">
        <f ca="1">Sheet1!K1098</f>
        <v>0</v>
      </c>
      <c r="L1112" s="22">
        <f ca="1">Sheet1!L1098</f>
        <v>0</v>
      </c>
      <c r="M1112" s="22">
        <f ca="1">Sheet1!M1098</f>
        <v>0</v>
      </c>
      <c r="N1112" s="22">
        <f ca="1">Sheet1!N1098</f>
        <v>0</v>
      </c>
      <c r="O1112" s="22">
        <f ca="1">Sheet1!O1098</f>
        <v>0</v>
      </c>
      <c r="P1112" s="22">
        <f ca="1">Sheet1!P1098</f>
        <v>0</v>
      </c>
      <c r="Q1112" s="22">
        <f ca="1">Sheet1!Q1098</f>
        <v>0</v>
      </c>
      <c r="R1112" s="22">
        <f ca="1">Sheet1!R1098</f>
        <v>0</v>
      </c>
      <c r="S1112" s="22">
        <f ca="1">Sheet1!S1098</f>
        <v>0</v>
      </c>
      <c r="T1112" s="22">
        <f ca="1">Sheet1!T1098</f>
        <v>0</v>
      </c>
      <c r="U1112" s="22">
        <f ca="1">Sheet1!U1098</f>
        <v>0</v>
      </c>
    </row>
    <row r="1113" spans="1:21" ht="15">
      <c r="A1113" s="22">
        <f ca="1">Sheet1!A1099</f>
        <v>0</v>
      </c>
      <c r="B1113" s="22">
        <f ca="1">Sheet1!B1099</f>
        <v>0</v>
      </c>
      <c r="C1113" s="22">
        <f ca="1">Sheet1!C1099</f>
        <v>0</v>
      </c>
      <c r="D1113" s="22">
        <f ca="1">Sheet1!D1099</f>
        <v>0</v>
      </c>
      <c r="E1113" s="22">
        <f ca="1">Sheet1!E1099</f>
        <v>0</v>
      </c>
      <c r="F1113" s="22">
        <f ca="1">Sheet1!F1099</f>
        <v>0</v>
      </c>
      <c r="G1113" s="22">
        <f ca="1">Sheet1!G1099</f>
        <v>0</v>
      </c>
      <c r="H1113" s="22">
        <f ca="1">Sheet1!H1099</f>
        <v>0</v>
      </c>
      <c r="I1113" s="22">
        <f ca="1">Sheet1!I1099</f>
        <v>0</v>
      </c>
      <c r="J1113" s="22">
        <f ca="1">Sheet1!J1099</f>
        <v>0</v>
      </c>
      <c r="K1113" s="22">
        <f ca="1">Sheet1!K1099</f>
        <v>0</v>
      </c>
      <c r="L1113" s="22">
        <f ca="1">Sheet1!L1099</f>
        <v>0</v>
      </c>
      <c r="M1113" s="22">
        <f ca="1">Sheet1!M1099</f>
        <v>0</v>
      </c>
      <c r="N1113" s="22">
        <f ca="1">Sheet1!N1099</f>
        <v>0</v>
      </c>
      <c r="O1113" s="22">
        <f ca="1">Sheet1!O1099</f>
        <v>0</v>
      </c>
      <c r="P1113" s="22">
        <f ca="1">Sheet1!P1099</f>
        <v>0</v>
      </c>
      <c r="Q1113" s="22">
        <f ca="1">Sheet1!Q1099</f>
        <v>0</v>
      </c>
      <c r="R1113" s="22">
        <f ca="1">Sheet1!R1099</f>
        <v>0</v>
      </c>
      <c r="S1113" s="22">
        <f ca="1">Sheet1!S1099</f>
        <v>0</v>
      </c>
      <c r="T1113" s="22">
        <f ca="1">Sheet1!T1099</f>
        <v>0</v>
      </c>
      <c r="U1113" s="22">
        <f ca="1">Sheet1!U1099</f>
        <v>0</v>
      </c>
    </row>
    <row r="1114" spans="1:21" ht="15">
      <c r="A1114" s="22">
        <f ca="1">Sheet1!A1100</f>
        <v>0</v>
      </c>
      <c r="B1114" s="22">
        <f ca="1">Sheet1!B1100</f>
        <v>0</v>
      </c>
      <c r="C1114" s="22">
        <f ca="1">Sheet1!C1100</f>
        <v>0</v>
      </c>
      <c r="D1114" s="22">
        <f ca="1">Sheet1!D1100</f>
        <v>0</v>
      </c>
      <c r="E1114" s="22">
        <f ca="1">Sheet1!E1100</f>
        <v>0</v>
      </c>
      <c r="F1114" s="22">
        <f ca="1">Sheet1!F1100</f>
        <v>0</v>
      </c>
      <c r="G1114" s="22">
        <f ca="1">Sheet1!G1100</f>
        <v>0</v>
      </c>
      <c r="H1114" s="22">
        <f ca="1">Sheet1!H1100</f>
        <v>0</v>
      </c>
      <c r="I1114" s="22">
        <f ca="1">Sheet1!I1100</f>
        <v>0</v>
      </c>
      <c r="J1114" s="22">
        <f ca="1">Sheet1!J1100</f>
        <v>0</v>
      </c>
      <c r="K1114" s="22">
        <f ca="1">Sheet1!K1100</f>
        <v>0</v>
      </c>
      <c r="L1114" s="22">
        <f ca="1">Sheet1!L1100</f>
        <v>0</v>
      </c>
      <c r="M1114" s="22">
        <f ca="1">Sheet1!M1100</f>
        <v>0</v>
      </c>
      <c r="N1114" s="22">
        <f ca="1">Sheet1!N1100</f>
        <v>0</v>
      </c>
      <c r="O1114" s="22">
        <f ca="1">Sheet1!O1100</f>
        <v>0</v>
      </c>
      <c r="P1114" s="22">
        <f ca="1">Sheet1!P1100</f>
        <v>0</v>
      </c>
      <c r="Q1114" s="22">
        <f ca="1">Sheet1!Q1100</f>
        <v>0</v>
      </c>
      <c r="R1114" s="22">
        <f ca="1">Sheet1!R1100</f>
        <v>0</v>
      </c>
      <c r="S1114" s="22">
        <f ca="1">Sheet1!S1100</f>
        <v>0</v>
      </c>
      <c r="T1114" s="22">
        <f ca="1">Sheet1!T1100</f>
        <v>0</v>
      </c>
      <c r="U1114" s="22">
        <f ca="1">Sheet1!U1100</f>
        <v>0</v>
      </c>
    </row>
    <row r="1115" spans="1:21" ht="15">
      <c r="A1115" s="22">
        <f ca="1">Sheet1!A1101</f>
        <v>0</v>
      </c>
      <c r="B1115" s="22">
        <f ca="1">Sheet1!B1101</f>
        <v>0</v>
      </c>
      <c r="C1115" s="22">
        <f ca="1">Sheet1!C1101</f>
        <v>0</v>
      </c>
      <c r="D1115" s="22">
        <f ca="1">Sheet1!D1101</f>
        <v>0</v>
      </c>
      <c r="E1115" s="22">
        <f ca="1">Sheet1!E1101</f>
        <v>0</v>
      </c>
      <c r="F1115" s="22">
        <f ca="1">Sheet1!F1101</f>
        <v>0</v>
      </c>
      <c r="G1115" s="22">
        <f ca="1">Sheet1!G1101</f>
        <v>0</v>
      </c>
      <c r="H1115" s="22">
        <f ca="1">Sheet1!H1101</f>
        <v>0</v>
      </c>
      <c r="I1115" s="22">
        <f ca="1">Sheet1!I1101</f>
        <v>0</v>
      </c>
      <c r="J1115" s="22">
        <f ca="1">Sheet1!J1101</f>
        <v>0</v>
      </c>
      <c r="K1115" s="22">
        <f ca="1">Sheet1!K1101</f>
        <v>0</v>
      </c>
      <c r="L1115" s="22">
        <f ca="1">Sheet1!L1101</f>
        <v>0</v>
      </c>
      <c r="M1115" s="22">
        <f ca="1">Sheet1!M1101</f>
        <v>0</v>
      </c>
      <c r="N1115" s="22">
        <f ca="1">Sheet1!N1101</f>
        <v>0</v>
      </c>
      <c r="O1115" s="22">
        <f ca="1">Sheet1!O1101</f>
        <v>0</v>
      </c>
      <c r="P1115" s="22">
        <f ca="1">Sheet1!P1101</f>
        <v>0</v>
      </c>
      <c r="Q1115" s="22">
        <f ca="1">Sheet1!Q1101</f>
        <v>0</v>
      </c>
      <c r="R1115" s="22">
        <f ca="1">Sheet1!R1101</f>
        <v>0</v>
      </c>
      <c r="S1115" s="22">
        <f ca="1">Sheet1!S1101</f>
        <v>0</v>
      </c>
      <c r="T1115" s="22">
        <f ca="1">Sheet1!T1101</f>
        <v>0</v>
      </c>
      <c r="U1115" s="22">
        <f ca="1">Sheet1!U1101</f>
        <v>0</v>
      </c>
    </row>
    <row r="1116" spans="1:21" ht="15">
      <c r="A1116" s="22">
        <f ca="1">Sheet1!A1102</f>
        <v>0</v>
      </c>
      <c r="B1116" s="22">
        <f ca="1">Sheet1!B1102</f>
        <v>0</v>
      </c>
      <c r="C1116" s="22">
        <f ca="1">Sheet1!C1102</f>
        <v>0</v>
      </c>
      <c r="D1116" s="22">
        <f ca="1">Sheet1!D1102</f>
        <v>0</v>
      </c>
      <c r="E1116" s="22">
        <f ca="1">Sheet1!E1102</f>
        <v>0</v>
      </c>
      <c r="F1116" s="22">
        <f ca="1">Sheet1!F1102</f>
        <v>0</v>
      </c>
      <c r="G1116" s="22">
        <f ca="1">Sheet1!G1102</f>
        <v>0</v>
      </c>
      <c r="H1116" s="22">
        <f ca="1">Sheet1!H1102</f>
        <v>0</v>
      </c>
      <c r="I1116" s="22">
        <f ca="1">Sheet1!I1102</f>
        <v>0</v>
      </c>
      <c r="J1116" s="22">
        <f ca="1">Sheet1!J1102</f>
        <v>0</v>
      </c>
      <c r="K1116" s="22">
        <f ca="1">Sheet1!K1102</f>
        <v>0</v>
      </c>
      <c r="L1116" s="22">
        <f ca="1">Sheet1!L1102</f>
        <v>0</v>
      </c>
      <c r="M1116" s="22">
        <f ca="1">Sheet1!M1102</f>
        <v>0</v>
      </c>
      <c r="N1116" s="22">
        <f ca="1">Sheet1!N1102</f>
        <v>0</v>
      </c>
      <c r="O1116" s="22">
        <f ca="1">Sheet1!O1102</f>
        <v>0</v>
      </c>
      <c r="P1116" s="22">
        <f ca="1">Sheet1!P1102</f>
        <v>0</v>
      </c>
      <c r="Q1116" s="22">
        <f ca="1">Sheet1!Q1102</f>
        <v>0</v>
      </c>
      <c r="R1116" s="22">
        <f ca="1">Sheet1!R1102</f>
        <v>0</v>
      </c>
      <c r="S1116" s="22">
        <f ca="1">Sheet1!S1102</f>
        <v>0</v>
      </c>
      <c r="T1116" s="22">
        <f ca="1">Sheet1!T1102</f>
        <v>0</v>
      </c>
      <c r="U1116" s="22">
        <f ca="1">Sheet1!U1102</f>
        <v>0</v>
      </c>
    </row>
    <row r="1117" spans="1:21" ht="15">
      <c r="A1117" s="22">
        <f ca="1">Sheet1!A1103</f>
        <v>0</v>
      </c>
      <c r="B1117" s="22">
        <f ca="1">Sheet1!B1103</f>
        <v>0</v>
      </c>
      <c r="C1117" s="22">
        <f ca="1">Sheet1!C1103</f>
        <v>0</v>
      </c>
      <c r="D1117" s="22">
        <f ca="1">Sheet1!D1103</f>
        <v>0</v>
      </c>
      <c r="E1117" s="22">
        <f ca="1">Sheet1!E1103</f>
        <v>0</v>
      </c>
      <c r="F1117" s="22">
        <f ca="1">Sheet1!F1103</f>
        <v>0</v>
      </c>
      <c r="G1117" s="22">
        <f ca="1">Sheet1!G1103</f>
        <v>0</v>
      </c>
      <c r="H1117" s="22">
        <f ca="1">Sheet1!H1103</f>
        <v>0</v>
      </c>
      <c r="I1117" s="22">
        <f ca="1">Sheet1!I1103</f>
        <v>0</v>
      </c>
      <c r="J1117" s="22">
        <f ca="1">Sheet1!J1103</f>
        <v>0</v>
      </c>
      <c r="K1117" s="22">
        <f ca="1">Sheet1!K1103</f>
        <v>0</v>
      </c>
      <c r="L1117" s="22">
        <f ca="1">Sheet1!L1103</f>
        <v>0</v>
      </c>
      <c r="M1117" s="22">
        <f ca="1">Sheet1!M1103</f>
        <v>0</v>
      </c>
      <c r="N1117" s="22">
        <f ca="1">Sheet1!N1103</f>
        <v>0</v>
      </c>
      <c r="O1117" s="22">
        <f ca="1">Sheet1!O1103</f>
        <v>0</v>
      </c>
      <c r="P1117" s="22">
        <f ca="1">Sheet1!P1103</f>
        <v>0</v>
      </c>
      <c r="Q1117" s="22">
        <f ca="1">Sheet1!Q1103</f>
        <v>0</v>
      </c>
      <c r="R1117" s="22">
        <f ca="1">Sheet1!R1103</f>
        <v>0</v>
      </c>
      <c r="S1117" s="22">
        <f ca="1">Sheet1!S1103</f>
        <v>0</v>
      </c>
      <c r="T1117" s="22">
        <f ca="1">Sheet1!T1103</f>
        <v>0</v>
      </c>
      <c r="U1117" s="22">
        <f ca="1">Sheet1!U1103</f>
        <v>0</v>
      </c>
    </row>
    <row r="1118" spans="1:21" ht="15">
      <c r="A1118" s="22">
        <f ca="1">Sheet1!A1104</f>
        <v>0</v>
      </c>
      <c r="B1118" s="22">
        <f ca="1">Sheet1!B1104</f>
        <v>0</v>
      </c>
      <c r="C1118" s="22">
        <f ca="1">Sheet1!C1104</f>
        <v>0</v>
      </c>
      <c r="D1118" s="22">
        <f ca="1">Sheet1!D1104</f>
        <v>0</v>
      </c>
      <c r="E1118" s="22">
        <f ca="1">Sheet1!E1104</f>
        <v>0</v>
      </c>
      <c r="F1118" s="22">
        <f ca="1">Sheet1!F1104</f>
        <v>0</v>
      </c>
      <c r="G1118" s="22">
        <f ca="1">Sheet1!G1104</f>
        <v>0</v>
      </c>
      <c r="H1118" s="22">
        <f ca="1">Sheet1!H1104</f>
        <v>0</v>
      </c>
      <c r="I1118" s="22">
        <f ca="1">Sheet1!I1104</f>
        <v>0</v>
      </c>
      <c r="J1118" s="22">
        <f ca="1">Sheet1!J1104</f>
        <v>0</v>
      </c>
      <c r="K1118" s="22">
        <f ca="1">Sheet1!K1104</f>
        <v>0</v>
      </c>
      <c r="L1118" s="22">
        <f ca="1">Sheet1!L1104</f>
        <v>0</v>
      </c>
      <c r="M1118" s="22">
        <f ca="1">Sheet1!M1104</f>
        <v>0</v>
      </c>
      <c r="N1118" s="22">
        <f ca="1">Sheet1!N1104</f>
        <v>0</v>
      </c>
      <c r="O1118" s="22">
        <f ca="1">Sheet1!O1104</f>
        <v>0</v>
      </c>
      <c r="P1118" s="22">
        <f ca="1">Sheet1!P1104</f>
        <v>0</v>
      </c>
      <c r="Q1118" s="22">
        <f ca="1">Sheet1!Q1104</f>
        <v>0</v>
      </c>
      <c r="R1118" s="22">
        <f ca="1">Sheet1!R1104</f>
        <v>0</v>
      </c>
      <c r="S1118" s="22">
        <f ca="1">Sheet1!S1104</f>
        <v>0</v>
      </c>
      <c r="T1118" s="22">
        <f ca="1">Sheet1!T1104</f>
        <v>0</v>
      </c>
      <c r="U1118" s="22">
        <f ca="1">Sheet1!U1104</f>
        <v>0</v>
      </c>
    </row>
    <row r="1119" spans="1:21" ht="15">
      <c r="A1119" s="22">
        <f ca="1">Sheet1!A1105</f>
        <v>0</v>
      </c>
      <c r="B1119" s="22">
        <f ca="1">Sheet1!B1105</f>
        <v>0</v>
      </c>
      <c r="C1119" s="22">
        <f ca="1">Sheet1!C1105</f>
        <v>0</v>
      </c>
      <c r="D1119" s="22">
        <f ca="1">Sheet1!D1105</f>
        <v>0</v>
      </c>
      <c r="E1119" s="22">
        <f ca="1">Sheet1!E1105</f>
        <v>0</v>
      </c>
      <c r="F1119" s="22">
        <f ca="1">Sheet1!F1105</f>
        <v>0</v>
      </c>
      <c r="G1119" s="22">
        <f ca="1">Sheet1!G1105</f>
        <v>0</v>
      </c>
      <c r="H1119" s="22">
        <f ca="1">Sheet1!H1105</f>
        <v>0</v>
      </c>
      <c r="I1119" s="22">
        <f ca="1">Sheet1!I1105</f>
        <v>0</v>
      </c>
      <c r="J1119" s="22">
        <f ca="1">Sheet1!J1105</f>
        <v>0</v>
      </c>
      <c r="K1119" s="22">
        <f ca="1">Sheet1!K1105</f>
        <v>0</v>
      </c>
      <c r="L1119" s="22">
        <f ca="1">Sheet1!L1105</f>
        <v>0</v>
      </c>
      <c r="M1119" s="22">
        <f ca="1">Sheet1!M1105</f>
        <v>0</v>
      </c>
      <c r="N1119" s="22">
        <f ca="1">Sheet1!N1105</f>
        <v>0</v>
      </c>
      <c r="O1119" s="22">
        <f ca="1">Sheet1!O1105</f>
        <v>0</v>
      </c>
      <c r="P1119" s="22">
        <f ca="1">Sheet1!P1105</f>
        <v>0</v>
      </c>
      <c r="Q1119" s="22">
        <f ca="1">Sheet1!Q1105</f>
        <v>0</v>
      </c>
      <c r="R1119" s="22">
        <f ca="1">Sheet1!R1105</f>
        <v>0</v>
      </c>
      <c r="S1119" s="22">
        <f ca="1">Sheet1!S1105</f>
        <v>0</v>
      </c>
      <c r="T1119" s="22">
        <f ca="1">Sheet1!T1105</f>
        <v>0</v>
      </c>
      <c r="U1119" s="22">
        <f ca="1">Sheet1!U1105</f>
        <v>0</v>
      </c>
    </row>
    <row r="1120" spans="1:21" ht="15">
      <c r="A1120" s="22">
        <f ca="1">Sheet1!A1106</f>
        <v>0</v>
      </c>
      <c r="B1120" s="22">
        <f ca="1">Sheet1!B1106</f>
        <v>0</v>
      </c>
      <c r="C1120" s="22">
        <f ca="1">Sheet1!C1106</f>
        <v>0</v>
      </c>
      <c r="D1120" s="22">
        <f ca="1">Sheet1!D1106</f>
        <v>0</v>
      </c>
      <c r="E1120" s="22">
        <f ca="1">Sheet1!E1106</f>
        <v>0</v>
      </c>
      <c r="F1120" s="22">
        <f ca="1">Sheet1!F1106</f>
        <v>0</v>
      </c>
      <c r="G1120" s="22">
        <f ca="1">Sheet1!G1106</f>
        <v>0</v>
      </c>
      <c r="H1120" s="22">
        <f ca="1">Sheet1!H1106</f>
        <v>0</v>
      </c>
      <c r="I1120" s="22">
        <f ca="1">Sheet1!I1106</f>
        <v>0</v>
      </c>
      <c r="J1120" s="22">
        <f ca="1">Sheet1!J1106</f>
        <v>0</v>
      </c>
      <c r="K1120" s="22">
        <f ca="1">Sheet1!K1106</f>
        <v>0</v>
      </c>
      <c r="L1120" s="22">
        <f ca="1">Sheet1!L1106</f>
        <v>0</v>
      </c>
      <c r="M1120" s="22">
        <f ca="1">Sheet1!M1106</f>
        <v>0</v>
      </c>
      <c r="N1120" s="22">
        <f ca="1">Sheet1!N1106</f>
        <v>0</v>
      </c>
      <c r="O1120" s="22">
        <f ca="1">Sheet1!O1106</f>
        <v>0</v>
      </c>
      <c r="P1120" s="22">
        <f ca="1">Sheet1!P1106</f>
        <v>0</v>
      </c>
      <c r="Q1120" s="22">
        <f ca="1">Sheet1!Q1106</f>
        <v>0</v>
      </c>
      <c r="R1120" s="22">
        <f ca="1">Sheet1!R1106</f>
        <v>0</v>
      </c>
      <c r="S1120" s="22">
        <f ca="1">Sheet1!S1106</f>
        <v>0</v>
      </c>
      <c r="T1120" s="22">
        <f ca="1">Sheet1!T1106</f>
        <v>0</v>
      </c>
      <c r="U1120" s="22">
        <f ca="1">Sheet1!U1106</f>
        <v>0</v>
      </c>
    </row>
    <row r="1121" spans="1:21" ht="15">
      <c r="A1121" s="22">
        <f ca="1">Sheet1!A1107</f>
        <v>0</v>
      </c>
      <c r="B1121" s="22">
        <f ca="1">Sheet1!B1107</f>
        <v>0</v>
      </c>
      <c r="C1121" s="22">
        <f ca="1">Sheet1!C1107</f>
        <v>0</v>
      </c>
      <c r="D1121" s="22">
        <f ca="1">Sheet1!D1107</f>
        <v>0</v>
      </c>
      <c r="E1121" s="22">
        <f ca="1">Sheet1!E1107</f>
        <v>0</v>
      </c>
      <c r="F1121" s="22">
        <f ca="1">Sheet1!F1107</f>
        <v>0</v>
      </c>
      <c r="G1121" s="22">
        <f ca="1">Sheet1!G1107</f>
        <v>0</v>
      </c>
      <c r="H1121" s="22">
        <f ca="1">Sheet1!H1107</f>
        <v>0</v>
      </c>
      <c r="I1121" s="22">
        <f ca="1">Sheet1!I1107</f>
        <v>0</v>
      </c>
      <c r="J1121" s="22">
        <f ca="1">Sheet1!J1107</f>
        <v>0</v>
      </c>
      <c r="K1121" s="22">
        <f ca="1">Sheet1!K1107</f>
        <v>0</v>
      </c>
      <c r="L1121" s="22">
        <f ca="1">Sheet1!L1107</f>
        <v>0</v>
      </c>
      <c r="M1121" s="22">
        <f ca="1">Sheet1!M1107</f>
        <v>0</v>
      </c>
      <c r="N1121" s="22">
        <f ca="1">Sheet1!N1107</f>
        <v>0</v>
      </c>
      <c r="O1121" s="22">
        <f ca="1">Sheet1!O1107</f>
        <v>0</v>
      </c>
      <c r="P1121" s="22">
        <f ca="1">Sheet1!P1107</f>
        <v>0</v>
      </c>
      <c r="Q1121" s="22">
        <f ca="1">Sheet1!Q1107</f>
        <v>0</v>
      </c>
      <c r="R1121" s="22">
        <f ca="1">Sheet1!R1107</f>
        <v>0</v>
      </c>
      <c r="S1121" s="22">
        <f ca="1">Sheet1!S1107</f>
        <v>0</v>
      </c>
      <c r="T1121" s="22">
        <f ca="1">Sheet1!T1107</f>
        <v>0</v>
      </c>
      <c r="U1121" s="22">
        <f ca="1">Sheet1!U1107</f>
        <v>0</v>
      </c>
    </row>
    <row r="1122" spans="1:21" ht="15">
      <c r="A1122" s="22">
        <f ca="1">Sheet1!A1108</f>
        <v>0</v>
      </c>
      <c r="B1122" s="22">
        <f ca="1">Sheet1!B1108</f>
        <v>0</v>
      </c>
      <c r="C1122" s="22">
        <f ca="1">Sheet1!C1108</f>
        <v>0</v>
      </c>
      <c r="D1122" s="22">
        <f ca="1">Sheet1!D1108</f>
        <v>0</v>
      </c>
      <c r="E1122" s="22">
        <f ca="1">Sheet1!E1108</f>
        <v>0</v>
      </c>
      <c r="F1122" s="22">
        <f ca="1">Sheet1!F1108</f>
        <v>0</v>
      </c>
      <c r="G1122" s="22">
        <f ca="1">Sheet1!G1108</f>
        <v>0</v>
      </c>
      <c r="H1122" s="22">
        <f ca="1">Sheet1!H1108</f>
        <v>0</v>
      </c>
      <c r="I1122" s="22">
        <f ca="1">Sheet1!I1108</f>
        <v>0</v>
      </c>
      <c r="J1122" s="22">
        <f ca="1">Sheet1!J1108</f>
        <v>0</v>
      </c>
      <c r="K1122" s="22">
        <f ca="1">Sheet1!K1108</f>
        <v>0</v>
      </c>
      <c r="L1122" s="22">
        <f ca="1">Sheet1!L1108</f>
        <v>0</v>
      </c>
      <c r="M1122" s="22">
        <f ca="1">Sheet1!M1108</f>
        <v>0</v>
      </c>
      <c r="N1122" s="22">
        <f ca="1">Sheet1!N1108</f>
        <v>0</v>
      </c>
      <c r="O1122" s="22">
        <f ca="1">Sheet1!O1108</f>
        <v>0</v>
      </c>
      <c r="P1122" s="22">
        <f ca="1">Sheet1!P1108</f>
        <v>0</v>
      </c>
      <c r="Q1122" s="22">
        <f ca="1">Sheet1!Q1108</f>
        <v>0</v>
      </c>
      <c r="R1122" s="22">
        <f ca="1">Sheet1!R1108</f>
        <v>0</v>
      </c>
      <c r="S1122" s="22">
        <f ca="1">Sheet1!S1108</f>
        <v>0</v>
      </c>
      <c r="T1122" s="22">
        <f ca="1">Sheet1!T1108</f>
        <v>0</v>
      </c>
      <c r="U1122" s="22">
        <f ca="1">Sheet1!U1108</f>
        <v>0</v>
      </c>
    </row>
    <row r="1123" spans="1:21" ht="15">
      <c r="A1123" s="22">
        <f ca="1">Sheet1!A1109</f>
        <v>0</v>
      </c>
      <c r="B1123" s="22">
        <f ca="1">Sheet1!B1109</f>
        <v>0</v>
      </c>
      <c r="C1123" s="22">
        <f ca="1">Sheet1!C1109</f>
        <v>0</v>
      </c>
      <c r="D1123" s="22">
        <f ca="1">Sheet1!D1109</f>
        <v>0</v>
      </c>
      <c r="E1123" s="22">
        <f ca="1">Sheet1!E1109</f>
        <v>0</v>
      </c>
      <c r="F1123" s="22">
        <f ca="1">Sheet1!F1109</f>
        <v>0</v>
      </c>
      <c r="G1123" s="22">
        <f ca="1">Sheet1!G1109</f>
        <v>0</v>
      </c>
      <c r="H1123" s="22">
        <f ca="1">Sheet1!H1109</f>
        <v>0</v>
      </c>
      <c r="I1123" s="22">
        <f ca="1">Sheet1!I1109</f>
        <v>0</v>
      </c>
      <c r="J1123" s="22">
        <f ca="1">Sheet1!J1109</f>
        <v>0</v>
      </c>
      <c r="K1123" s="22">
        <f ca="1">Sheet1!K1109</f>
        <v>0</v>
      </c>
      <c r="L1123" s="22">
        <f ca="1">Sheet1!L1109</f>
        <v>0</v>
      </c>
      <c r="M1123" s="22">
        <f ca="1">Sheet1!M1109</f>
        <v>0</v>
      </c>
      <c r="N1123" s="22">
        <f ca="1">Sheet1!N1109</f>
        <v>0</v>
      </c>
      <c r="O1123" s="22">
        <f ca="1">Sheet1!O1109</f>
        <v>0</v>
      </c>
      <c r="P1123" s="22">
        <f ca="1">Sheet1!P1109</f>
        <v>0</v>
      </c>
      <c r="Q1123" s="22">
        <f ca="1">Sheet1!Q1109</f>
        <v>0</v>
      </c>
      <c r="R1123" s="22">
        <f ca="1">Sheet1!R1109</f>
        <v>0</v>
      </c>
      <c r="S1123" s="22">
        <f ca="1">Sheet1!S1109</f>
        <v>0</v>
      </c>
      <c r="T1123" s="22">
        <f ca="1">Sheet1!T1109</f>
        <v>0</v>
      </c>
      <c r="U1123" s="22">
        <f ca="1">Sheet1!U1109</f>
        <v>0</v>
      </c>
    </row>
    <row r="1124" spans="1:21" ht="15">
      <c r="A1124" s="22">
        <f ca="1">Sheet1!A1110</f>
        <v>0</v>
      </c>
      <c r="B1124" s="22">
        <f ca="1">Sheet1!B1110</f>
        <v>0</v>
      </c>
      <c r="C1124" s="22">
        <f ca="1">Sheet1!C1110</f>
        <v>0</v>
      </c>
      <c r="D1124" s="22">
        <f ca="1">Sheet1!D1110</f>
        <v>0</v>
      </c>
      <c r="E1124" s="22">
        <f ca="1">Sheet1!E1110</f>
        <v>0</v>
      </c>
      <c r="F1124" s="22">
        <f ca="1">Sheet1!F1110</f>
        <v>0</v>
      </c>
      <c r="G1124" s="22">
        <f ca="1">Sheet1!G1110</f>
        <v>0</v>
      </c>
      <c r="H1124" s="22">
        <f ca="1">Sheet1!H1110</f>
        <v>0</v>
      </c>
      <c r="I1124" s="22">
        <f ca="1">Sheet1!I1110</f>
        <v>0</v>
      </c>
      <c r="J1124" s="22">
        <f ca="1">Sheet1!J1110</f>
        <v>0</v>
      </c>
      <c r="K1124" s="22">
        <f ca="1">Sheet1!K1110</f>
        <v>0</v>
      </c>
      <c r="L1124" s="22">
        <f ca="1">Sheet1!L1110</f>
        <v>0</v>
      </c>
      <c r="M1124" s="22">
        <f ca="1">Sheet1!M1110</f>
        <v>0</v>
      </c>
      <c r="N1124" s="22">
        <f ca="1">Sheet1!N1110</f>
        <v>0</v>
      </c>
      <c r="O1124" s="22">
        <f ca="1">Sheet1!O1110</f>
        <v>0</v>
      </c>
      <c r="P1124" s="22">
        <f ca="1">Sheet1!P1110</f>
        <v>0</v>
      </c>
      <c r="Q1124" s="22">
        <f ca="1">Sheet1!Q1110</f>
        <v>0</v>
      </c>
      <c r="R1124" s="22">
        <f ca="1">Sheet1!R1110</f>
        <v>0</v>
      </c>
      <c r="S1124" s="22">
        <f ca="1">Sheet1!S1110</f>
        <v>0</v>
      </c>
      <c r="T1124" s="22">
        <f ca="1">Sheet1!T1110</f>
        <v>0</v>
      </c>
      <c r="U1124" s="22">
        <f ca="1">Sheet1!U1110</f>
        <v>0</v>
      </c>
    </row>
    <row r="1125" spans="1:21" ht="15">
      <c r="A1125" s="22">
        <f ca="1">Sheet1!A1111</f>
        <v>0</v>
      </c>
      <c r="B1125" s="22">
        <f ca="1">Sheet1!B1111</f>
        <v>0</v>
      </c>
      <c r="C1125" s="22">
        <f ca="1">Sheet1!C1111</f>
        <v>0</v>
      </c>
      <c r="D1125" s="22">
        <f ca="1">Sheet1!D1111</f>
        <v>0</v>
      </c>
      <c r="E1125" s="22">
        <f ca="1">Sheet1!E1111</f>
        <v>0</v>
      </c>
      <c r="F1125" s="22">
        <f ca="1">Sheet1!F1111</f>
        <v>0</v>
      </c>
      <c r="G1125" s="22">
        <f ca="1">Sheet1!G1111</f>
        <v>0</v>
      </c>
      <c r="H1125" s="22">
        <f ca="1">Sheet1!H1111</f>
        <v>0</v>
      </c>
      <c r="I1125" s="22">
        <f ca="1">Sheet1!I1111</f>
        <v>0</v>
      </c>
      <c r="J1125" s="22">
        <f ca="1">Sheet1!J1111</f>
        <v>0</v>
      </c>
      <c r="K1125" s="22">
        <f ca="1">Sheet1!K1111</f>
        <v>0</v>
      </c>
      <c r="L1125" s="22">
        <f ca="1">Sheet1!L1111</f>
        <v>0</v>
      </c>
      <c r="M1125" s="22">
        <f ca="1">Sheet1!M1111</f>
        <v>0</v>
      </c>
      <c r="N1125" s="22">
        <f ca="1">Sheet1!N1111</f>
        <v>0</v>
      </c>
      <c r="O1125" s="22">
        <f ca="1">Sheet1!O1111</f>
        <v>0</v>
      </c>
      <c r="P1125" s="22">
        <f ca="1">Sheet1!P1111</f>
        <v>0</v>
      </c>
      <c r="Q1125" s="22">
        <f ca="1">Sheet1!Q1111</f>
        <v>0</v>
      </c>
      <c r="R1125" s="22">
        <f ca="1">Sheet1!R1111</f>
        <v>0</v>
      </c>
      <c r="S1125" s="22">
        <f ca="1">Sheet1!S1111</f>
        <v>0</v>
      </c>
      <c r="T1125" s="22">
        <f ca="1">Sheet1!T1111</f>
        <v>0</v>
      </c>
      <c r="U1125" s="22">
        <f ca="1">Sheet1!U1111</f>
        <v>0</v>
      </c>
    </row>
    <row r="1126" spans="1:21" ht="15">
      <c r="A1126" s="22">
        <f ca="1">Sheet1!A1112</f>
        <v>0</v>
      </c>
      <c r="B1126" s="22">
        <f ca="1">Sheet1!B1112</f>
        <v>0</v>
      </c>
      <c r="C1126" s="22">
        <f ca="1">Sheet1!C1112</f>
        <v>0</v>
      </c>
      <c r="D1126" s="22">
        <f ca="1">Sheet1!D1112</f>
        <v>0</v>
      </c>
      <c r="E1126" s="22">
        <f ca="1">Sheet1!E1112</f>
        <v>0</v>
      </c>
      <c r="F1126" s="22">
        <f ca="1">Sheet1!F1112</f>
        <v>0</v>
      </c>
      <c r="G1126" s="22">
        <f ca="1">Sheet1!G1112</f>
        <v>0</v>
      </c>
      <c r="H1126" s="22">
        <f ca="1">Sheet1!H1112</f>
        <v>0</v>
      </c>
      <c r="I1126" s="22">
        <f ca="1">Sheet1!I1112</f>
        <v>0</v>
      </c>
      <c r="J1126" s="22">
        <f ca="1">Sheet1!J1112</f>
        <v>0</v>
      </c>
      <c r="K1126" s="22">
        <f ca="1">Sheet1!K1112</f>
        <v>0</v>
      </c>
      <c r="L1126" s="22">
        <f ca="1">Sheet1!L1112</f>
        <v>0</v>
      </c>
      <c r="M1126" s="22">
        <f ca="1">Sheet1!M1112</f>
        <v>0</v>
      </c>
      <c r="N1126" s="22">
        <f ca="1">Sheet1!N1112</f>
        <v>0</v>
      </c>
      <c r="O1126" s="22">
        <f ca="1">Sheet1!O1112</f>
        <v>0</v>
      </c>
      <c r="P1126" s="22">
        <f ca="1">Sheet1!P1112</f>
        <v>0</v>
      </c>
      <c r="Q1126" s="22">
        <f ca="1">Sheet1!Q1112</f>
        <v>0</v>
      </c>
      <c r="R1126" s="22">
        <f ca="1">Sheet1!R1112</f>
        <v>0</v>
      </c>
      <c r="S1126" s="22">
        <f ca="1">Sheet1!S1112</f>
        <v>0</v>
      </c>
      <c r="T1126" s="22">
        <f ca="1">Sheet1!T1112</f>
        <v>0</v>
      </c>
      <c r="U1126" s="22">
        <f ca="1">Sheet1!U1112</f>
        <v>0</v>
      </c>
    </row>
    <row r="1127" spans="1:21" ht="15">
      <c r="A1127" s="22">
        <f ca="1">Sheet1!A1113</f>
        <v>0</v>
      </c>
      <c r="B1127" s="22">
        <f ca="1">Sheet1!B1113</f>
        <v>0</v>
      </c>
      <c r="C1127" s="22">
        <f ca="1">Sheet1!C1113</f>
        <v>0</v>
      </c>
      <c r="D1127" s="22">
        <f ca="1">Sheet1!D1113</f>
        <v>0</v>
      </c>
      <c r="E1127" s="22">
        <f ca="1">Sheet1!E1113</f>
        <v>0</v>
      </c>
      <c r="F1127" s="22">
        <f ca="1">Sheet1!F1113</f>
        <v>0</v>
      </c>
      <c r="G1127" s="22">
        <f ca="1">Sheet1!G1113</f>
        <v>0</v>
      </c>
      <c r="H1127" s="22">
        <f ca="1">Sheet1!H1113</f>
        <v>0</v>
      </c>
      <c r="I1127" s="22">
        <f ca="1">Sheet1!I1113</f>
        <v>0</v>
      </c>
      <c r="J1127" s="22">
        <f ca="1">Sheet1!J1113</f>
        <v>0</v>
      </c>
      <c r="K1127" s="22">
        <f ca="1">Sheet1!K1113</f>
        <v>0</v>
      </c>
      <c r="L1127" s="22">
        <f ca="1">Sheet1!L1113</f>
        <v>0</v>
      </c>
      <c r="M1127" s="22">
        <f ca="1">Sheet1!M1113</f>
        <v>0</v>
      </c>
      <c r="N1127" s="22">
        <f ca="1">Sheet1!N1113</f>
        <v>0</v>
      </c>
      <c r="O1127" s="22">
        <f ca="1">Sheet1!O1113</f>
        <v>0</v>
      </c>
      <c r="P1127" s="22">
        <f ca="1">Sheet1!P1113</f>
        <v>0</v>
      </c>
      <c r="Q1127" s="22">
        <f ca="1">Sheet1!Q1113</f>
        <v>0</v>
      </c>
      <c r="R1127" s="22">
        <f ca="1">Sheet1!R1113</f>
        <v>0</v>
      </c>
      <c r="S1127" s="22">
        <f ca="1">Sheet1!S1113</f>
        <v>0</v>
      </c>
      <c r="T1127" s="22">
        <f ca="1">Sheet1!T1113</f>
        <v>0</v>
      </c>
      <c r="U1127" s="22">
        <f ca="1">Sheet1!U1113</f>
        <v>0</v>
      </c>
    </row>
    <row r="1128" spans="1:21" ht="15">
      <c r="A1128" s="22">
        <f ca="1">Sheet1!A1114</f>
        <v>0</v>
      </c>
      <c r="B1128" s="22">
        <f ca="1">Sheet1!B1114</f>
        <v>0</v>
      </c>
      <c r="C1128" s="22">
        <f ca="1">Sheet1!C1114</f>
        <v>0</v>
      </c>
      <c r="D1128" s="22">
        <f ca="1">Sheet1!D1114</f>
        <v>0</v>
      </c>
      <c r="E1128" s="22">
        <f ca="1">Sheet1!E1114</f>
        <v>0</v>
      </c>
      <c r="F1128" s="22">
        <f ca="1">Sheet1!F1114</f>
        <v>0</v>
      </c>
      <c r="G1128" s="22">
        <f ca="1">Sheet1!G1114</f>
        <v>0</v>
      </c>
      <c r="H1128" s="22">
        <f ca="1">Sheet1!H1114</f>
        <v>0</v>
      </c>
      <c r="I1128" s="22">
        <f ca="1">Sheet1!I1114</f>
        <v>0</v>
      </c>
      <c r="J1128" s="22">
        <f ca="1">Sheet1!J1114</f>
        <v>0</v>
      </c>
      <c r="K1128" s="22">
        <f ca="1">Sheet1!K1114</f>
        <v>0</v>
      </c>
      <c r="L1128" s="22">
        <f ca="1">Sheet1!L1114</f>
        <v>0</v>
      </c>
      <c r="M1128" s="22">
        <f ca="1">Sheet1!M1114</f>
        <v>0</v>
      </c>
      <c r="N1128" s="22">
        <f ca="1">Sheet1!N1114</f>
        <v>0</v>
      </c>
      <c r="O1128" s="22">
        <f ca="1">Sheet1!O1114</f>
        <v>0</v>
      </c>
      <c r="P1128" s="22">
        <f ca="1">Sheet1!P1114</f>
        <v>0</v>
      </c>
      <c r="Q1128" s="22">
        <f ca="1">Sheet1!Q1114</f>
        <v>0</v>
      </c>
      <c r="R1128" s="22">
        <f ca="1">Sheet1!R1114</f>
        <v>0</v>
      </c>
      <c r="S1128" s="22">
        <f ca="1">Sheet1!S1114</f>
        <v>0</v>
      </c>
      <c r="T1128" s="22">
        <f ca="1">Sheet1!T1114</f>
        <v>0</v>
      </c>
      <c r="U1128" s="22">
        <f ca="1">Sheet1!U1114</f>
        <v>0</v>
      </c>
    </row>
    <row r="1129" spans="1:21" ht="15">
      <c r="A1129" s="22">
        <f ca="1">Sheet1!A1115</f>
        <v>0</v>
      </c>
      <c r="B1129" s="22">
        <f ca="1">Sheet1!B1115</f>
        <v>0</v>
      </c>
      <c r="C1129" s="22">
        <f ca="1">Sheet1!C1115</f>
        <v>0</v>
      </c>
      <c r="D1129" s="22">
        <f ca="1">Sheet1!D1115</f>
        <v>0</v>
      </c>
      <c r="E1129" s="22">
        <f ca="1">Sheet1!E1115</f>
        <v>0</v>
      </c>
      <c r="F1129" s="22">
        <f ca="1">Sheet1!F1115</f>
        <v>0</v>
      </c>
      <c r="G1129" s="22">
        <f ca="1">Sheet1!G1115</f>
        <v>0</v>
      </c>
      <c r="H1129" s="22">
        <f ca="1">Sheet1!H1115</f>
        <v>0</v>
      </c>
      <c r="I1129" s="22">
        <f ca="1">Sheet1!I1115</f>
        <v>0</v>
      </c>
      <c r="J1129" s="22">
        <f ca="1">Sheet1!J1115</f>
        <v>0</v>
      </c>
      <c r="K1129" s="22">
        <f ca="1">Sheet1!K1115</f>
        <v>0</v>
      </c>
      <c r="L1129" s="22">
        <f ca="1">Sheet1!L1115</f>
        <v>0</v>
      </c>
      <c r="M1129" s="22">
        <f ca="1">Sheet1!M1115</f>
        <v>0</v>
      </c>
      <c r="N1129" s="22">
        <f ca="1">Sheet1!N1115</f>
        <v>0</v>
      </c>
      <c r="O1129" s="22">
        <f ca="1">Sheet1!O1115</f>
        <v>0</v>
      </c>
      <c r="P1129" s="22">
        <f ca="1">Sheet1!P1115</f>
        <v>0</v>
      </c>
      <c r="Q1129" s="22">
        <f ca="1">Sheet1!Q1115</f>
        <v>0</v>
      </c>
      <c r="R1129" s="22">
        <f ca="1">Sheet1!R1115</f>
        <v>0</v>
      </c>
      <c r="S1129" s="22">
        <f ca="1">Sheet1!S1115</f>
        <v>0</v>
      </c>
      <c r="T1129" s="22">
        <f ca="1">Sheet1!T1115</f>
        <v>0</v>
      </c>
      <c r="U1129" s="22">
        <f ca="1">Sheet1!U1115</f>
        <v>0</v>
      </c>
    </row>
    <row r="1130" spans="1:21" ht="15">
      <c r="A1130" s="22">
        <f ca="1">Sheet1!A1116</f>
        <v>0</v>
      </c>
      <c r="B1130" s="22">
        <f ca="1">Sheet1!B1116</f>
        <v>0</v>
      </c>
      <c r="C1130" s="22">
        <f ca="1">Sheet1!C1116</f>
        <v>0</v>
      </c>
      <c r="D1130" s="22">
        <f ca="1">Sheet1!D1116</f>
        <v>0</v>
      </c>
      <c r="E1130" s="22">
        <f ca="1">Sheet1!E1116</f>
        <v>0</v>
      </c>
      <c r="F1130" s="22">
        <f ca="1">Sheet1!F1116</f>
        <v>0</v>
      </c>
      <c r="G1130" s="22">
        <f ca="1">Sheet1!G1116</f>
        <v>0</v>
      </c>
      <c r="H1130" s="22">
        <f ca="1">Sheet1!H1116</f>
        <v>0</v>
      </c>
      <c r="I1130" s="22">
        <f ca="1">Sheet1!I1116</f>
        <v>0</v>
      </c>
      <c r="J1130" s="22">
        <f ca="1">Sheet1!J1116</f>
        <v>0</v>
      </c>
      <c r="K1130" s="22">
        <f ca="1">Sheet1!K1116</f>
        <v>0</v>
      </c>
      <c r="L1130" s="22">
        <f ca="1">Sheet1!L1116</f>
        <v>0</v>
      </c>
      <c r="M1130" s="22">
        <f ca="1">Sheet1!M1116</f>
        <v>0</v>
      </c>
      <c r="N1130" s="22">
        <f ca="1">Sheet1!N1116</f>
        <v>0</v>
      </c>
      <c r="O1130" s="22">
        <f ca="1">Sheet1!O1116</f>
        <v>0</v>
      </c>
      <c r="P1130" s="22">
        <f ca="1">Sheet1!P1116</f>
        <v>0</v>
      </c>
      <c r="Q1130" s="22">
        <f ca="1">Sheet1!Q1116</f>
        <v>0</v>
      </c>
      <c r="R1130" s="22">
        <f ca="1">Sheet1!R1116</f>
        <v>0</v>
      </c>
      <c r="S1130" s="22">
        <f ca="1">Sheet1!S1116</f>
        <v>0</v>
      </c>
      <c r="T1130" s="22">
        <f ca="1">Sheet1!T1116</f>
        <v>0</v>
      </c>
      <c r="U1130" s="22">
        <f ca="1">Sheet1!U1116</f>
        <v>0</v>
      </c>
    </row>
    <row r="1131" spans="1:21" ht="15">
      <c r="A1131" s="22">
        <f ca="1">Sheet1!A1117</f>
        <v>0</v>
      </c>
      <c r="B1131" s="22">
        <f ca="1">Sheet1!B1117</f>
        <v>0</v>
      </c>
      <c r="C1131" s="22">
        <f ca="1">Sheet1!C1117</f>
        <v>0</v>
      </c>
      <c r="D1131" s="22">
        <f ca="1">Sheet1!D1117</f>
        <v>0</v>
      </c>
      <c r="E1131" s="22">
        <f ca="1">Sheet1!E1117</f>
        <v>0</v>
      </c>
      <c r="F1131" s="22">
        <f ca="1">Sheet1!F1117</f>
        <v>0</v>
      </c>
      <c r="G1131" s="22">
        <f ca="1">Sheet1!G1117</f>
        <v>0</v>
      </c>
      <c r="H1131" s="22">
        <f ca="1">Sheet1!H1117</f>
        <v>0</v>
      </c>
      <c r="I1131" s="22">
        <f ca="1">Sheet1!I1117</f>
        <v>0</v>
      </c>
      <c r="J1131" s="22">
        <f ca="1">Sheet1!J1117</f>
        <v>0</v>
      </c>
      <c r="K1131" s="22">
        <f ca="1">Sheet1!K1117</f>
        <v>0</v>
      </c>
      <c r="L1131" s="22">
        <f ca="1">Sheet1!L1117</f>
        <v>0</v>
      </c>
      <c r="M1131" s="22">
        <f ca="1">Sheet1!M1117</f>
        <v>0</v>
      </c>
      <c r="N1131" s="22">
        <f ca="1">Sheet1!N1117</f>
        <v>0</v>
      </c>
      <c r="O1131" s="22">
        <f ca="1">Sheet1!O1117</f>
        <v>0</v>
      </c>
      <c r="P1131" s="22">
        <f ca="1">Sheet1!P1117</f>
        <v>0</v>
      </c>
      <c r="Q1131" s="22">
        <f ca="1">Sheet1!Q1117</f>
        <v>0</v>
      </c>
      <c r="R1131" s="22">
        <f ca="1">Sheet1!R1117</f>
        <v>0</v>
      </c>
      <c r="S1131" s="22">
        <f ca="1">Sheet1!S1117</f>
        <v>0</v>
      </c>
      <c r="T1131" s="22">
        <f ca="1">Sheet1!T1117</f>
        <v>0</v>
      </c>
      <c r="U1131" s="22">
        <f ca="1">Sheet1!U1117</f>
        <v>0</v>
      </c>
    </row>
    <row r="1132" spans="1:21" ht="15">
      <c r="A1132" s="22">
        <f ca="1">Sheet1!A1118</f>
        <v>0</v>
      </c>
      <c r="B1132" s="22">
        <f ca="1">Sheet1!B1118</f>
        <v>0</v>
      </c>
      <c r="C1132" s="22">
        <f ca="1">Sheet1!C1118</f>
        <v>0</v>
      </c>
      <c r="D1132" s="22">
        <f ca="1">Sheet1!D1118</f>
        <v>0</v>
      </c>
      <c r="E1132" s="22">
        <f ca="1">Sheet1!E1118</f>
        <v>0</v>
      </c>
      <c r="F1132" s="22">
        <f ca="1">Sheet1!F1118</f>
        <v>0</v>
      </c>
      <c r="G1132" s="22">
        <f ca="1">Sheet1!G1118</f>
        <v>0</v>
      </c>
      <c r="H1132" s="22">
        <f ca="1">Sheet1!H1118</f>
        <v>0</v>
      </c>
      <c r="I1132" s="22">
        <f ca="1">Sheet1!I1118</f>
        <v>0</v>
      </c>
      <c r="J1132" s="22">
        <f ca="1">Sheet1!J1118</f>
        <v>0</v>
      </c>
      <c r="K1132" s="22">
        <f ca="1">Sheet1!K1118</f>
        <v>0</v>
      </c>
      <c r="L1132" s="22">
        <f ca="1">Sheet1!L1118</f>
        <v>0</v>
      </c>
      <c r="M1132" s="22">
        <f ca="1">Sheet1!M1118</f>
        <v>0</v>
      </c>
      <c r="N1132" s="22">
        <f ca="1">Sheet1!N1118</f>
        <v>0</v>
      </c>
      <c r="O1132" s="22">
        <f ca="1">Sheet1!O1118</f>
        <v>0</v>
      </c>
      <c r="P1132" s="22">
        <f ca="1">Sheet1!P1118</f>
        <v>0</v>
      </c>
      <c r="Q1132" s="22">
        <f ca="1">Sheet1!Q1118</f>
        <v>0</v>
      </c>
      <c r="R1132" s="22">
        <f ca="1">Sheet1!R1118</f>
        <v>0</v>
      </c>
      <c r="S1132" s="22">
        <f ca="1">Sheet1!S1118</f>
        <v>0</v>
      </c>
      <c r="T1132" s="22">
        <f ca="1">Sheet1!T1118</f>
        <v>0</v>
      </c>
      <c r="U1132" s="22">
        <f ca="1">Sheet1!U1118</f>
        <v>0</v>
      </c>
    </row>
    <row r="1133" spans="1:21" ht="15">
      <c r="A1133" s="22">
        <f ca="1">Sheet1!A1119</f>
        <v>0</v>
      </c>
      <c r="B1133" s="22">
        <f ca="1">Sheet1!B1119</f>
        <v>0</v>
      </c>
      <c r="C1133" s="22">
        <f ca="1">Sheet1!C1119</f>
        <v>0</v>
      </c>
      <c r="D1133" s="22">
        <f ca="1">Sheet1!D1119</f>
        <v>0</v>
      </c>
      <c r="E1133" s="22">
        <f ca="1">Sheet1!E1119</f>
        <v>0</v>
      </c>
      <c r="F1133" s="22">
        <f ca="1">Sheet1!F1119</f>
        <v>0</v>
      </c>
      <c r="G1133" s="22">
        <f ca="1">Sheet1!G1119</f>
        <v>0</v>
      </c>
      <c r="H1133" s="22">
        <f ca="1">Sheet1!H1119</f>
        <v>0</v>
      </c>
      <c r="I1133" s="22">
        <f ca="1">Sheet1!I1119</f>
        <v>0</v>
      </c>
      <c r="J1133" s="22">
        <f ca="1">Sheet1!J1119</f>
        <v>0</v>
      </c>
      <c r="K1133" s="22">
        <f ca="1">Sheet1!K1119</f>
        <v>0</v>
      </c>
      <c r="L1133" s="22">
        <f ca="1">Sheet1!L1119</f>
        <v>0</v>
      </c>
      <c r="M1133" s="22">
        <f ca="1">Sheet1!M1119</f>
        <v>0</v>
      </c>
      <c r="N1133" s="22">
        <f ca="1">Sheet1!N1119</f>
        <v>0</v>
      </c>
      <c r="O1133" s="22">
        <f ca="1">Sheet1!O1119</f>
        <v>0</v>
      </c>
      <c r="P1133" s="22">
        <f ca="1">Sheet1!P1119</f>
        <v>0</v>
      </c>
      <c r="Q1133" s="22">
        <f ca="1">Sheet1!Q1119</f>
        <v>0</v>
      </c>
      <c r="R1133" s="22">
        <f ca="1">Sheet1!R1119</f>
        <v>0</v>
      </c>
      <c r="S1133" s="22">
        <f ca="1">Sheet1!S1119</f>
        <v>0</v>
      </c>
      <c r="T1133" s="22">
        <f ca="1">Sheet1!T1119</f>
        <v>0</v>
      </c>
      <c r="U1133" s="22">
        <f ca="1">Sheet1!U1119</f>
        <v>0</v>
      </c>
    </row>
    <row r="1134" spans="1:21" ht="15">
      <c r="A1134" s="22">
        <f ca="1">Sheet1!A1120</f>
        <v>0</v>
      </c>
      <c r="B1134" s="22">
        <f ca="1">Sheet1!B1120</f>
        <v>0</v>
      </c>
      <c r="C1134" s="22">
        <f ca="1">Sheet1!C1120</f>
        <v>0</v>
      </c>
      <c r="D1134" s="22">
        <f ca="1">Sheet1!D1120</f>
        <v>0</v>
      </c>
      <c r="E1134" s="22">
        <f ca="1">Sheet1!E1120</f>
        <v>0</v>
      </c>
      <c r="F1134" s="22">
        <f ca="1">Sheet1!F1120</f>
        <v>0</v>
      </c>
      <c r="G1134" s="22">
        <f ca="1">Sheet1!G1120</f>
        <v>0</v>
      </c>
      <c r="H1134" s="22">
        <f ca="1">Sheet1!H1120</f>
        <v>0</v>
      </c>
      <c r="I1134" s="22">
        <f ca="1">Sheet1!I1120</f>
        <v>0</v>
      </c>
      <c r="J1134" s="22">
        <f ca="1">Sheet1!J1120</f>
        <v>0</v>
      </c>
      <c r="K1134" s="22">
        <f ca="1">Sheet1!K1120</f>
        <v>0</v>
      </c>
      <c r="L1134" s="22">
        <f ca="1">Sheet1!L1120</f>
        <v>0</v>
      </c>
      <c r="M1134" s="22">
        <f ca="1">Sheet1!M1120</f>
        <v>0</v>
      </c>
      <c r="N1134" s="22">
        <f ca="1">Sheet1!N1120</f>
        <v>0</v>
      </c>
      <c r="O1134" s="22">
        <f ca="1">Sheet1!O1120</f>
        <v>0</v>
      </c>
      <c r="P1134" s="22">
        <f ca="1">Sheet1!P1120</f>
        <v>0</v>
      </c>
      <c r="Q1134" s="22">
        <f ca="1">Sheet1!Q1120</f>
        <v>0</v>
      </c>
      <c r="R1134" s="22">
        <f ca="1">Sheet1!R1120</f>
        <v>0</v>
      </c>
      <c r="S1134" s="22">
        <f ca="1">Sheet1!S1120</f>
        <v>0</v>
      </c>
      <c r="T1134" s="22">
        <f ca="1">Sheet1!T1120</f>
        <v>0</v>
      </c>
      <c r="U1134" s="22">
        <f ca="1">Sheet1!U1120</f>
        <v>0</v>
      </c>
    </row>
    <row r="1135" spans="1:21" ht="15">
      <c r="A1135" s="22">
        <f ca="1">Sheet1!A1121</f>
        <v>0</v>
      </c>
      <c r="B1135" s="22">
        <f ca="1">Sheet1!B1121</f>
        <v>0</v>
      </c>
      <c r="C1135" s="22">
        <f ca="1">Sheet1!C1121</f>
        <v>0</v>
      </c>
      <c r="D1135" s="22">
        <f ca="1">Sheet1!D1121</f>
        <v>0</v>
      </c>
      <c r="E1135" s="22">
        <f ca="1">Sheet1!E1121</f>
        <v>0</v>
      </c>
      <c r="F1135" s="22">
        <f ca="1">Sheet1!F1121</f>
        <v>0</v>
      </c>
      <c r="G1135" s="22">
        <f ca="1">Sheet1!G1121</f>
        <v>0</v>
      </c>
      <c r="H1135" s="22">
        <f ca="1">Sheet1!H1121</f>
        <v>0</v>
      </c>
      <c r="I1135" s="22">
        <f ca="1">Sheet1!I1121</f>
        <v>0</v>
      </c>
      <c r="J1135" s="22">
        <f ca="1">Sheet1!J1121</f>
        <v>0</v>
      </c>
      <c r="K1135" s="22">
        <f ca="1">Sheet1!K1121</f>
        <v>0</v>
      </c>
      <c r="L1135" s="22">
        <f ca="1">Sheet1!L1121</f>
        <v>0</v>
      </c>
      <c r="M1135" s="22">
        <f ca="1">Sheet1!M1121</f>
        <v>0</v>
      </c>
      <c r="N1135" s="22">
        <f ca="1">Sheet1!N1121</f>
        <v>0</v>
      </c>
      <c r="O1135" s="22">
        <f ca="1">Sheet1!O1121</f>
        <v>0</v>
      </c>
      <c r="P1135" s="22">
        <f ca="1">Sheet1!P1121</f>
        <v>0</v>
      </c>
      <c r="Q1135" s="22">
        <f ca="1">Sheet1!Q1121</f>
        <v>0</v>
      </c>
      <c r="R1135" s="22">
        <f ca="1">Sheet1!R1121</f>
        <v>0</v>
      </c>
      <c r="S1135" s="22">
        <f ca="1">Sheet1!S1121</f>
        <v>0</v>
      </c>
      <c r="T1135" s="22">
        <f ca="1">Sheet1!T1121</f>
        <v>0</v>
      </c>
      <c r="U1135" s="22">
        <f ca="1">Sheet1!U1121</f>
        <v>0</v>
      </c>
    </row>
    <row r="1136" spans="1:21" ht="15">
      <c r="A1136" s="22">
        <f ca="1">Sheet1!A1122</f>
        <v>0</v>
      </c>
      <c r="B1136" s="22">
        <f ca="1">Sheet1!B1122</f>
        <v>0</v>
      </c>
      <c r="C1136" s="22">
        <f ca="1">Sheet1!C1122</f>
        <v>0</v>
      </c>
      <c r="D1136" s="22">
        <f ca="1">Sheet1!D1122</f>
        <v>0</v>
      </c>
      <c r="E1136" s="22">
        <f ca="1">Sheet1!E1122</f>
        <v>0</v>
      </c>
      <c r="F1136" s="22">
        <f ca="1">Sheet1!F1122</f>
        <v>0</v>
      </c>
      <c r="G1136" s="22">
        <f ca="1">Sheet1!G1122</f>
        <v>0</v>
      </c>
      <c r="H1136" s="22">
        <f ca="1">Sheet1!H1122</f>
        <v>0</v>
      </c>
      <c r="I1136" s="22">
        <f ca="1">Sheet1!I1122</f>
        <v>0</v>
      </c>
      <c r="J1136" s="22">
        <f ca="1">Sheet1!J1122</f>
        <v>0</v>
      </c>
      <c r="K1136" s="22">
        <f ca="1">Sheet1!K1122</f>
        <v>0</v>
      </c>
      <c r="L1136" s="22">
        <f ca="1">Sheet1!L1122</f>
        <v>0</v>
      </c>
      <c r="M1136" s="22">
        <f ca="1">Sheet1!M1122</f>
        <v>0</v>
      </c>
      <c r="N1136" s="22">
        <f ca="1">Sheet1!N1122</f>
        <v>0</v>
      </c>
      <c r="O1136" s="22">
        <f ca="1">Sheet1!O1122</f>
        <v>0</v>
      </c>
      <c r="P1136" s="22">
        <f ca="1">Sheet1!P1122</f>
        <v>0</v>
      </c>
      <c r="Q1136" s="22">
        <f ca="1">Sheet1!Q1122</f>
        <v>0</v>
      </c>
      <c r="R1136" s="22">
        <f ca="1">Sheet1!R1122</f>
        <v>0</v>
      </c>
      <c r="S1136" s="22">
        <f ca="1">Sheet1!S1122</f>
        <v>0</v>
      </c>
      <c r="T1136" s="22">
        <f ca="1">Sheet1!T1122</f>
        <v>0</v>
      </c>
      <c r="U1136" s="22">
        <f ca="1">Sheet1!U1122</f>
        <v>0</v>
      </c>
    </row>
    <row r="1137" spans="1:21" ht="15">
      <c r="A1137" s="22">
        <f ca="1">Sheet1!A1123</f>
        <v>0</v>
      </c>
      <c r="B1137" s="22">
        <f ca="1">Sheet1!B1123</f>
        <v>0</v>
      </c>
      <c r="C1137" s="22">
        <f ca="1">Sheet1!C1123</f>
        <v>0</v>
      </c>
      <c r="D1137" s="22">
        <f ca="1">Sheet1!D1123</f>
        <v>0</v>
      </c>
      <c r="E1137" s="22">
        <f ca="1">Sheet1!E1123</f>
        <v>0</v>
      </c>
      <c r="F1137" s="22">
        <f ca="1">Sheet1!F1123</f>
        <v>0</v>
      </c>
      <c r="G1137" s="22">
        <f ca="1">Sheet1!G1123</f>
        <v>0</v>
      </c>
      <c r="H1137" s="22">
        <f ca="1">Sheet1!H1123</f>
        <v>0</v>
      </c>
      <c r="I1137" s="22">
        <f ca="1">Sheet1!I1123</f>
        <v>0</v>
      </c>
      <c r="J1137" s="22">
        <f ca="1">Sheet1!J1123</f>
        <v>0</v>
      </c>
      <c r="K1137" s="22">
        <f ca="1">Sheet1!K1123</f>
        <v>0</v>
      </c>
      <c r="L1137" s="22">
        <f ca="1">Sheet1!L1123</f>
        <v>0</v>
      </c>
      <c r="M1137" s="22">
        <f ca="1">Sheet1!M1123</f>
        <v>0</v>
      </c>
      <c r="N1137" s="22">
        <f ca="1">Sheet1!N1123</f>
        <v>0</v>
      </c>
      <c r="O1137" s="22">
        <f ca="1">Sheet1!O1123</f>
        <v>0</v>
      </c>
      <c r="P1137" s="22">
        <f ca="1">Sheet1!P1123</f>
        <v>0</v>
      </c>
      <c r="Q1137" s="22">
        <f ca="1">Sheet1!Q1123</f>
        <v>0</v>
      </c>
      <c r="R1137" s="22">
        <f ca="1">Sheet1!R1123</f>
        <v>0</v>
      </c>
      <c r="S1137" s="22">
        <f ca="1">Sheet1!S1123</f>
        <v>0</v>
      </c>
      <c r="T1137" s="22">
        <f ca="1">Sheet1!T1123</f>
        <v>0</v>
      </c>
      <c r="U1137" s="22">
        <f ca="1">Sheet1!U1123</f>
        <v>0</v>
      </c>
    </row>
    <row r="1138" spans="1:21" ht="15">
      <c r="A1138" s="22">
        <f ca="1">Sheet1!A1124</f>
        <v>0</v>
      </c>
      <c r="B1138" s="22">
        <f ca="1">Sheet1!B1124</f>
        <v>0</v>
      </c>
      <c r="C1138" s="22">
        <f ca="1">Sheet1!C1124</f>
        <v>0</v>
      </c>
      <c r="D1138" s="22">
        <f ca="1">Sheet1!D1124</f>
        <v>0</v>
      </c>
      <c r="E1138" s="22">
        <f ca="1">Sheet1!E1124</f>
        <v>0</v>
      </c>
      <c r="F1138" s="22">
        <f ca="1">Sheet1!F1124</f>
        <v>0</v>
      </c>
      <c r="G1138" s="22">
        <f ca="1">Sheet1!G1124</f>
        <v>0</v>
      </c>
      <c r="H1138" s="22">
        <f ca="1">Sheet1!H1124</f>
        <v>0</v>
      </c>
      <c r="I1138" s="22">
        <f ca="1">Sheet1!I1124</f>
        <v>0</v>
      </c>
      <c r="J1138" s="22">
        <f ca="1">Sheet1!J1124</f>
        <v>0</v>
      </c>
      <c r="K1138" s="22">
        <f ca="1">Sheet1!K1124</f>
        <v>0</v>
      </c>
      <c r="L1138" s="22">
        <f ca="1">Sheet1!L1124</f>
        <v>0</v>
      </c>
      <c r="M1138" s="22">
        <f ca="1">Sheet1!M1124</f>
        <v>0</v>
      </c>
      <c r="N1138" s="22">
        <f ca="1">Sheet1!N1124</f>
        <v>0</v>
      </c>
      <c r="O1138" s="22">
        <f ca="1">Sheet1!O1124</f>
        <v>0</v>
      </c>
      <c r="P1138" s="22">
        <f ca="1">Sheet1!P1124</f>
        <v>0</v>
      </c>
      <c r="Q1138" s="22">
        <f ca="1">Sheet1!Q1124</f>
        <v>0</v>
      </c>
      <c r="R1138" s="22">
        <f ca="1">Sheet1!R1124</f>
        <v>0</v>
      </c>
      <c r="S1138" s="22">
        <f ca="1">Sheet1!S1124</f>
        <v>0</v>
      </c>
      <c r="T1138" s="22">
        <f ca="1">Sheet1!T1124</f>
        <v>0</v>
      </c>
      <c r="U1138" s="22">
        <f ca="1">Sheet1!U1124</f>
        <v>0</v>
      </c>
    </row>
    <row r="1139" spans="1:21" ht="15">
      <c r="A1139" s="22">
        <f ca="1">Sheet1!A1125</f>
        <v>0</v>
      </c>
      <c r="B1139" s="22">
        <f ca="1">Sheet1!B1125</f>
        <v>0</v>
      </c>
      <c r="C1139" s="22">
        <f ca="1">Sheet1!C1125</f>
        <v>0</v>
      </c>
      <c r="D1139" s="22">
        <f ca="1">Sheet1!D1125</f>
        <v>0</v>
      </c>
      <c r="E1139" s="22">
        <f ca="1">Sheet1!E1125</f>
        <v>0</v>
      </c>
      <c r="F1139" s="22">
        <f ca="1">Sheet1!F1125</f>
        <v>0</v>
      </c>
      <c r="G1139" s="22">
        <f ca="1">Sheet1!G1125</f>
        <v>0</v>
      </c>
      <c r="H1139" s="22">
        <f ca="1">Sheet1!H1125</f>
        <v>0</v>
      </c>
      <c r="I1139" s="22">
        <f ca="1">Sheet1!I1125</f>
        <v>0</v>
      </c>
      <c r="J1139" s="22">
        <f ca="1">Sheet1!J1125</f>
        <v>0</v>
      </c>
      <c r="K1139" s="22">
        <f ca="1">Sheet1!K1125</f>
        <v>0</v>
      </c>
      <c r="L1139" s="22">
        <f ca="1">Sheet1!L1125</f>
        <v>0</v>
      </c>
      <c r="M1139" s="22">
        <f ca="1">Sheet1!M1125</f>
        <v>0</v>
      </c>
      <c r="N1139" s="22">
        <f ca="1">Sheet1!N1125</f>
        <v>0</v>
      </c>
      <c r="O1139" s="22">
        <f ca="1">Sheet1!O1125</f>
        <v>0</v>
      </c>
      <c r="P1139" s="22">
        <f ca="1">Sheet1!P1125</f>
        <v>0</v>
      </c>
      <c r="Q1139" s="22">
        <f ca="1">Sheet1!Q1125</f>
        <v>0</v>
      </c>
      <c r="R1139" s="22">
        <f ca="1">Sheet1!R1125</f>
        <v>0</v>
      </c>
      <c r="S1139" s="22">
        <f ca="1">Sheet1!S1125</f>
        <v>0</v>
      </c>
      <c r="T1139" s="22">
        <f ca="1">Sheet1!T1125</f>
        <v>0</v>
      </c>
      <c r="U1139" s="22">
        <f ca="1">Sheet1!U1125</f>
        <v>0</v>
      </c>
    </row>
    <row r="1140" spans="1:21" ht="15">
      <c r="A1140" s="22">
        <f ca="1">Sheet1!A1126</f>
        <v>0</v>
      </c>
      <c r="B1140" s="22">
        <f ca="1">Sheet1!B1126</f>
        <v>0</v>
      </c>
      <c r="C1140" s="22">
        <f ca="1">Sheet1!C1126</f>
        <v>0</v>
      </c>
      <c r="D1140" s="22">
        <f ca="1">Sheet1!D1126</f>
        <v>0</v>
      </c>
      <c r="E1140" s="22">
        <f ca="1">Sheet1!E1126</f>
        <v>0</v>
      </c>
      <c r="F1140" s="22">
        <f ca="1">Sheet1!F1126</f>
        <v>0</v>
      </c>
      <c r="G1140" s="22">
        <f ca="1">Sheet1!G1126</f>
        <v>0</v>
      </c>
      <c r="H1140" s="22">
        <f ca="1">Sheet1!H1126</f>
        <v>0</v>
      </c>
      <c r="I1140" s="22">
        <f ca="1">Sheet1!I1126</f>
        <v>0</v>
      </c>
      <c r="J1140" s="22">
        <f ca="1">Sheet1!J1126</f>
        <v>0</v>
      </c>
      <c r="K1140" s="22">
        <f ca="1">Sheet1!K1126</f>
        <v>0</v>
      </c>
      <c r="L1140" s="22">
        <f ca="1">Sheet1!L1126</f>
        <v>0</v>
      </c>
      <c r="M1140" s="22">
        <f ca="1">Sheet1!M1126</f>
        <v>0</v>
      </c>
      <c r="N1140" s="22">
        <f ca="1">Sheet1!N1126</f>
        <v>0</v>
      </c>
      <c r="O1140" s="22">
        <f ca="1">Sheet1!O1126</f>
        <v>0</v>
      </c>
      <c r="P1140" s="22">
        <f ca="1">Sheet1!P1126</f>
        <v>0</v>
      </c>
      <c r="Q1140" s="22">
        <f ca="1">Sheet1!Q1126</f>
        <v>0</v>
      </c>
      <c r="R1140" s="22">
        <f ca="1">Sheet1!R1126</f>
        <v>0</v>
      </c>
      <c r="S1140" s="22">
        <f ca="1">Sheet1!S1126</f>
        <v>0</v>
      </c>
      <c r="T1140" s="22">
        <f ca="1">Sheet1!T1126</f>
        <v>0</v>
      </c>
      <c r="U1140" s="22">
        <f ca="1">Sheet1!U1126</f>
        <v>0</v>
      </c>
    </row>
    <row r="1141" spans="1:21" ht="15">
      <c r="A1141" s="22">
        <f ca="1">Sheet1!A1127</f>
        <v>0</v>
      </c>
      <c r="B1141" s="22">
        <f ca="1">Sheet1!B1127</f>
        <v>0</v>
      </c>
      <c r="C1141" s="22">
        <f ca="1">Sheet1!C1127</f>
        <v>0</v>
      </c>
      <c r="D1141" s="22">
        <f ca="1">Sheet1!D1127</f>
        <v>0</v>
      </c>
      <c r="E1141" s="22">
        <f ca="1">Sheet1!E1127</f>
        <v>0</v>
      </c>
      <c r="F1141" s="22">
        <f ca="1">Sheet1!F1127</f>
        <v>0</v>
      </c>
      <c r="G1141" s="22">
        <f ca="1">Sheet1!G1127</f>
        <v>0</v>
      </c>
      <c r="H1141" s="22">
        <f ca="1">Sheet1!H1127</f>
        <v>0</v>
      </c>
      <c r="I1141" s="22">
        <f ca="1">Sheet1!I1127</f>
        <v>0</v>
      </c>
      <c r="J1141" s="22">
        <f ca="1">Sheet1!J1127</f>
        <v>0</v>
      </c>
      <c r="K1141" s="22">
        <f ca="1">Sheet1!K1127</f>
        <v>0</v>
      </c>
      <c r="L1141" s="22">
        <f ca="1">Sheet1!L1127</f>
        <v>0</v>
      </c>
      <c r="M1141" s="22">
        <f ca="1">Sheet1!M1127</f>
        <v>0</v>
      </c>
      <c r="N1141" s="22">
        <f ca="1">Sheet1!N1127</f>
        <v>0</v>
      </c>
      <c r="O1141" s="22">
        <f ca="1">Sheet1!O1127</f>
        <v>0</v>
      </c>
      <c r="P1141" s="22">
        <f ca="1">Sheet1!P1127</f>
        <v>0</v>
      </c>
      <c r="Q1141" s="22">
        <f ca="1">Sheet1!Q1127</f>
        <v>0</v>
      </c>
      <c r="R1141" s="22">
        <f ca="1">Sheet1!R1127</f>
        <v>0</v>
      </c>
      <c r="S1141" s="22">
        <f ca="1">Sheet1!S1127</f>
        <v>0</v>
      </c>
      <c r="T1141" s="22">
        <f ca="1">Sheet1!T1127</f>
        <v>0</v>
      </c>
      <c r="U1141" s="22">
        <f ca="1">Sheet1!U1127</f>
        <v>0</v>
      </c>
    </row>
    <row r="1142" spans="1:21" ht="15">
      <c r="A1142" s="22">
        <f ca="1">Sheet1!A1128</f>
        <v>0</v>
      </c>
      <c r="B1142" s="22">
        <f ca="1">Sheet1!B1128</f>
        <v>0</v>
      </c>
      <c r="C1142" s="22">
        <f ca="1">Sheet1!C1128</f>
        <v>0</v>
      </c>
      <c r="D1142" s="22">
        <f ca="1">Sheet1!D1128</f>
        <v>0</v>
      </c>
      <c r="E1142" s="22">
        <f ca="1">Sheet1!E1128</f>
        <v>0</v>
      </c>
      <c r="F1142" s="22">
        <f ca="1">Sheet1!F1128</f>
        <v>0</v>
      </c>
      <c r="G1142" s="22">
        <f ca="1">Sheet1!G1128</f>
        <v>0</v>
      </c>
      <c r="H1142" s="22">
        <f ca="1">Sheet1!H1128</f>
        <v>0</v>
      </c>
      <c r="I1142" s="22">
        <f ca="1">Sheet1!I1128</f>
        <v>0</v>
      </c>
      <c r="J1142" s="22">
        <f ca="1">Sheet1!J1128</f>
        <v>0</v>
      </c>
      <c r="K1142" s="22">
        <f ca="1">Sheet1!K1128</f>
        <v>0</v>
      </c>
      <c r="L1142" s="22">
        <f ca="1">Sheet1!L1128</f>
        <v>0</v>
      </c>
      <c r="M1142" s="22">
        <f ca="1">Sheet1!M1128</f>
        <v>0</v>
      </c>
      <c r="N1142" s="22">
        <f ca="1">Sheet1!N1128</f>
        <v>0</v>
      </c>
      <c r="O1142" s="22">
        <f ca="1">Sheet1!O1128</f>
        <v>0</v>
      </c>
      <c r="P1142" s="22">
        <f ca="1">Sheet1!P1128</f>
        <v>0</v>
      </c>
      <c r="Q1142" s="22">
        <f ca="1">Sheet1!Q1128</f>
        <v>0</v>
      </c>
      <c r="R1142" s="22">
        <f ca="1">Sheet1!R1128</f>
        <v>0</v>
      </c>
      <c r="S1142" s="22">
        <f ca="1">Sheet1!S1128</f>
        <v>0</v>
      </c>
      <c r="T1142" s="22">
        <f ca="1">Sheet1!T1128</f>
        <v>0</v>
      </c>
      <c r="U1142" s="22">
        <f ca="1">Sheet1!U1128</f>
        <v>0</v>
      </c>
    </row>
    <row r="1143" spans="1:21" ht="15">
      <c r="A1143" s="22">
        <f ca="1">Sheet1!A1129</f>
        <v>0</v>
      </c>
      <c r="B1143" s="22">
        <f ca="1">Sheet1!B1129</f>
        <v>0</v>
      </c>
      <c r="C1143" s="22">
        <f ca="1">Sheet1!C1129</f>
        <v>0</v>
      </c>
      <c r="D1143" s="22">
        <f ca="1">Sheet1!D1129</f>
        <v>0</v>
      </c>
      <c r="E1143" s="22">
        <f ca="1">Sheet1!E1129</f>
        <v>0</v>
      </c>
      <c r="F1143" s="22">
        <f ca="1">Sheet1!F1129</f>
        <v>0</v>
      </c>
      <c r="G1143" s="22">
        <f ca="1">Sheet1!G1129</f>
        <v>0</v>
      </c>
      <c r="H1143" s="22">
        <f ca="1">Sheet1!H1129</f>
        <v>0</v>
      </c>
      <c r="I1143" s="22">
        <f ca="1">Sheet1!I1129</f>
        <v>0</v>
      </c>
      <c r="J1143" s="22">
        <f ca="1">Sheet1!J1129</f>
        <v>0</v>
      </c>
      <c r="K1143" s="22">
        <f ca="1">Sheet1!K1129</f>
        <v>0</v>
      </c>
      <c r="L1143" s="22">
        <f ca="1">Sheet1!L1129</f>
        <v>0</v>
      </c>
      <c r="M1143" s="22">
        <f ca="1">Sheet1!M1129</f>
        <v>0</v>
      </c>
      <c r="N1143" s="22">
        <f ca="1">Sheet1!N1129</f>
        <v>0</v>
      </c>
      <c r="O1143" s="22">
        <f ca="1">Sheet1!O1129</f>
        <v>0</v>
      </c>
      <c r="P1143" s="22">
        <f ca="1">Sheet1!P1129</f>
        <v>0</v>
      </c>
      <c r="Q1143" s="22">
        <f ca="1">Sheet1!Q1129</f>
        <v>0</v>
      </c>
      <c r="R1143" s="22">
        <f ca="1">Sheet1!R1129</f>
        <v>0</v>
      </c>
      <c r="S1143" s="22">
        <f ca="1">Sheet1!S1129</f>
        <v>0</v>
      </c>
      <c r="T1143" s="22">
        <f ca="1">Sheet1!T1129</f>
        <v>0</v>
      </c>
      <c r="U1143" s="22">
        <f ca="1">Sheet1!U1129</f>
        <v>0</v>
      </c>
    </row>
    <row r="1144" spans="1:21" ht="15">
      <c r="A1144" s="22">
        <f ca="1">Sheet1!A1130</f>
        <v>0</v>
      </c>
      <c r="B1144" s="22">
        <f ca="1">Sheet1!B1130</f>
        <v>0</v>
      </c>
      <c r="C1144" s="22">
        <f ca="1">Sheet1!C1130</f>
        <v>0</v>
      </c>
      <c r="D1144" s="22">
        <f ca="1">Sheet1!D1130</f>
        <v>0</v>
      </c>
      <c r="E1144" s="22">
        <f ca="1">Sheet1!E1130</f>
        <v>0</v>
      </c>
      <c r="F1144" s="22">
        <f ca="1">Sheet1!F1130</f>
        <v>0</v>
      </c>
      <c r="G1144" s="22">
        <f ca="1">Sheet1!G1130</f>
        <v>0</v>
      </c>
      <c r="H1144" s="22">
        <f ca="1">Sheet1!H1130</f>
        <v>0</v>
      </c>
      <c r="I1144" s="22">
        <f ca="1">Sheet1!I1130</f>
        <v>0</v>
      </c>
      <c r="J1144" s="22">
        <f ca="1">Sheet1!J1130</f>
        <v>0</v>
      </c>
      <c r="K1144" s="22">
        <f ca="1">Sheet1!K1130</f>
        <v>0</v>
      </c>
      <c r="L1144" s="22">
        <f ca="1">Sheet1!L1130</f>
        <v>0</v>
      </c>
      <c r="M1144" s="22">
        <f ca="1">Sheet1!M1130</f>
        <v>0</v>
      </c>
      <c r="N1144" s="22">
        <f ca="1">Sheet1!N1130</f>
        <v>0</v>
      </c>
      <c r="O1144" s="22">
        <f ca="1">Sheet1!O1130</f>
        <v>0</v>
      </c>
      <c r="P1144" s="22">
        <f ca="1">Sheet1!P1130</f>
        <v>0</v>
      </c>
      <c r="Q1144" s="22">
        <f ca="1">Sheet1!Q1130</f>
        <v>0</v>
      </c>
      <c r="R1144" s="22">
        <f ca="1">Sheet1!R1130</f>
        <v>0</v>
      </c>
      <c r="S1144" s="22">
        <f ca="1">Sheet1!S1130</f>
        <v>0</v>
      </c>
      <c r="T1144" s="22">
        <f ca="1">Sheet1!T1130</f>
        <v>0</v>
      </c>
      <c r="U1144" s="22">
        <f ca="1">Sheet1!U1130</f>
        <v>0</v>
      </c>
    </row>
    <row r="1145" spans="1:21" ht="15">
      <c r="A1145" s="22">
        <f ca="1">Sheet1!A1131</f>
        <v>0</v>
      </c>
      <c r="B1145" s="22">
        <f ca="1">Sheet1!B1131</f>
        <v>0</v>
      </c>
      <c r="C1145" s="22">
        <f ca="1">Sheet1!C1131</f>
        <v>0</v>
      </c>
      <c r="D1145" s="22">
        <f ca="1">Sheet1!D1131</f>
        <v>0</v>
      </c>
      <c r="E1145" s="22">
        <f ca="1">Sheet1!E1131</f>
        <v>0</v>
      </c>
      <c r="F1145" s="22">
        <f ca="1">Sheet1!F1131</f>
        <v>0</v>
      </c>
      <c r="G1145" s="22">
        <f ca="1">Sheet1!G1131</f>
        <v>0</v>
      </c>
      <c r="H1145" s="22">
        <f ca="1">Sheet1!H1131</f>
        <v>0</v>
      </c>
      <c r="I1145" s="22">
        <f ca="1">Sheet1!I1131</f>
        <v>0</v>
      </c>
      <c r="J1145" s="22">
        <f ca="1">Sheet1!J1131</f>
        <v>0</v>
      </c>
      <c r="K1145" s="22">
        <f ca="1">Sheet1!K1131</f>
        <v>0</v>
      </c>
      <c r="L1145" s="22">
        <f ca="1">Sheet1!L1131</f>
        <v>0</v>
      </c>
      <c r="M1145" s="22">
        <f ca="1">Sheet1!M1131</f>
        <v>0</v>
      </c>
      <c r="N1145" s="22">
        <f ca="1">Sheet1!N1131</f>
        <v>0</v>
      </c>
      <c r="O1145" s="22">
        <f ca="1">Sheet1!O1131</f>
        <v>0</v>
      </c>
      <c r="P1145" s="22">
        <f ca="1">Sheet1!P1131</f>
        <v>0</v>
      </c>
      <c r="Q1145" s="22">
        <f ca="1">Sheet1!Q1131</f>
        <v>0</v>
      </c>
      <c r="R1145" s="22">
        <f ca="1">Sheet1!R1131</f>
        <v>0</v>
      </c>
      <c r="S1145" s="22">
        <f ca="1">Sheet1!S1131</f>
        <v>0</v>
      </c>
      <c r="T1145" s="22">
        <f ca="1">Sheet1!T1131</f>
        <v>0</v>
      </c>
      <c r="U1145" s="22">
        <f ca="1">Sheet1!U1131</f>
        <v>0</v>
      </c>
    </row>
    <row r="1146" spans="1:21" ht="15">
      <c r="A1146" s="22">
        <f ca="1">Sheet1!A1132</f>
        <v>0</v>
      </c>
      <c r="B1146" s="22">
        <f ca="1">Sheet1!B1132</f>
        <v>0</v>
      </c>
      <c r="C1146" s="22">
        <f ca="1">Sheet1!C1132</f>
        <v>0</v>
      </c>
      <c r="D1146" s="22">
        <f ca="1">Sheet1!D1132</f>
        <v>0</v>
      </c>
      <c r="E1146" s="22">
        <f ca="1">Sheet1!E1132</f>
        <v>0</v>
      </c>
      <c r="F1146" s="22">
        <f ca="1">Sheet1!F1132</f>
        <v>0</v>
      </c>
      <c r="G1146" s="22">
        <f ca="1">Sheet1!G1132</f>
        <v>0</v>
      </c>
      <c r="H1146" s="22">
        <f ca="1">Sheet1!H1132</f>
        <v>0</v>
      </c>
      <c r="I1146" s="22">
        <f ca="1">Sheet1!I1132</f>
        <v>0</v>
      </c>
      <c r="J1146" s="22">
        <f ca="1">Sheet1!J1132</f>
        <v>0</v>
      </c>
      <c r="K1146" s="22">
        <f ca="1">Sheet1!K1132</f>
        <v>0</v>
      </c>
      <c r="L1146" s="22">
        <f ca="1">Sheet1!L1132</f>
        <v>0</v>
      </c>
      <c r="M1146" s="22">
        <f ca="1">Sheet1!M1132</f>
        <v>0</v>
      </c>
      <c r="N1146" s="22">
        <f ca="1">Sheet1!N1132</f>
        <v>0</v>
      </c>
      <c r="O1146" s="22">
        <f ca="1">Sheet1!O1132</f>
        <v>0</v>
      </c>
      <c r="P1146" s="22">
        <f ca="1">Sheet1!P1132</f>
        <v>0</v>
      </c>
      <c r="Q1146" s="22">
        <f ca="1">Sheet1!Q1132</f>
        <v>0</v>
      </c>
      <c r="R1146" s="22">
        <f ca="1">Sheet1!R1132</f>
        <v>0</v>
      </c>
      <c r="S1146" s="22">
        <f ca="1">Sheet1!S1132</f>
        <v>0</v>
      </c>
      <c r="T1146" s="22">
        <f ca="1">Sheet1!T1132</f>
        <v>0</v>
      </c>
      <c r="U1146" s="22">
        <f ca="1">Sheet1!U1132</f>
        <v>0</v>
      </c>
    </row>
    <row r="1147" spans="1:21" ht="15">
      <c r="A1147" s="22">
        <f ca="1">Sheet1!A1133</f>
        <v>0</v>
      </c>
      <c r="B1147" s="22">
        <f ca="1">Sheet1!B1133</f>
        <v>0</v>
      </c>
      <c r="C1147" s="22">
        <f ca="1">Sheet1!C1133</f>
        <v>0</v>
      </c>
      <c r="D1147" s="22">
        <f ca="1">Sheet1!D1133</f>
        <v>0</v>
      </c>
      <c r="E1147" s="22">
        <f ca="1">Sheet1!E1133</f>
        <v>0</v>
      </c>
      <c r="F1147" s="22">
        <f ca="1">Sheet1!F1133</f>
        <v>0</v>
      </c>
      <c r="G1147" s="22">
        <f ca="1">Sheet1!G1133</f>
        <v>0</v>
      </c>
      <c r="H1147" s="22">
        <f ca="1">Sheet1!H1133</f>
        <v>0</v>
      </c>
      <c r="I1147" s="22">
        <f ca="1">Sheet1!I1133</f>
        <v>0</v>
      </c>
      <c r="J1147" s="22">
        <f ca="1">Sheet1!J1133</f>
        <v>0</v>
      </c>
      <c r="K1147" s="22">
        <f ca="1">Sheet1!K1133</f>
        <v>0</v>
      </c>
      <c r="L1147" s="22">
        <f ca="1">Sheet1!L1133</f>
        <v>0</v>
      </c>
      <c r="M1147" s="22">
        <f ca="1">Sheet1!M1133</f>
        <v>0</v>
      </c>
      <c r="N1147" s="22">
        <f ca="1">Sheet1!N1133</f>
        <v>0</v>
      </c>
      <c r="O1147" s="22">
        <f ca="1">Sheet1!O1133</f>
        <v>0</v>
      </c>
      <c r="P1147" s="22">
        <f ca="1">Sheet1!P1133</f>
        <v>0</v>
      </c>
      <c r="Q1147" s="22">
        <f ca="1">Sheet1!Q1133</f>
        <v>0</v>
      </c>
      <c r="R1147" s="22">
        <f ca="1">Sheet1!R1133</f>
        <v>0</v>
      </c>
      <c r="S1147" s="22">
        <f ca="1">Sheet1!S1133</f>
        <v>0</v>
      </c>
      <c r="T1147" s="22">
        <f ca="1">Sheet1!T1133</f>
        <v>0</v>
      </c>
      <c r="U1147" s="22">
        <f ca="1">Sheet1!U1133</f>
        <v>0</v>
      </c>
    </row>
    <row r="1148" spans="1:21" ht="15">
      <c r="A1148" s="22">
        <f ca="1">Sheet1!A1134</f>
        <v>0</v>
      </c>
      <c r="B1148" s="22">
        <f ca="1">Sheet1!B1134</f>
        <v>0</v>
      </c>
      <c r="C1148" s="22">
        <f ca="1">Sheet1!C1134</f>
        <v>0</v>
      </c>
      <c r="D1148" s="22">
        <f ca="1">Sheet1!D1134</f>
        <v>0</v>
      </c>
      <c r="E1148" s="22">
        <f ca="1">Sheet1!E1134</f>
        <v>0</v>
      </c>
      <c r="F1148" s="22">
        <f ca="1">Sheet1!F1134</f>
        <v>0</v>
      </c>
      <c r="G1148" s="22">
        <f ca="1">Sheet1!G1134</f>
        <v>0</v>
      </c>
      <c r="H1148" s="22">
        <f ca="1">Sheet1!H1134</f>
        <v>0</v>
      </c>
      <c r="I1148" s="22">
        <f ca="1">Sheet1!I1134</f>
        <v>0</v>
      </c>
      <c r="J1148" s="22">
        <f ca="1">Sheet1!J1134</f>
        <v>0</v>
      </c>
      <c r="K1148" s="22">
        <f ca="1">Sheet1!K1134</f>
        <v>0</v>
      </c>
      <c r="L1148" s="22">
        <f ca="1">Sheet1!L1134</f>
        <v>0</v>
      </c>
      <c r="M1148" s="22">
        <f ca="1">Sheet1!M1134</f>
        <v>0</v>
      </c>
      <c r="N1148" s="22">
        <f ca="1">Sheet1!N1134</f>
        <v>0</v>
      </c>
      <c r="O1148" s="22">
        <f ca="1">Sheet1!O1134</f>
        <v>0</v>
      </c>
      <c r="P1148" s="22">
        <f ca="1">Sheet1!P1134</f>
        <v>0</v>
      </c>
      <c r="Q1148" s="22">
        <f ca="1">Sheet1!Q1134</f>
        <v>0</v>
      </c>
      <c r="R1148" s="22">
        <f ca="1">Sheet1!R1134</f>
        <v>0</v>
      </c>
      <c r="S1148" s="22">
        <f ca="1">Sheet1!S1134</f>
        <v>0</v>
      </c>
      <c r="T1148" s="22">
        <f ca="1">Sheet1!T1134</f>
        <v>0</v>
      </c>
      <c r="U1148" s="22">
        <f ca="1">Sheet1!U1134</f>
        <v>0</v>
      </c>
    </row>
    <row r="1149" spans="1:21" ht="15">
      <c r="A1149" s="22">
        <f ca="1">Sheet1!A1135</f>
        <v>0</v>
      </c>
      <c r="B1149" s="22">
        <f ca="1">Sheet1!B1135</f>
        <v>0</v>
      </c>
      <c r="C1149" s="22">
        <f ca="1">Sheet1!C1135</f>
        <v>0</v>
      </c>
      <c r="D1149" s="22">
        <f ca="1">Sheet1!D1135</f>
        <v>0</v>
      </c>
      <c r="E1149" s="22">
        <f ca="1">Sheet1!E1135</f>
        <v>0</v>
      </c>
      <c r="F1149" s="22">
        <f ca="1">Sheet1!F1135</f>
        <v>0</v>
      </c>
      <c r="G1149" s="22">
        <f ca="1">Sheet1!G1135</f>
        <v>0</v>
      </c>
      <c r="H1149" s="22">
        <f ca="1">Sheet1!H1135</f>
        <v>0</v>
      </c>
      <c r="I1149" s="22">
        <f ca="1">Sheet1!I1135</f>
        <v>0</v>
      </c>
      <c r="J1149" s="22">
        <f ca="1">Sheet1!J1135</f>
        <v>0</v>
      </c>
      <c r="K1149" s="22">
        <f ca="1">Sheet1!K1135</f>
        <v>0</v>
      </c>
      <c r="L1149" s="22">
        <f ca="1">Sheet1!L1135</f>
        <v>0</v>
      </c>
      <c r="M1149" s="22">
        <f ca="1">Sheet1!M1135</f>
        <v>0</v>
      </c>
      <c r="N1149" s="22">
        <f ca="1">Sheet1!N1135</f>
        <v>0</v>
      </c>
      <c r="O1149" s="22">
        <f ca="1">Sheet1!O1135</f>
        <v>0</v>
      </c>
      <c r="P1149" s="22">
        <f ca="1">Sheet1!P1135</f>
        <v>0</v>
      </c>
      <c r="Q1149" s="22">
        <f ca="1">Sheet1!Q1135</f>
        <v>0</v>
      </c>
      <c r="R1149" s="22">
        <f ca="1">Sheet1!R1135</f>
        <v>0</v>
      </c>
      <c r="S1149" s="22">
        <f ca="1">Sheet1!S1135</f>
        <v>0</v>
      </c>
      <c r="T1149" s="22">
        <f ca="1">Sheet1!T1135</f>
        <v>0</v>
      </c>
      <c r="U1149" s="22">
        <f ca="1">Sheet1!U1135</f>
        <v>0</v>
      </c>
    </row>
    <row r="1150" spans="1:21" ht="15">
      <c r="A1150" s="22">
        <f ca="1">Sheet1!A1136</f>
        <v>0</v>
      </c>
      <c r="B1150" s="22">
        <f ca="1">Sheet1!B1136</f>
        <v>0</v>
      </c>
      <c r="C1150" s="22">
        <f ca="1">Sheet1!C1136</f>
        <v>0</v>
      </c>
      <c r="D1150" s="22">
        <f ca="1">Sheet1!D1136</f>
        <v>0</v>
      </c>
      <c r="E1150" s="22">
        <f ca="1">Sheet1!E1136</f>
        <v>0</v>
      </c>
      <c r="F1150" s="22">
        <f ca="1">Sheet1!F1136</f>
        <v>0</v>
      </c>
      <c r="G1150" s="22">
        <f ca="1">Sheet1!G1136</f>
        <v>0</v>
      </c>
      <c r="H1150" s="22">
        <f ca="1">Sheet1!H1136</f>
        <v>0</v>
      </c>
      <c r="I1150" s="22">
        <f ca="1">Sheet1!I1136</f>
        <v>0</v>
      </c>
      <c r="J1150" s="22">
        <f ca="1">Sheet1!J1136</f>
        <v>0</v>
      </c>
      <c r="K1150" s="22">
        <f ca="1">Sheet1!K1136</f>
        <v>0</v>
      </c>
      <c r="L1150" s="22">
        <f ca="1">Sheet1!L1136</f>
        <v>0</v>
      </c>
      <c r="M1150" s="22">
        <f ca="1">Sheet1!M1136</f>
        <v>0</v>
      </c>
      <c r="N1150" s="22">
        <f ca="1">Sheet1!N1136</f>
        <v>0</v>
      </c>
      <c r="O1150" s="22">
        <f ca="1">Sheet1!O1136</f>
        <v>0</v>
      </c>
      <c r="P1150" s="22">
        <f ca="1">Sheet1!P1136</f>
        <v>0</v>
      </c>
      <c r="Q1150" s="22">
        <f ca="1">Sheet1!Q1136</f>
        <v>0</v>
      </c>
      <c r="R1150" s="22">
        <f ca="1">Sheet1!R1136</f>
        <v>0</v>
      </c>
      <c r="S1150" s="22">
        <f ca="1">Sheet1!S1136</f>
        <v>0</v>
      </c>
      <c r="T1150" s="22">
        <f ca="1">Sheet1!T1136</f>
        <v>0</v>
      </c>
      <c r="U1150" s="22">
        <f ca="1">Sheet1!U1136</f>
        <v>0</v>
      </c>
    </row>
    <row r="1151" spans="1:21" ht="15">
      <c r="A1151" s="22">
        <f ca="1">Sheet1!A1137</f>
        <v>0</v>
      </c>
      <c r="B1151" s="22">
        <f ca="1">Sheet1!B1137</f>
        <v>0</v>
      </c>
      <c r="C1151" s="22">
        <f ca="1">Sheet1!C1137</f>
        <v>0</v>
      </c>
      <c r="D1151" s="22">
        <f ca="1">Sheet1!D1137</f>
        <v>0</v>
      </c>
      <c r="E1151" s="22">
        <f ca="1">Sheet1!E1137</f>
        <v>0</v>
      </c>
      <c r="F1151" s="22">
        <f ca="1">Sheet1!F1137</f>
        <v>0</v>
      </c>
      <c r="G1151" s="22">
        <f ca="1">Sheet1!G1137</f>
        <v>0</v>
      </c>
      <c r="H1151" s="22">
        <f ca="1">Sheet1!H1137</f>
        <v>0</v>
      </c>
      <c r="I1151" s="22">
        <f ca="1">Sheet1!I1137</f>
        <v>0</v>
      </c>
      <c r="J1151" s="22">
        <f ca="1">Sheet1!J1137</f>
        <v>0</v>
      </c>
      <c r="K1151" s="22">
        <f ca="1">Sheet1!K1137</f>
        <v>0</v>
      </c>
      <c r="L1151" s="22">
        <f ca="1">Sheet1!L1137</f>
        <v>0</v>
      </c>
      <c r="M1151" s="22">
        <f ca="1">Sheet1!M1137</f>
        <v>0</v>
      </c>
      <c r="N1151" s="22">
        <f ca="1">Sheet1!N1137</f>
        <v>0</v>
      </c>
      <c r="O1151" s="22">
        <f ca="1">Sheet1!O1137</f>
        <v>0</v>
      </c>
      <c r="P1151" s="22">
        <f ca="1">Sheet1!P1137</f>
        <v>0</v>
      </c>
      <c r="Q1151" s="22">
        <f ca="1">Sheet1!Q1137</f>
        <v>0</v>
      </c>
      <c r="R1151" s="22">
        <f ca="1">Sheet1!R1137</f>
        <v>0</v>
      </c>
      <c r="S1151" s="22">
        <f ca="1">Sheet1!S1137</f>
        <v>0</v>
      </c>
      <c r="T1151" s="22">
        <f ca="1">Sheet1!T1137</f>
        <v>0</v>
      </c>
      <c r="U1151" s="22">
        <f ca="1">Sheet1!U1137</f>
        <v>0</v>
      </c>
    </row>
    <row r="1152" spans="1:21" ht="15">
      <c r="A1152" s="22">
        <f ca="1">Sheet1!A1138</f>
        <v>0</v>
      </c>
      <c r="B1152" s="22">
        <f ca="1">Sheet1!B1138</f>
        <v>0</v>
      </c>
      <c r="C1152" s="22">
        <f ca="1">Sheet1!C1138</f>
        <v>0</v>
      </c>
      <c r="D1152" s="22">
        <f ca="1">Sheet1!D1138</f>
        <v>0</v>
      </c>
      <c r="E1152" s="22">
        <f ca="1">Sheet1!E1138</f>
        <v>0</v>
      </c>
      <c r="F1152" s="22">
        <f ca="1">Sheet1!F1138</f>
        <v>0</v>
      </c>
      <c r="G1152" s="22">
        <f ca="1">Sheet1!G1138</f>
        <v>0</v>
      </c>
      <c r="H1152" s="22">
        <f ca="1">Sheet1!H1138</f>
        <v>0</v>
      </c>
      <c r="I1152" s="22">
        <f ca="1">Sheet1!I1138</f>
        <v>0</v>
      </c>
      <c r="J1152" s="22">
        <f ca="1">Sheet1!J1138</f>
        <v>0</v>
      </c>
      <c r="K1152" s="22">
        <f ca="1">Sheet1!K1138</f>
        <v>0</v>
      </c>
      <c r="L1152" s="22">
        <f ca="1">Sheet1!L1138</f>
        <v>0</v>
      </c>
      <c r="M1152" s="22">
        <f ca="1">Sheet1!M1138</f>
        <v>0</v>
      </c>
      <c r="N1152" s="22">
        <f ca="1">Sheet1!N1138</f>
        <v>0</v>
      </c>
      <c r="O1152" s="22">
        <f ca="1">Sheet1!O1138</f>
        <v>0</v>
      </c>
      <c r="P1152" s="22">
        <f ca="1">Sheet1!P1138</f>
        <v>0</v>
      </c>
      <c r="Q1152" s="22">
        <f ca="1">Sheet1!Q1138</f>
        <v>0</v>
      </c>
      <c r="R1152" s="22">
        <f ca="1">Sheet1!R1138</f>
        <v>0</v>
      </c>
      <c r="S1152" s="22">
        <f ca="1">Sheet1!S1138</f>
        <v>0</v>
      </c>
      <c r="T1152" s="22">
        <f ca="1">Sheet1!T1138</f>
        <v>0</v>
      </c>
      <c r="U1152" s="22">
        <f ca="1">Sheet1!U1138</f>
        <v>0</v>
      </c>
    </row>
    <row r="1153" spans="1:21" ht="15">
      <c r="A1153" s="22">
        <f ca="1">Sheet1!A1139</f>
        <v>0</v>
      </c>
      <c r="B1153" s="22">
        <f ca="1">Sheet1!B1139</f>
        <v>0</v>
      </c>
      <c r="C1153" s="22">
        <f ca="1">Sheet1!C1139</f>
        <v>0</v>
      </c>
      <c r="D1153" s="22">
        <f ca="1">Sheet1!D1139</f>
        <v>0</v>
      </c>
      <c r="E1153" s="22">
        <f ca="1">Sheet1!E1139</f>
        <v>0</v>
      </c>
      <c r="F1153" s="22">
        <f ca="1">Sheet1!F1139</f>
        <v>0</v>
      </c>
      <c r="G1153" s="22">
        <f ca="1">Sheet1!G1139</f>
        <v>0</v>
      </c>
      <c r="H1153" s="22">
        <f ca="1">Sheet1!H1139</f>
        <v>0</v>
      </c>
      <c r="I1153" s="22">
        <f ca="1">Sheet1!I1139</f>
        <v>0</v>
      </c>
      <c r="J1153" s="22">
        <f ca="1">Sheet1!J1139</f>
        <v>0</v>
      </c>
      <c r="K1153" s="22">
        <f ca="1">Sheet1!K1139</f>
        <v>0</v>
      </c>
      <c r="L1153" s="22">
        <f ca="1">Sheet1!L1139</f>
        <v>0</v>
      </c>
      <c r="M1153" s="22">
        <f ca="1">Sheet1!M1139</f>
        <v>0</v>
      </c>
      <c r="N1153" s="22">
        <f ca="1">Sheet1!N1139</f>
        <v>0</v>
      </c>
      <c r="O1153" s="22">
        <f ca="1">Sheet1!O1139</f>
        <v>0</v>
      </c>
      <c r="P1153" s="22">
        <f ca="1">Sheet1!P1139</f>
        <v>0</v>
      </c>
      <c r="Q1153" s="22">
        <f ca="1">Sheet1!Q1139</f>
        <v>0</v>
      </c>
      <c r="R1153" s="22">
        <f ca="1">Sheet1!R1139</f>
        <v>0</v>
      </c>
      <c r="S1153" s="22">
        <f ca="1">Sheet1!S1139</f>
        <v>0</v>
      </c>
      <c r="T1153" s="22">
        <f ca="1">Sheet1!T1139</f>
        <v>0</v>
      </c>
      <c r="U1153" s="22">
        <f ca="1">Sheet1!U1139</f>
        <v>0</v>
      </c>
    </row>
    <row r="1154" spans="1:21" ht="15">
      <c r="A1154" s="22">
        <f ca="1">Sheet1!A1140</f>
        <v>0</v>
      </c>
      <c r="B1154" s="22">
        <f ca="1">Sheet1!B1140</f>
        <v>0</v>
      </c>
      <c r="C1154" s="22">
        <f ca="1">Sheet1!C1140</f>
        <v>0</v>
      </c>
      <c r="D1154" s="22">
        <f ca="1">Sheet1!D1140</f>
        <v>0</v>
      </c>
      <c r="E1154" s="22">
        <f ca="1">Sheet1!E1140</f>
        <v>0</v>
      </c>
      <c r="F1154" s="22">
        <f ca="1">Sheet1!F1140</f>
        <v>0</v>
      </c>
      <c r="G1154" s="22">
        <f ca="1">Sheet1!G1140</f>
        <v>0</v>
      </c>
      <c r="H1154" s="22">
        <f ca="1">Sheet1!H1140</f>
        <v>0</v>
      </c>
      <c r="I1154" s="22">
        <f ca="1">Sheet1!I1140</f>
        <v>0</v>
      </c>
      <c r="J1154" s="22">
        <f ca="1">Sheet1!J1140</f>
        <v>0</v>
      </c>
      <c r="K1154" s="22">
        <f ca="1">Sheet1!K1140</f>
        <v>0</v>
      </c>
      <c r="L1154" s="22">
        <f ca="1">Sheet1!L1140</f>
        <v>0</v>
      </c>
      <c r="M1154" s="22">
        <f ca="1">Sheet1!M1140</f>
        <v>0</v>
      </c>
      <c r="N1154" s="22">
        <f ca="1">Sheet1!N1140</f>
        <v>0</v>
      </c>
      <c r="O1154" s="22">
        <f ca="1">Sheet1!O1140</f>
        <v>0</v>
      </c>
      <c r="P1154" s="22">
        <f ca="1">Sheet1!P1140</f>
        <v>0</v>
      </c>
      <c r="Q1154" s="22">
        <f ca="1">Sheet1!Q1140</f>
        <v>0</v>
      </c>
      <c r="R1154" s="22">
        <f ca="1">Sheet1!R1140</f>
        <v>0</v>
      </c>
      <c r="S1154" s="22">
        <f ca="1">Sheet1!S1140</f>
        <v>0</v>
      </c>
      <c r="T1154" s="22">
        <f ca="1">Sheet1!T1140</f>
        <v>0</v>
      </c>
      <c r="U1154" s="22">
        <f ca="1">Sheet1!U1140</f>
        <v>0</v>
      </c>
    </row>
    <row r="1155" spans="1:21" ht="15">
      <c r="A1155" s="22">
        <f ca="1">Sheet1!A1141</f>
        <v>0</v>
      </c>
      <c r="B1155" s="22">
        <f ca="1">Sheet1!B1141</f>
        <v>0</v>
      </c>
      <c r="C1155" s="22">
        <f ca="1">Sheet1!C1141</f>
        <v>0</v>
      </c>
      <c r="D1155" s="22">
        <f ca="1">Sheet1!D1141</f>
        <v>0</v>
      </c>
      <c r="E1155" s="22">
        <f ca="1">Sheet1!E1141</f>
        <v>0</v>
      </c>
      <c r="F1155" s="22">
        <f ca="1">Sheet1!F1141</f>
        <v>0</v>
      </c>
      <c r="G1155" s="22">
        <f ca="1">Sheet1!G1141</f>
        <v>0</v>
      </c>
      <c r="H1155" s="22">
        <f ca="1">Sheet1!H1141</f>
        <v>0</v>
      </c>
      <c r="I1155" s="22">
        <f ca="1">Sheet1!I1141</f>
        <v>0</v>
      </c>
      <c r="J1155" s="22">
        <f ca="1">Sheet1!J1141</f>
        <v>0</v>
      </c>
      <c r="K1155" s="22">
        <f ca="1">Sheet1!K1141</f>
        <v>0</v>
      </c>
      <c r="L1155" s="22">
        <f ca="1">Sheet1!L1141</f>
        <v>0</v>
      </c>
      <c r="M1155" s="22">
        <f ca="1">Sheet1!M1141</f>
        <v>0</v>
      </c>
      <c r="N1155" s="22">
        <f ca="1">Sheet1!N1141</f>
        <v>0</v>
      </c>
      <c r="O1155" s="22">
        <f ca="1">Sheet1!O1141</f>
        <v>0</v>
      </c>
      <c r="P1155" s="22">
        <f ca="1">Sheet1!P1141</f>
        <v>0</v>
      </c>
      <c r="Q1155" s="22">
        <f ca="1">Sheet1!Q1141</f>
        <v>0</v>
      </c>
      <c r="R1155" s="22">
        <f ca="1">Sheet1!R1141</f>
        <v>0</v>
      </c>
      <c r="S1155" s="22">
        <f ca="1">Sheet1!S1141</f>
        <v>0</v>
      </c>
      <c r="T1155" s="22">
        <f ca="1">Sheet1!T1141</f>
        <v>0</v>
      </c>
      <c r="U1155" s="22">
        <f ca="1">Sheet1!U1141</f>
        <v>0</v>
      </c>
    </row>
    <row r="1156" spans="1:21" ht="15">
      <c r="A1156" s="22">
        <f ca="1">Sheet1!A1142</f>
        <v>0</v>
      </c>
      <c r="B1156" s="22">
        <f ca="1">Sheet1!B1142</f>
        <v>0</v>
      </c>
      <c r="C1156" s="22">
        <f ca="1">Sheet1!C1142</f>
        <v>0</v>
      </c>
      <c r="D1156" s="22">
        <f ca="1">Sheet1!D1142</f>
        <v>0</v>
      </c>
      <c r="E1156" s="22">
        <f ca="1">Sheet1!E1142</f>
        <v>0</v>
      </c>
      <c r="F1156" s="22">
        <f ca="1">Sheet1!F1142</f>
        <v>0</v>
      </c>
      <c r="G1156" s="22">
        <f ca="1">Sheet1!G1142</f>
        <v>0</v>
      </c>
      <c r="H1156" s="22">
        <f ca="1">Sheet1!H1142</f>
        <v>0</v>
      </c>
      <c r="I1156" s="22">
        <f ca="1">Sheet1!I1142</f>
        <v>0</v>
      </c>
      <c r="J1156" s="22">
        <f ca="1">Sheet1!J1142</f>
        <v>0</v>
      </c>
      <c r="K1156" s="22">
        <f ca="1">Sheet1!K1142</f>
        <v>0</v>
      </c>
      <c r="L1156" s="22">
        <f ca="1">Sheet1!L1142</f>
        <v>0</v>
      </c>
      <c r="M1156" s="22">
        <f ca="1">Sheet1!M1142</f>
        <v>0</v>
      </c>
      <c r="N1156" s="22">
        <f ca="1">Sheet1!N1142</f>
        <v>0</v>
      </c>
      <c r="O1156" s="22">
        <f ca="1">Sheet1!O1142</f>
        <v>0</v>
      </c>
      <c r="P1156" s="22">
        <f ca="1">Sheet1!P1142</f>
        <v>0</v>
      </c>
      <c r="Q1156" s="22">
        <f ca="1">Sheet1!Q1142</f>
        <v>0</v>
      </c>
      <c r="R1156" s="22">
        <f ca="1">Sheet1!R1142</f>
        <v>0</v>
      </c>
      <c r="S1156" s="22">
        <f ca="1">Sheet1!S1142</f>
        <v>0</v>
      </c>
      <c r="T1156" s="22">
        <f ca="1">Sheet1!T1142</f>
        <v>0</v>
      </c>
      <c r="U1156" s="22">
        <f ca="1">Sheet1!U1142</f>
        <v>0</v>
      </c>
    </row>
    <row r="1157" spans="1:21" ht="15">
      <c r="A1157" s="22">
        <f ca="1">Sheet1!A1143</f>
        <v>0</v>
      </c>
      <c r="B1157" s="22">
        <f ca="1">Sheet1!B1143</f>
        <v>0</v>
      </c>
      <c r="C1157" s="22">
        <f ca="1">Sheet1!C1143</f>
        <v>0</v>
      </c>
      <c r="D1157" s="22">
        <f ca="1">Sheet1!D1143</f>
        <v>0</v>
      </c>
      <c r="E1157" s="22">
        <f ca="1">Sheet1!E1143</f>
        <v>0</v>
      </c>
      <c r="F1157" s="22">
        <f ca="1">Sheet1!F1143</f>
        <v>0</v>
      </c>
      <c r="G1157" s="22">
        <f ca="1">Sheet1!G1143</f>
        <v>0</v>
      </c>
      <c r="H1157" s="22">
        <f ca="1">Sheet1!H1143</f>
        <v>0</v>
      </c>
      <c r="I1157" s="22">
        <f ca="1">Sheet1!I1143</f>
        <v>0</v>
      </c>
      <c r="J1157" s="22">
        <f ca="1">Sheet1!J1143</f>
        <v>0</v>
      </c>
      <c r="K1157" s="22">
        <f ca="1">Sheet1!K1143</f>
        <v>0</v>
      </c>
      <c r="L1157" s="22">
        <f ca="1">Sheet1!L1143</f>
        <v>0</v>
      </c>
      <c r="M1157" s="22">
        <f ca="1">Sheet1!M1143</f>
        <v>0</v>
      </c>
      <c r="N1157" s="22">
        <f ca="1">Sheet1!N1143</f>
        <v>0</v>
      </c>
      <c r="O1157" s="22">
        <f ca="1">Sheet1!O1143</f>
        <v>0</v>
      </c>
      <c r="P1157" s="22">
        <f ca="1">Sheet1!P1143</f>
        <v>0</v>
      </c>
      <c r="Q1157" s="22">
        <f ca="1">Sheet1!Q1143</f>
        <v>0</v>
      </c>
      <c r="R1157" s="22">
        <f ca="1">Sheet1!R1143</f>
        <v>0</v>
      </c>
      <c r="S1157" s="22">
        <f ca="1">Sheet1!S1143</f>
        <v>0</v>
      </c>
      <c r="T1157" s="22">
        <f ca="1">Sheet1!T1143</f>
        <v>0</v>
      </c>
      <c r="U1157" s="22">
        <f ca="1">Sheet1!U1143</f>
        <v>0</v>
      </c>
    </row>
    <row r="1158" spans="1:21" ht="15">
      <c r="A1158" s="22">
        <f ca="1">Sheet1!A1144</f>
        <v>0</v>
      </c>
      <c r="B1158" s="22">
        <f ca="1">Sheet1!B1144</f>
        <v>0</v>
      </c>
      <c r="C1158" s="22">
        <f ca="1">Sheet1!C1144</f>
        <v>0</v>
      </c>
      <c r="D1158" s="22">
        <f ca="1">Sheet1!D1144</f>
        <v>0</v>
      </c>
      <c r="E1158" s="22">
        <f ca="1">Sheet1!E1144</f>
        <v>0</v>
      </c>
      <c r="F1158" s="22">
        <f ca="1">Sheet1!F1144</f>
        <v>0</v>
      </c>
      <c r="G1158" s="22">
        <f ca="1">Sheet1!G1144</f>
        <v>0</v>
      </c>
      <c r="H1158" s="22">
        <f ca="1">Sheet1!H1144</f>
        <v>0</v>
      </c>
      <c r="I1158" s="22">
        <f ca="1">Sheet1!I1144</f>
        <v>0</v>
      </c>
      <c r="J1158" s="22">
        <f ca="1">Sheet1!J1144</f>
        <v>0</v>
      </c>
      <c r="K1158" s="22">
        <f ca="1">Sheet1!K1144</f>
        <v>0</v>
      </c>
      <c r="L1158" s="22">
        <f ca="1">Sheet1!L1144</f>
        <v>0</v>
      </c>
      <c r="M1158" s="22">
        <f ca="1">Sheet1!M1144</f>
        <v>0</v>
      </c>
      <c r="N1158" s="22">
        <f ca="1">Sheet1!N1144</f>
        <v>0</v>
      </c>
      <c r="O1158" s="22">
        <f ca="1">Sheet1!O1144</f>
        <v>0</v>
      </c>
      <c r="P1158" s="22">
        <f ca="1">Sheet1!P1144</f>
        <v>0</v>
      </c>
      <c r="Q1158" s="22">
        <f ca="1">Sheet1!Q1144</f>
        <v>0</v>
      </c>
      <c r="R1158" s="22">
        <f ca="1">Sheet1!R1144</f>
        <v>0</v>
      </c>
      <c r="S1158" s="22">
        <f ca="1">Sheet1!S1144</f>
        <v>0</v>
      </c>
      <c r="T1158" s="22">
        <f ca="1">Sheet1!T1144</f>
        <v>0</v>
      </c>
      <c r="U1158" s="22">
        <f ca="1">Sheet1!U1144</f>
        <v>0</v>
      </c>
    </row>
    <row r="1159" spans="1:21" ht="15">
      <c r="A1159" s="22">
        <f ca="1">Sheet1!A1145</f>
        <v>0</v>
      </c>
      <c r="B1159" s="22">
        <f ca="1">Sheet1!B1145</f>
        <v>0</v>
      </c>
      <c r="C1159" s="22">
        <f ca="1">Sheet1!C1145</f>
        <v>0</v>
      </c>
      <c r="D1159" s="22">
        <f ca="1">Sheet1!D1145</f>
        <v>0</v>
      </c>
      <c r="E1159" s="22">
        <f ca="1">Sheet1!E1145</f>
        <v>0</v>
      </c>
      <c r="F1159" s="22">
        <f ca="1">Sheet1!F1145</f>
        <v>0</v>
      </c>
      <c r="G1159" s="22">
        <f ca="1">Sheet1!G1145</f>
        <v>0</v>
      </c>
      <c r="H1159" s="22">
        <f ca="1">Sheet1!H1145</f>
        <v>0</v>
      </c>
      <c r="I1159" s="22">
        <f ca="1">Sheet1!I1145</f>
        <v>0</v>
      </c>
      <c r="J1159" s="22">
        <f ca="1">Sheet1!J1145</f>
        <v>0</v>
      </c>
      <c r="K1159" s="22">
        <f ca="1">Sheet1!K1145</f>
        <v>0</v>
      </c>
      <c r="L1159" s="22">
        <f ca="1">Sheet1!L1145</f>
        <v>0</v>
      </c>
      <c r="M1159" s="22">
        <f ca="1">Sheet1!M1145</f>
        <v>0</v>
      </c>
      <c r="N1159" s="22">
        <f ca="1">Sheet1!N1145</f>
        <v>0</v>
      </c>
      <c r="O1159" s="22">
        <f ca="1">Sheet1!O1145</f>
        <v>0</v>
      </c>
      <c r="P1159" s="22">
        <f ca="1">Sheet1!P1145</f>
        <v>0</v>
      </c>
      <c r="Q1159" s="22">
        <f ca="1">Sheet1!Q1145</f>
        <v>0</v>
      </c>
      <c r="R1159" s="22">
        <f ca="1">Sheet1!R1145</f>
        <v>0</v>
      </c>
      <c r="S1159" s="22">
        <f ca="1">Sheet1!S1145</f>
        <v>0</v>
      </c>
      <c r="T1159" s="22">
        <f ca="1">Sheet1!T1145</f>
        <v>0</v>
      </c>
      <c r="U1159" s="22">
        <f ca="1">Sheet1!U1145</f>
        <v>0</v>
      </c>
    </row>
    <row r="1160" spans="1:21" ht="15">
      <c r="A1160" s="22">
        <f ca="1">Sheet1!A1146</f>
        <v>0</v>
      </c>
      <c r="B1160" s="22">
        <f ca="1">Sheet1!B1146</f>
        <v>0</v>
      </c>
      <c r="C1160" s="22">
        <f ca="1">Sheet1!C1146</f>
        <v>0</v>
      </c>
      <c r="D1160" s="22">
        <f ca="1">Sheet1!D1146</f>
        <v>0</v>
      </c>
      <c r="E1160" s="22">
        <f ca="1">Sheet1!E1146</f>
        <v>0</v>
      </c>
      <c r="F1160" s="22">
        <f ca="1">Sheet1!F1146</f>
        <v>0</v>
      </c>
      <c r="G1160" s="22">
        <f ca="1">Sheet1!G1146</f>
        <v>0</v>
      </c>
      <c r="H1160" s="22">
        <f ca="1">Sheet1!H1146</f>
        <v>0</v>
      </c>
      <c r="I1160" s="22">
        <f ca="1">Sheet1!I1146</f>
        <v>0</v>
      </c>
      <c r="J1160" s="22">
        <f ca="1">Sheet1!J1146</f>
        <v>0</v>
      </c>
      <c r="K1160" s="22">
        <f ca="1">Sheet1!K1146</f>
        <v>0</v>
      </c>
      <c r="L1160" s="22">
        <f ca="1">Sheet1!L1146</f>
        <v>0</v>
      </c>
      <c r="M1160" s="22">
        <f ca="1">Sheet1!M1146</f>
        <v>0</v>
      </c>
      <c r="N1160" s="22">
        <f ca="1">Sheet1!N1146</f>
        <v>0</v>
      </c>
      <c r="O1160" s="22">
        <f ca="1">Sheet1!O1146</f>
        <v>0</v>
      </c>
      <c r="P1160" s="22">
        <f ca="1">Sheet1!P1146</f>
        <v>0</v>
      </c>
      <c r="Q1160" s="22">
        <f ca="1">Sheet1!Q1146</f>
        <v>0</v>
      </c>
      <c r="R1160" s="22">
        <f ca="1">Sheet1!R1146</f>
        <v>0</v>
      </c>
      <c r="S1160" s="22">
        <f ca="1">Sheet1!S1146</f>
        <v>0</v>
      </c>
      <c r="T1160" s="22">
        <f ca="1">Sheet1!T1146</f>
        <v>0</v>
      </c>
      <c r="U1160" s="22">
        <f ca="1">Sheet1!U1146</f>
        <v>0</v>
      </c>
    </row>
    <row r="1161" spans="1:21" ht="15">
      <c r="A1161" s="22">
        <f ca="1">Sheet1!A1147</f>
        <v>0</v>
      </c>
      <c r="B1161" s="22">
        <f ca="1">Sheet1!B1147</f>
        <v>0</v>
      </c>
      <c r="C1161" s="22">
        <f ca="1">Sheet1!C1147</f>
        <v>0</v>
      </c>
      <c r="D1161" s="22">
        <f ca="1">Sheet1!D1147</f>
        <v>0</v>
      </c>
      <c r="E1161" s="22">
        <f ca="1">Sheet1!E1147</f>
        <v>0</v>
      </c>
      <c r="F1161" s="22">
        <f ca="1">Sheet1!F1147</f>
        <v>0</v>
      </c>
      <c r="G1161" s="22">
        <f ca="1">Sheet1!G1147</f>
        <v>0</v>
      </c>
      <c r="H1161" s="22">
        <f ca="1">Sheet1!H1147</f>
        <v>0</v>
      </c>
      <c r="I1161" s="22">
        <f ca="1">Sheet1!I1147</f>
        <v>0</v>
      </c>
      <c r="J1161" s="22">
        <f ca="1">Sheet1!J1147</f>
        <v>0</v>
      </c>
      <c r="K1161" s="22">
        <f ca="1">Sheet1!K1147</f>
        <v>0</v>
      </c>
      <c r="L1161" s="22">
        <f ca="1">Sheet1!L1147</f>
        <v>0</v>
      </c>
      <c r="M1161" s="22">
        <f ca="1">Sheet1!M1147</f>
        <v>0</v>
      </c>
      <c r="N1161" s="22">
        <f ca="1">Sheet1!N1147</f>
        <v>0</v>
      </c>
      <c r="O1161" s="22">
        <f ca="1">Sheet1!O1147</f>
        <v>0</v>
      </c>
      <c r="P1161" s="22">
        <f ca="1">Sheet1!P1147</f>
        <v>0</v>
      </c>
      <c r="Q1161" s="22">
        <f ca="1">Sheet1!Q1147</f>
        <v>0</v>
      </c>
      <c r="R1161" s="22">
        <f ca="1">Sheet1!R1147</f>
        <v>0</v>
      </c>
      <c r="S1161" s="22">
        <f ca="1">Sheet1!S1147</f>
        <v>0</v>
      </c>
      <c r="T1161" s="22">
        <f ca="1">Sheet1!T1147</f>
        <v>0</v>
      </c>
      <c r="U1161" s="22">
        <f ca="1">Sheet1!U1147</f>
        <v>0</v>
      </c>
    </row>
    <row r="1162" spans="1:21" ht="15">
      <c r="A1162" s="22">
        <f ca="1">Sheet1!A1148</f>
        <v>0</v>
      </c>
      <c r="B1162" s="22">
        <f ca="1">Sheet1!B1148</f>
        <v>0</v>
      </c>
      <c r="C1162" s="22">
        <f ca="1">Sheet1!C1148</f>
        <v>0</v>
      </c>
      <c r="D1162" s="22">
        <f ca="1">Sheet1!D1148</f>
        <v>0</v>
      </c>
      <c r="E1162" s="22">
        <f ca="1">Sheet1!E1148</f>
        <v>0</v>
      </c>
      <c r="F1162" s="22">
        <f ca="1">Sheet1!F1148</f>
        <v>0</v>
      </c>
      <c r="G1162" s="22">
        <f ca="1">Sheet1!G1148</f>
        <v>0</v>
      </c>
      <c r="H1162" s="22">
        <f ca="1">Sheet1!H1148</f>
        <v>0</v>
      </c>
      <c r="I1162" s="22">
        <f ca="1">Sheet1!I1148</f>
        <v>0</v>
      </c>
      <c r="J1162" s="22">
        <f ca="1">Sheet1!J1148</f>
        <v>0</v>
      </c>
      <c r="K1162" s="22">
        <f ca="1">Sheet1!K1148</f>
        <v>0</v>
      </c>
      <c r="L1162" s="22">
        <f ca="1">Sheet1!L1148</f>
        <v>0</v>
      </c>
      <c r="M1162" s="22">
        <f ca="1">Sheet1!M1148</f>
        <v>0</v>
      </c>
      <c r="N1162" s="22">
        <f ca="1">Sheet1!N1148</f>
        <v>0</v>
      </c>
      <c r="O1162" s="22">
        <f ca="1">Sheet1!O1148</f>
        <v>0</v>
      </c>
      <c r="P1162" s="22">
        <f ca="1">Sheet1!P1148</f>
        <v>0</v>
      </c>
      <c r="Q1162" s="22">
        <f ca="1">Sheet1!Q1148</f>
        <v>0</v>
      </c>
      <c r="R1162" s="22">
        <f ca="1">Sheet1!R1148</f>
        <v>0</v>
      </c>
      <c r="S1162" s="22">
        <f ca="1">Sheet1!S1148</f>
        <v>0</v>
      </c>
      <c r="T1162" s="22">
        <f ca="1">Sheet1!T1148</f>
        <v>0</v>
      </c>
      <c r="U1162" s="22">
        <f ca="1">Sheet1!U1148</f>
        <v>0</v>
      </c>
    </row>
    <row r="1163" spans="1:21" ht="15">
      <c r="A1163" s="22">
        <f ca="1">Sheet1!A1149</f>
        <v>0</v>
      </c>
      <c r="B1163" s="22">
        <f ca="1">Sheet1!B1149</f>
        <v>0</v>
      </c>
      <c r="C1163" s="22">
        <f ca="1">Sheet1!C1149</f>
        <v>0</v>
      </c>
      <c r="D1163" s="22">
        <f ca="1">Sheet1!D1149</f>
        <v>0</v>
      </c>
      <c r="E1163" s="22">
        <f ca="1">Sheet1!E1149</f>
        <v>0</v>
      </c>
      <c r="F1163" s="22">
        <f ca="1">Sheet1!F1149</f>
        <v>0</v>
      </c>
      <c r="G1163" s="22">
        <f ca="1">Sheet1!G1149</f>
        <v>0</v>
      </c>
      <c r="H1163" s="22">
        <f ca="1">Sheet1!H1149</f>
        <v>0</v>
      </c>
      <c r="I1163" s="22">
        <f ca="1">Sheet1!I1149</f>
        <v>0</v>
      </c>
      <c r="J1163" s="22">
        <f ca="1">Sheet1!J1149</f>
        <v>0</v>
      </c>
      <c r="K1163" s="22">
        <f ca="1">Sheet1!K1149</f>
        <v>0</v>
      </c>
      <c r="L1163" s="22">
        <f ca="1">Sheet1!L1149</f>
        <v>0</v>
      </c>
      <c r="M1163" s="22">
        <f ca="1">Sheet1!M1149</f>
        <v>0</v>
      </c>
      <c r="N1163" s="22">
        <f ca="1">Sheet1!N1149</f>
        <v>0</v>
      </c>
      <c r="O1163" s="22">
        <f ca="1">Sheet1!O1149</f>
        <v>0</v>
      </c>
      <c r="P1163" s="22">
        <f ca="1">Sheet1!P1149</f>
        <v>0</v>
      </c>
      <c r="Q1163" s="22">
        <f ca="1">Sheet1!Q1149</f>
        <v>0</v>
      </c>
      <c r="R1163" s="22">
        <f ca="1">Sheet1!R1149</f>
        <v>0</v>
      </c>
      <c r="S1163" s="22">
        <f ca="1">Sheet1!S1149</f>
        <v>0</v>
      </c>
      <c r="T1163" s="22">
        <f ca="1">Sheet1!T1149</f>
        <v>0</v>
      </c>
      <c r="U1163" s="22">
        <f ca="1">Sheet1!U1149</f>
        <v>0</v>
      </c>
    </row>
    <row r="1164" spans="1:21" ht="15">
      <c r="A1164" s="22">
        <f ca="1">Sheet1!A1150</f>
        <v>0</v>
      </c>
      <c r="B1164" s="22">
        <f ca="1">Sheet1!B1150</f>
        <v>0</v>
      </c>
      <c r="C1164" s="22">
        <f ca="1">Sheet1!C1150</f>
        <v>0</v>
      </c>
      <c r="D1164" s="22">
        <f ca="1">Sheet1!D1150</f>
        <v>0</v>
      </c>
      <c r="E1164" s="22">
        <f ca="1">Sheet1!E1150</f>
        <v>0</v>
      </c>
      <c r="F1164" s="22">
        <f ca="1">Sheet1!F1150</f>
        <v>0</v>
      </c>
      <c r="G1164" s="22">
        <f ca="1">Sheet1!G1150</f>
        <v>0</v>
      </c>
      <c r="H1164" s="22">
        <f ca="1">Sheet1!H1150</f>
        <v>0</v>
      </c>
      <c r="I1164" s="22">
        <f ca="1">Sheet1!I1150</f>
        <v>0</v>
      </c>
      <c r="J1164" s="22">
        <f ca="1">Sheet1!J1150</f>
        <v>0</v>
      </c>
      <c r="K1164" s="22">
        <f ca="1">Sheet1!K1150</f>
        <v>0</v>
      </c>
      <c r="L1164" s="22">
        <f ca="1">Sheet1!L1150</f>
        <v>0</v>
      </c>
      <c r="M1164" s="22">
        <f ca="1">Sheet1!M1150</f>
        <v>0</v>
      </c>
      <c r="N1164" s="22">
        <f ca="1">Sheet1!N1150</f>
        <v>0</v>
      </c>
      <c r="O1164" s="22">
        <f ca="1">Sheet1!O1150</f>
        <v>0</v>
      </c>
      <c r="P1164" s="22">
        <f ca="1">Sheet1!P1150</f>
        <v>0</v>
      </c>
      <c r="Q1164" s="22">
        <f ca="1">Sheet1!Q1150</f>
        <v>0</v>
      </c>
      <c r="R1164" s="22">
        <f ca="1">Sheet1!R1150</f>
        <v>0</v>
      </c>
      <c r="S1164" s="22">
        <f ca="1">Sheet1!S1150</f>
        <v>0</v>
      </c>
      <c r="T1164" s="22">
        <f ca="1">Sheet1!T1150</f>
        <v>0</v>
      </c>
      <c r="U1164" s="22">
        <f ca="1">Sheet1!U1150</f>
        <v>0</v>
      </c>
    </row>
    <row r="1165" spans="1:21" ht="15">
      <c r="A1165" s="22">
        <f ca="1">Sheet1!A1151</f>
        <v>0</v>
      </c>
      <c r="B1165" s="22">
        <f ca="1">Sheet1!B1151</f>
        <v>0</v>
      </c>
      <c r="C1165" s="22">
        <f ca="1">Sheet1!C1151</f>
        <v>0</v>
      </c>
      <c r="D1165" s="22">
        <f ca="1">Sheet1!D1151</f>
        <v>0</v>
      </c>
      <c r="E1165" s="22">
        <f ca="1">Sheet1!E1151</f>
        <v>0</v>
      </c>
      <c r="F1165" s="22">
        <f ca="1">Sheet1!F1151</f>
        <v>0</v>
      </c>
      <c r="G1165" s="22">
        <f ca="1">Sheet1!G1151</f>
        <v>0</v>
      </c>
      <c r="H1165" s="22">
        <f ca="1">Sheet1!H1151</f>
        <v>0</v>
      </c>
      <c r="I1165" s="22">
        <f ca="1">Sheet1!I1151</f>
        <v>0</v>
      </c>
      <c r="J1165" s="22">
        <f ca="1">Sheet1!J1151</f>
        <v>0</v>
      </c>
      <c r="K1165" s="22">
        <f ca="1">Sheet1!K1151</f>
        <v>0</v>
      </c>
      <c r="L1165" s="22">
        <f ca="1">Sheet1!L1151</f>
        <v>0</v>
      </c>
      <c r="M1165" s="22">
        <f ca="1">Sheet1!M1151</f>
        <v>0</v>
      </c>
      <c r="N1165" s="22">
        <f ca="1">Sheet1!N1151</f>
        <v>0</v>
      </c>
      <c r="O1165" s="22">
        <f ca="1">Sheet1!O1151</f>
        <v>0</v>
      </c>
      <c r="P1165" s="22">
        <f ca="1">Sheet1!P1151</f>
        <v>0</v>
      </c>
      <c r="Q1165" s="22">
        <f ca="1">Sheet1!Q1151</f>
        <v>0</v>
      </c>
      <c r="R1165" s="22">
        <f ca="1">Sheet1!R1151</f>
        <v>0</v>
      </c>
      <c r="S1165" s="22">
        <f ca="1">Sheet1!S1151</f>
        <v>0</v>
      </c>
      <c r="T1165" s="22">
        <f ca="1">Sheet1!T1151</f>
        <v>0</v>
      </c>
      <c r="U1165" s="22">
        <f ca="1">Sheet1!U1151</f>
        <v>0</v>
      </c>
    </row>
    <row r="1166" spans="1:21" ht="15">
      <c r="A1166" s="22">
        <f ca="1">Sheet1!A1152</f>
        <v>0</v>
      </c>
      <c r="B1166" s="22">
        <f ca="1">Sheet1!B1152</f>
        <v>0</v>
      </c>
      <c r="C1166" s="22">
        <f ca="1">Sheet1!C1152</f>
        <v>0</v>
      </c>
      <c r="D1166" s="22">
        <f ca="1">Sheet1!D1152</f>
        <v>0</v>
      </c>
      <c r="E1166" s="22">
        <f ca="1">Sheet1!E1152</f>
        <v>0</v>
      </c>
      <c r="F1166" s="22">
        <f ca="1">Sheet1!F1152</f>
        <v>0</v>
      </c>
      <c r="G1166" s="22">
        <f ca="1">Sheet1!G1152</f>
        <v>0</v>
      </c>
      <c r="H1166" s="22">
        <f ca="1">Sheet1!H1152</f>
        <v>0</v>
      </c>
      <c r="I1166" s="22">
        <f ca="1">Sheet1!I1152</f>
        <v>0</v>
      </c>
      <c r="J1166" s="22">
        <f ca="1">Sheet1!J1152</f>
        <v>0</v>
      </c>
      <c r="K1166" s="22">
        <f ca="1">Sheet1!K1152</f>
        <v>0</v>
      </c>
      <c r="L1166" s="22">
        <f ca="1">Sheet1!L1152</f>
        <v>0</v>
      </c>
      <c r="M1166" s="22">
        <f ca="1">Sheet1!M1152</f>
        <v>0</v>
      </c>
      <c r="N1166" s="22">
        <f ca="1">Sheet1!N1152</f>
        <v>0</v>
      </c>
      <c r="O1166" s="22">
        <f ca="1">Sheet1!O1152</f>
        <v>0</v>
      </c>
      <c r="P1166" s="22">
        <f ca="1">Sheet1!P1152</f>
        <v>0</v>
      </c>
      <c r="Q1166" s="22">
        <f ca="1">Sheet1!Q1152</f>
        <v>0</v>
      </c>
      <c r="R1166" s="22">
        <f ca="1">Sheet1!R1152</f>
        <v>0</v>
      </c>
      <c r="S1166" s="22">
        <f ca="1">Sheet1!S1152</f>
        <v>0</v>
      </c>
      <c r="T1166" s="22">
        <f ca="1">Sheet1!T1152</f>
        <v>0</v>
      </c>
      <c r="U1166" s="22">
        <f ca="1">Sheet1!U1152</f>
        <v>0</v>
      </c>
    </row>
    <row r="1167" spans="1:21" ht="15">
      <c r="A1167" s="22">
        <f ca="1">Sheet1!A1153</f>
        <v>0</v>
      </c>
      <c r="B1167" s="22">
        <f ca="1">Sheet1!B1153</f>
        <v>0</v>
      </c>
      <c r="C1167" s="22">
        <f ca="1">Sheet1!C1153</f>
        <v>0</v>
      </c>
      <c r="D1167" s="22">
        <f ca="1">Sheet1!D1153</f>
        <v>0</v>
      </c>
      <c r="E1167" s="22">
        <f ca="1">Sheet1!E1153</f>
        <v>0</v>
      </c>
      <c r="F1167" s="22">
        <f ca="1">Sheet1!F1153</f>
        <v>0</v>
      </c>
      <c r="G1167" s="22">
        <f ca="1">Sheet1!G1153</f>
        <v>0</v>
      </c>
      <c r="H1167" s="22">
        <f ca="1">Sheet1!H1153</f>
        <v>0</v>
      </c>
      <c r="I1167" s="22">
        <f ca="1">Sheet1!I1153</f>
        <v>0</v>
      </c>
      <c r="J1167" s="22">
        <f ca="1">Sheet1!J1153</f>
        <v>0</v>
      </c>
      <c r="K1167" s="22">
        <f ca="1">Sheet1!K1153</f>
        <v>0</v>
      </c>
      <c r="L1167" s="22">
        <f ca="1">Sheet1!L1153</f>
        <v>0</v>
      </c>
      <c r="M1167" s="22">
        <f ca="1">Sheet1!M1153</f>
        <v>0</v>
      </c>
      <c r="N1167" s="22">
        <f ca="1">Sheet1!N1153</f>
        <v>0</v>
      </c>
      <c r="O1167" s="22">
        <f ca="1">Sheet1!O1153</f>
        <v>0</v>
      </c>
      <c r="P1167" s="22">
        <f ca="1">Sheet1!P1153</f>
        <v>0</v>
      </c>
      <c r="Q1167" s="22">
        <f ca="1">Sheet1!Q1153</f>
        <v>0</v>
      </c>
      <c r="R1167" s="22">
        <f ca="1">Sheet1!R1153</f>
        <v>0</v>
      </c>
      <c r="S1167" s="22">
        <f ca="1">Sheet1!S1153</f>
        <v>0</v>
      </c>
      <c r="T1167" s="22">
        <f ca="1">Sheet1!T1153</f>
        <v>0</v>
      </c>
      <c r="U1167" s="22">
        <f ca="1">Sheet1!U1153</f>
        <v>0</v>
      </c>
    </row>
    <row r="1168" spans="1:21" ht="15">
      <c r="A1168" s="22">
        <f ca="1">Sheet1!A1154</f>
        <v>0</v>
      </c>
      <c r="B1168" s="22">
        <f ca="1">Sheet1!B1154</f>
        <v>0</v>
      </c>
      <c r="C1168" s="22">
        <f ca="1">Sheet1!C1154</f>
        <v>0</v>
      </c>
      <c r="D1168" s="22">
        <f ca="1">Sheet1!D1154</f>
        <v>0</v>
      </c>
      <c r="E1168" s="22">
        <f ca="1">Sheet1!E1154</f>
        <v>0</v>
      </c>
      <c r="F1168" s="22">
        <f ca="1">Sheet1!F1154</f>
        <v>0</v>
      </c>
      <c r="G1168" s="22">
        <f ca="1">Sheet1!G1154</f>
        <v>0</v>
      </c>
      <c r="H1168" s="22">
        <f ca="1">Sheet1!H1154</f>
        <v>0</v>
      </c>
      <c r="I1168" s="22">
        <f ca="1">Sheet1!I1154</f>
        <v>0</v>
      </c>
      <c r="J1168" s="22">
        <f ca="1">Sheet1!J1154</f>
        <v>0</v>
      </c>
      <c r="K1168" s="22">
        <f ca="1">Sheet1!K1154</f>
        <v>0</v>
      </c>
      <c r="L1168" s="22">
        <f ca="1">Sheet1!L1154</f>
        <v>0</v>
      </c>
      <c r="M1168" s="22">
        <f ca="1">Sheet1!M1154</f>
        <v>0</v>
      </c>
      <c r="N1168" s="22">
        <f ca="1">Sheet1!N1154</f>
        <v>0</v>
      </c>
      <c r="O1168" s="22">
        <f ca="1">Sheet1!O1154</f>
        <v>0</v>
      </c>
      <c r="P1168" s="22">
        <f ca="1">Sheet1!P1154</f>
        <v>0</v>
      </c>
      <c r="Q1168" s="22">
        <f ca="1">Sheet1!Q1154</f>
        <v>0</v>
      </c>
      <c r="R1168" s="22">
        <f ca="1">Sheet1!R1154</f>
        <v>0</v>
      </c>
      <c r="S1168" s="22">
        <f ca="1">Sheet1!S1154</f>
        <v>0</v>
      </c>
      <c r="T1168" s="22">
        <f ca="1">Sheet1!T1154</f>
        <v>0</v>
      </c>
      <c r="U1168" s="22">
        <f ca="1">Sheet1!U1154</f>
        <v>0</v>
      </c>
    </row>
    <row r="1169" spans="1:21" ht="15">
      <c r="A1169" s="22">
        <f ca="1">Sheet1!A1155</f>
        <v>0</v>
      </c>
      <c r="B1169" s="22">
        <f ca="1">Sheet1!B1155</f>
        <v>0</v>
      </c>
      <c r="C1169" s="22">
        <f ca="1">Sheet1!C1155</f>
        <v>0</v>
      </c>
      <c r="D1169" s="22">
        <f ca="1">Sheet1!D1155</f>
        <v>0</v>
      </c>
      <c r="E1169" s="22">
        <f ca="1">Sheet1!E1155</f>
        <v>0</v>
      </c>
      <c r="F1169" s="22">
        <f ca="1">Sheet1!F1155</f>
        <v>0</v>
      </c>
      <c r="G1169" s="22">
        <f ca="1">Sheet1!G1155</f>
        <v>0</v>
      </c>
      <c r="H1169" s="22">
        <f ca="1">Sheet1!H1155</f>
        <v>0</v>
      </c>
      <c r="I1169" s="22">
        <f ca="1">Sheet1!I1155</f>
        <v>0</v>
      </c>
      <c r="J1169" s="22">
        <f ca="1">Sheet1!J1155</f>
        <v>0</v>
      </c>
      <c r="K1169" s="22">
        <f ca="1">Sheet1!K1155</f>
        <v>0</v>
      </c>
      <c r="L1169" s="22">
        <f ca="1">Sheet1!L1155</f>
        <v>0</v>
      </c>
      <c r="M1169" s="22">
        <f ca="1">Sheet1!M1155</f>
        <v>0</v>
      </c>
      <c r="N1169" s="22">
        <f ca="1">Sheet1!N1155</f>
        <v>0</v>
      </c>
      <c r="O1169" s="22">
        <f ca="1">Sheet1!O1155</f>
        <v>0</v>
      </c>
      <c r="P1169" s="22">
        <f ca="1">Sheet1!P1155</f>
        <v>0</v>
      </c>
      <c r="Q1169" s="22">
        <f ca="1">Sheet1!Q1155</f>
        <v>0</v>
      </c>
      <c r="R1169" s="22">
        <f ca="1">Sheet1!R1155</f>
        <v>0</v>
      </c>
      <c r="S1169" s="22">
        <f ca="1">Sheet1!S1155</f>
        <v>0</v>
      </c>
      <c r="T1169" s="22">
        <f ca="1">Sheet1!T1155</f>
        <v>0</v>
      </c>
      <c r="U1169" s="22">
        <f ca="1">Sheet1!U1155</f>
        <v>0</v>
      </c>
    </row>
    <row r="1170" spans="1:21" ht="15">
      <c r="A1170" s="22">
        <f ca="1">Sheet1!A1156</f>
        <v>0</v>
      </c>
      <c r="B1170" s="22">
        <f ca="1">Sheet1!B1156</f>
        <v>0</v>
      </c>
      <c r="C1170" s="22">
        <f ca="1">Sheet1!C1156</f>
        <v>0</v>
      </c>
      <c r="D1170" s="22">
        <f ca="1">Sheet1!D1156</f>
        <v>0</v>
      </c>
      <c r="E1170" s="22">
        <f ca="1">Sheet1!E1156</f>
        <v>0</v>
      </c>
      <c r="F1170" s="22">
        <f ca="1">Sheet1!F1156</f>
        <v>0</v>
      </c>
      <c r="G1170" s="22">
        <f ca="1">Sheet1!G1156</f>
        <v>0</v>
      </c>
      <c r="H1170" s="22">
        <f ca="1">Sheet1!H1156</f>
        <v>0</v>
      </c>
      <c r="I1170" s="22">
        <f ca="1">Sheet1!I1156</f>
        <v>0</v>
      </c>
      <c r="J1170" s="22">
        <f ca="1">Sheet1!J1156</f>
        <v>0</v>
      </c>
      <c r="K1170" s="22">
        <f ca="1">Sheet1!K1156</f>
        <v>0</v>
      </c>
      <c r="L1170" s="22">
        <f ca="1">Sheet1!L1156</f>
        <v>0</v>
      </c>
      <c r="M1170" s="22">
        <f ca="1">Sheet1!M1156</f>
        <v>0</v>
      </c>
      <c r="N1170" s="22">
        <f ca="1">Sheet1!N1156</f>
        <v>0</v>
      </c>
      <c r="O1170" s="22">
        <f ca="1">Sheet1!O1156</f>
        <v>0</v>
      </c>
      <c r="P1170" s="22">
        <f ca="1">Sheet1!P1156</f>
        <v>0</v>
      </c>
      <c r="Q1170" s="22">
        <f ca="1">Sheet1!Q1156</f>
        <v>0</v>
      </c>
      <c r="R1170" s="22">
        <f ca="1">Sheet1!R1156</f>
        <v>0</v>
      </c>
      <c r="S1170" s="22">
        <f ca="1">Sheet1!S1156</f>
        <v>0</v>
      </c>
      <c r="T1170" s="22">
        <f ca="1">Sheet1!T1156</f>
        <v>0</v>
      </c>
      <c r="U1170" s="22">
        <f ca="1">Sheet1!U1156</f>
        <v>0</v>
      </c>
    </row>
    <row r="1171" spans="1:21" ht="15">
      <c r="A1171" s="22">
        <f ca="1">Sheet1!A1157</f>
        <v>0</v>
      </c>
      <c r="B1171" s="22">
        <f ca="1">Sheet1!B1157</f>
        <v>0</v>
      </c>
      <c r="C1171" s="22">
        <f ca="1">Sheet1!C1157</f>
        <v>0</v>
      </c>
      <c r="D1171" s="22">
        <f ca="1">Sheet1!D1157</f>
        <v>0</v>
      </c>
      <c r="E1171" s="22">
        <f ca="1">Sheet1!E1157</f>
        <v>0</v>
      </c>
      <c r="F1171" s="22">
        <f ca="1">Sheet1!F1157</f>
        <v>0</v>
      </c>
      <c r="G1171" s="22">
        <f ca="1">Sheet1!G1157</f>
        <v>0</v>
      </c>
      <c r="H1171" s="22">
        <f ca="1">Sheet1!H1157</f>
        <v>0</v>
      </c>
      <c r="I1171" s="22">
        <f ca="1">Sheet1!I1157</f>
        <v>0</v>
      </c>
      <c r="J1171" s="22">
        <f ca="1">Sheet1!J1157</f>
        <v>0</v>
      </c>
      <c r="K1171" s="22">
        <f ca="1">Sheet1!K1157</f>
        <v>0</v>
      </c>
      <c r="L1171" s="22">
        <f ca="1">Sheet1!L1157</f>
        <v>0</v>
      </c>
      <c r="M1171" s="22">
        <f ca="1">Sheet1!M1157</f>
        <v>0</v>
      </c>
      <c r="N1171" s="22">
        <f ca="1">Sheet1!N1157</f>
        <v>0</v>
      </c>
      <c r="O1171" s="22">
        <f ca="1">Sheet1!O1157</f>
        <v>0</v>
      </c>
      <c r="P1171" s="22">
        <f ca="1">Sheet1!P1157</f>
        <v>0</v>
      </c>
      <c r="Q1171" s="22">
        <f ca="1">Sheet1!Q1157</f>
        <v>0</v>
      </c>
      <c r="R1171" s="22">
        <f ca="1">Sheet1!R1157</f>
        <v>0</v>
      </c>
      <c r="S1171" s="22">
        <f ca="1">Sheet1!S1157</f>
        <v>0</v>
      </c>
      <c r="T1171" s="22">
        <f ca="1">Sheet1!T1157</f>
        <v>0</v>
      </c>
      <c r="U1171" s="22">
        <f ca="1">Sheet1!U1157</f>
        <v>0</v>
      </c>
    </row>
    <row r="1172" spans="1:21" ht="15">
      <c r="A1172" s="22">
        <f ca="1">Sheet1!A1158</f>
        <v>0</v>
      </c>
      <c r="B1172" s="22">
        <f ca="1">Sheet1!B1158</f>
        <v>0</v>
      </c>
      <c r="C1172" s="22">
        <f ca="1">Sheet1!C1158</f>
        <v>0</v>
      </c>
      <c r="D1172" s="22">
        <f ca="1">Sheet1!D1158</f>
        <v>0</v>
      </c>
      <c r="E1172" s="22">
        <f ca="1">Sheet1!E1158</f>
        <v>0</v>
      </c>
      <c r="F1172" s="22">
        <f ca="1">Sheet1!F1158</f>
        <v>0</v>
      </c>
      <c r="G1172" s="22">
        <f ca="1">Sheet1!G1158</f>
        <v>0</v>
      </c>
      <c r="H1172" s="22">
        <f ca="1">Sheet1!H1158</f>
        <v>0</v>
      </c>
      <c r="I1172" s="22">
        <f ca="1">Sheet1!I1158</f>
        <v>0</v>
      </c>
      <c r="J1172" s="22">
        <f ca="1">Sheet1!J1158</f>
        <v>0</v>
      </c>
      <c r="K1172" s="22">
        <f ca="1">Sheet1!K1158</f>
        <v>0</v>
      </c>
      <c r="L1172" s="22">
        <f ca="1">Sheet1!L1158</f>
        <v>0</v>
      </c>
      <c r="M1172" s="22">
        <f ca="1">Sheet1!M1158</f>
        <v>0</v>
      </c>
      <c r="N1172" s="22">
        <f ca="1">Sheet1!N1158</f>
        <v>0</v>
      </c>
      <c r="O1172" s="22">
        <f ca="1">Sheet1!O1158</f>
        <v>0</v>
      </c>
      <c r="P1172" s="22">
        <f ca="1">Sheet1!P1158</f>
        <v>0</v>
      </c>
      <c r="Q1172" s="22">
        <f ca="1">Sheet1!Q1158</f>
        <v>0</v>
      </c>
      <c r="R1172" s="22">
        <f ca="1">Sheet1!R1158</f>
        <v>0</v>
      </c>
      <c r="S1172" s="22">
        <f ca="1">Sheet1!S1158</f>
        <v>0</v>
      </c>
      <c r="T1172" s="22">
        <f ca="1">Sheet1!T1158</f>
        <v>0</v>
      </c>
      <c r="U1172" s="22">
        <f ca="1">Sheet1!U1158</f>
        <v>0</v>
      </c>
    </row>
    <row r="1173" spans="1:21" ht="15">
      <c r="A1173" s="22">
        <f ca="1">Sheet1!A1159</f>
        <v>0</v>
      </c>
      <c r="B1173" s="22">
        <f ca="1">Sheet1!B1159</f>
        <v>0</v>
      </c>
      <c r="C1173" s="22">
        <f ca="1">Sheet1!C1159</f>
        <v>0</v>
      </c>
      <c r="D1173" s="22">
        <f ca="1">Sheet1!D1159</f>
        <v>0</v>
      </c>
      <c r="E1173" s="22">
        <f ca="1">Sheet1!E1159</f>
        <v>0</v>
      </c>
      <c r="F1173" s="22">
        <f ca="1">Sheet1!F1159</f>
        <v>0</v>
      </c>
      <c r="G1173" s="22">
        <f ca="1">Sheet1!G1159</f>
        <v>0</v>
      </c>
      <c r="H1173" s="22">
        <f ca="1">Sheet1!H1159</f>
        <v>0</v>
      </c>
      <c r="I1173" s="22">
        <f ca="1">Sheet1!I1159</f>
        <v>0</v>
      </c>
      <c r="J1173" s="22">
        <f ca="1">Sheet1!J1159</f>
        <v>0</v>
      </c>
      <c r="K1173" s="22">
        <f ca="1">Sheet1!K1159</f>
        <v>0</v>
      </c>
      <c r="L1173" s="22">
        <f ca="1">Sheet1!L1159</f>
        <v>0</v>
      </c>
      <c r="M1173" s="22">
        <f ca="1">Sheet1!M1159</f>
        <v>0</v>
      </c>
      <c r="N1173" s="22">
        <f ca="1">Sheet1!N1159</f>
        <v>0</v>
      </c>
      <c r="O1173" s="22">
        <f ca="1">Sheet1!O1159</f>
        <v>0</v>
      </c>
      <c r="P1173" s="22">
        <f ca="1">Sheet1!P1159</f>
        <v>0</v>
      </c>
      <c r="Q1173" s="22">
        <f ca="1">Sheet1!Q1159</f>
        <v>0</v>
      </c>
      <c r="R1173" s="22">
        <f ca="1">Sheet1!R1159</f>
        <v>0</v>
      </c>
      <c r="S1173" s="22">
        <f ca="1">Sheet1!S1159</f>
        <v>0</v>
      </c>
      <c r="T1173" s="22">
        <f ca="1">Sheet1!T1159</f>
        <v>0</v>
      </c>
      <c r="U1173" s="22">
        <f ca="1">Sheet1!U1159</f>
        <v>0</v>
      </c>
    </row>
    <row r="1174" spans="1:21" ht="15">
      <c r="A1174" s="22">
        <f ca="1">Sheet1!A1160</f>
        <v>0</v>
      </c>
      <c r="B1174" s="22">
        <f ca="1">Sheet1!B1160</f>
        <v>0</v>
      </c>
      <c r="C1174" s="22">
        <f ca="1">Sheet1!C1160</f>
        <v>0</v>
      </c>
      <c r="D1174" s="22">
        <f ca="1">Sheet1!D1160</f>
        <v>0</v>
      </c>
      <c r="E1174" s="22">
        <f ca="1">Sheet1!E1160</f>
        <v>0</v>
      </c>
      <c r="F1174" s="22">
        <f ca="1">Sheet1!F1160</f>
        <v>0</v>
      </c>
      <c r="G1174" s="22">
        <f ca="1">Sheet1!G1160</f>
        <v>0</v>
      </c>
      <c r="H1174" s="22">
        <f ca="1">Sheet1!H1160</f>
        <v>0</v>
      </c>
      <c r="I1174" s="22">
        <f ca="1">Sheet1!I1160</f>
        <v>0</v>
      </c>
      <c r="J1174" s="22">
        <f ca="1">Sheet1!J1160</f>
        <v>0</v>
      </c>
      <c r="K1174" s="22">
        <f ca="1">Sheet1!K1160</f>
        <v>0</v>
      </c>
      <c r="L1174" s="22">
        <f ca="1">Sheet1!L1160</f>
        <v>0</v>
      </c>
      <c r="M1174" s="22">
        <f ca="1">Sheet1!M1160</f>
        <v>0</v>
      </c>
      <c r="N1174" s="22">
        <f ca="1">Sheet1!N1160</f>
        <v>0</v>
      </c>
      <c r="O1174" s="22">
        <f ca="1">Sheet1!O1160</f>
        <v>0</v>
      </c>
      <c r="P1174" s="22">
        <f ca="1">Sheet1!P1160</f>
        <v>0</v>
      </c>
      <c r="Q1174" s="22">
        <f ca="1">Sheet1!Q1160</f>
        <v>0</v>
      </c>
      <c r="R1174" s="22">
        <f ca="1">Sheet1!R1160</f>
        <v>0</v>
      </c>
      <c r="S1174" s="22">
        <f ca="1">Sheet1!S1160</f>
        <v>0</v>
      </c>
      <c r="T1174" s="22">
        <f ca="1">Sheet1!T1160</f>
        <v>0</v>
      </c>
      <c r="U1174" s="22">
        <f ca="1">Sheet1!U1160</f>
        <v>0</v>
      </c>
    </row>
    <row r="1175" spans="1:21" ht="15">
      <c r="A1175" s="22">
        <f ca="1">Sheet1!A1161</f>
        <v>0</v>
      </c>
      <c r="B1175" s="22">
        <f ca="1">Sheet1!B1161</f>
        <v>0</v>
      </c>
      <c r="C1175" s="22">
        <f ca="1">Sheet1!C1161</f>
        <v>0</v>
      </c>
      <c r="D1175" s="22">
        <f ca="1">Sheet1!D1161</f>
        <v>0</v>
      </c>
      <c r="E1175" s="22">
        <f ca="1">Sheet1!E1161</f>
        <v>0</v>
      </c>
      <c r="F1175" s="22">
        <f ca="1">Sheet1!F1161</f>
        <v>0</v>
      </c>
      <c r="G1175" s="22">
        <f ca="1">Sheet1!G1161</f>
        <v>0</v>
      </c>
      <c r="H1175" s="22">
        <f ca="1">Sheet1!H1161</f>
        <v>0</v>
      </c>
      <c r="I1175" s="22">
        <f ca="1">Sheet1!I1161</f>
        <v>0</v>
      </c>
      <c r="J1175" s="22">
        <f ca="1">Sheet1!J1161</f>
        <v>0</v>
      </c>
      <c r="K1175" s="22">
        <f ca="1">Sheet1!K1161</f>
        <v>0</v>
      </c>
      <c r="L1175" s="22">
        <f ca="1">Sheet1!L1161</f>
        <v>0</v>
      </c>
      <c r="M1175" s="22">
        <f ca="1">Sheet1!M1161</f>
        <v>0</v>
      </c>
      <c r="N1175" s="22">
        <f ca="1">Sheet1!N1161</f>
        <v>0</v>
      </c>
      <c r="O1175" s="22">
        <f ca="1">Sheet1!O1161</f>
        <v>0</v>
      </c>
      <c r="P1175" s="22">
        <f ca="1">Sheet1!P1161</f>
        <v>0</v>
      </c>
      <c r="Q1175" s="22">
        <f ca="1">Sheet1!Q1161</f>
        <v>0</v>
      </c>
      <c r="R1175" s="22">
        <f ca="1">Sheet1!R1161</f>
        <v>0</v>
      </c>
      <c r="S1175" s="22">
        <f ca="1">Sheet1!S1161</f>
        <v>0</v>
      </c>
      <c r="T1175" s="22">
        <f ca="1">Sheet1!T1161</f>
        <v>0</v>
      </c>
      <c r="U1175" s="22">
        <f ca="1">Sheet1!U1161</f>
        <v>0</v>
      </c>
    </row>
    <row r="1176" spans="1:21" ht="15">
      <c r="A1176" s="22">
        <f ca="1">Sheet1!A1162</f>
        <v>0</v>
      </c>
      <c r="B1176" s="22">
        <f ca="1">Sheet1!B1162</f>
        <v>0</v>
      </c>
      <c r="C1176" s="22">
        <f ca="1">Sheet1!C1162</f>
        <v>0</v>
      </c>
      <c r="D1176" s="22">
        <f ca="1">Sheet1!D1162</f>
        <v>0</v>
      </c>
      <c r="E1176" s="22">
        <f ca="1">Sheet1!E1162</f>
        <v>0</v>
      </c>
      <c r="F1176" s="22">
        <f ca="1">Sheet1!F1162</f>
        <v>0</v>
      </c>
      <c r="G1176" s="22">
        <f ca="1">Sheet1!G1162</f>
        <v>0</v>
      </c>
      <c r="H1176" s="22">
        <f ca="1">Sheet1!H1162</f>
        <v>0</v>
      </c>
      <c r="I1176" s="22">
        <f ca="1">Sheet1!I1162</f>
        <v>0</v>
      </c>
      <c r="J1176" s="22">
        <f ca="1">Sheet1!J1162</f>
        <v>0</v>
      </c>
      <c r="K1176" s="22">
        <f ca="1">Sheet1!K1162</f>
        <v>0</v>
      </c>
      <c r="L1176" s="22">
        <f ca="1">Sheet1!L1162</f>
        <v>0</v>
      </c>
      <c r="M1176" s="22">
        <f ca="1">Sheet1!M1162</f>
        <v>0</v>
      </c>
      <c r="N1176" s="22">
        <f ca="1">Sheet1!N1162</f>
        <v>0</v>
      </c>
      <c r="O1176" s="22">
        <f ca="1">Sheet1!O1162</f>
        <v>0</v>
      </c>
      <c r="P1176" s="22">
        <f ca="1">Sheet1!P1162</f>
        <v>0</v>
      </c>
      <c r="Q1176" s="22">
        <f ca="1">Sheet1!Q1162</f>
        <v>0</v>
      </c>
      <c r="R1176" s="22">
        <f ca="1">Sheet1!R1162</f>
        <v>0</v>
      </c>
      <c r="S1176" s="22">
        <f ca="1">Sheet1!S1162</f>
        <v>0</v>
      </c>
      <c r="T1176" s="22">
        <f ca="1">Sheet1!T1162</f>
        <v>0</v>
      </c>
      <c r="U1176" s="22">
        <f ca="1">Sheet1!U1162</f>
        <v>0</v>
      </c>
    </row>
    <row r="1177" spans="1:21" ht="15">
      <c r="A1177" s="22">
        <f ca="1">Sheet1!A1163</f>
        <v>0</v>
      </c>
      <c r="B1177" s="22">
        <f ca="1">Sheet1!B1163</f>
        <v>0</v>
      </c>
      <c r="C1177" s="22">
        <f ca="1">Sheet1!C1163</f>
        <v>0</v>
      </c>
      <c r="D1177" s="22">
        <f ca="1">Sheet1!D1163</f>
        <v>0</v>
      </c>
      <c r="E1177" s="22">
        <f ca="1">Sheet1!E1163</f>
        <v>0</v>
      </c>
      <c r="F1177" s="22">
        <f ca="1">Sheet1!F1163</f>
        <v>0</v>
      </c>
      <c r="G1177" s="22">
        <f ca="1">Sheet1!G1163</f>
        <v>0</v>
      </c>
      <c r="H1177" s="22">
        <f ca="1">Sheet1!H1163</f>
        <v>0</v>
      </c>
      <c r="I1177" s="22">
        <f ca="1">Sheet1!I1163</f>
        <v>0</v>
      </c>
      <c r="J1177" s="22">
        <f ca="1">Sheet1!J1163</f>
        <v>0</v>
      </c>
      <c r="K1177" s="22">
        <f ca="1">Sheet1!K1163</f>
        <v>0</v>
      </c>
      <c r="L1177" s="22">
        <f ca="1">Sheet1!L1163</f>
        <v>0</v>
      </c>
      <c r="M1177" s="22">
        <f ca="1">Sheet1!M1163</f>
        <v>0</v>
      </c>
      <c r="N1177" s="22">
        <f ca="1">Sheet1!N1163</f>
        <v>0</v>
      </c>
      <c r="O1177" s="22">
        <f ca="1">Sheet1!O1163</f>
        <v>0</v>
      </c>
      <c r="P1177" s="22">
        <f ca="1">Sheet1!P1163</f>
        <v>0</v>
      </c>
      <c r="Q1177" s="22">
        <f ca="1">Sheet1!Q1163</f>
        <v>0</v>
      </c>
      <c r="R1177" s="22">
        <f ca="1">Sheet1!R1163</f>
        <v>0</v>
      </c>
      <c r="S1177" s="22">
        <f ca="1">Sheet1!S1163</f>
        <v>0</v>
      </c>
      <c r="T1177" s="22">
        <f ca="1">Sheet1!T1163</f>
        <v>0</v>
      </c>
      <c r="U1177" s="22">
        <f ca="1">Sheet1!U1163</f>
        <v>0</v>
      </c>
    </row>
    <row r="1178" spans="1:21" ht="15">
      <c r="A1178" s="22">
        <f ca="1">Sheet1!A1164</f>
        <v>0</v>
      </c>
      <c r="B1178" s="22">
        <f ca="1">Sheet1!B1164</f>
        <v>0</v>
      </c>
      <c r="C1178" s="22">
        <f ca="1">Sheet1!C1164</f>
        <v>0</v>
      </c>
      <c r="D1178" s="22">
        <f ca="1">Sheet1!D1164</f>
        <v>0</v>
      </c>
      <c r="E1178" s="22">
        <f ca="1">Sheet1!E1164</f>
        <v>0</v>
      </c>
      <c r="F1178" s="22">
        <f ca="1">Sheet1!F1164</f>
        <v>0</v>
      </c>
      <c r="G1178" s="22">
        <f ca="1">Sheet1!G1164</f>
        <v>0</v>
      </c>
      <c r="H1178" s="22">
        <f ca="1">Sheet1!H1164</f>
        <v>0</v>
      </c>
      <c r="I1178" s="22">
        <f ca="1">Sheet1!I1164</f>
        <v>0</v>
      </c>
      <c r="J1178" s="22">
        <f ca="1">Sheet1!J1164</f>
        <v>0</v>
      </c>
      <c r="K1178" s="22">
        <f ca="1">Sheet1!K1164</f>
        <v>0</v>
      </c>
      <c r="L1178" s="22">
        <f ca="1">Sheet1!L1164</f>
        <v>0</v>
      </c>
      <c r="M1178" s="22">
        <f ca="1">Sheet1!M1164</f>
        <v>0</v>
      </c>
      <c r="N1178" s="22">
        <f ca="1">Sheet1!N1164</f>
        <v>0</v>
      </c>
      <c r="O1178" s="22">
        <f ca="1">Sheet1!O1164</f>
        <v>0</v>
      </c>
      <c r="P1178" s="22">
        <f ca="1">Sheet1!P1164</f>
        <v>0</v>
      </c>
      <c r="Q1178" s="22">
        <f ca="1">Sheet1!Q1164</f>
        <v>0</v>
      </c>
      <c r="R1178" s="22">
        <f ca="1">Sheet1!R1164</f>
        <v>0</v>
      </c>
      <c r="S1178" s="22">
        <f ca="1">Sheet1!S1164</f>
        <v>0</v>
      </c>
      <c r="T1178" s="22">
        <f ca="1">Sheet1!T1164</f>
        <v>0</v>
      </c>
      <c r="U1178" s="22">
        <f ca="1">Sheet1!U1164</f>
        <v>0</v>
      </c>
    </row>
    <row r="1179" spans="1:21" ht="15">
      <c r="A1179" s="22">
        <f ca="1">Sheet1!A1165</f>
        <v>0</v>
      </c>
      <c r="B1179" s="22">
        <f ca="1">Sheet1!B1165</f>
        <v>0</v>
      </c>
      <c r="C1179" s="22">
        <f ca="1">Sheet1!C1165</f>
        <v>0</v>
      </c>
      <c r="D1179" s="22">
        <f ca="1">Sheet1!D1165</f>
        <v>0</v>
      </c>
      <c r="E1179" s="22">
        <f ca="1">Sheet1!E1165</f>
        <v>0</v>
      </c>
      <c r="F1179" s="22">
        <f ca="1">Sheet1!F1165</f>
        <v>0</v>
      </c>
      <c r="G1179" s="22">
        <f ca="1">Sheet1!G1165</f>
        <v>0</v>
      </c>
      <c r="H1179" s="22">
        <f ca="1">Sheet1!H1165</f>
        <v>0</v>
      </c>
      <c r="I1179" s="22">
        <f ca="1">Sheet1!I1165</f>
        <v>0</v>
      </c>
      <c r="J1179" s="22">
        <f ca="1">Sheet1!J1165</f>
        <v>0</v>
      </c>
      <c r="K1179" s="22">
        <f ca="1">Sheet1!K1165</f>
        <v>0</v>
      </c>
      <c r="L1179" s="22">
        <f ca="1">Sheet1!L1165</f>
        <v>0</v>
      </c>
      <c r="M1179" s="22">
        <f ca="1">Sheet1!M1165</f>
        <v>0</v>
      </c>
      <c r="N1179" s="22">
        <f ca="1">Sheet1!N1165</f>
        <v>0</v>
      </c>
      <c r="O1179" s="22">
        <f ca="1">Sheet1!O1165</f>
        <v>0</v>
      </c>
      <c r="P1179" s="22">
        <f ca="1">Sheet1!P1165</f>
        <v>0</v>
      </c>
      <c r="Q1179" s="22">
        <f ca="1">Sheet1!Q1165</f>
        <v>0</v>
      </c>
      <c r="R1179" s="22">
        <f ca="1">Sheet1!R1165</f>
        <v>0</v>
      </c>
      <c r="S1179" s="22">
        <f ca="1">Sheet1!S1165</f>
        <v>0</v>
      </c>
      <c r="T1179" s="22">
        <f ca="1">Sheet1!T1165</f>
        <v>0</v>
      </c>
      <c r="U1179" s="22">
        <f ca="1">Sheet1!U1165</f>
        <v>0</v>
      </c>
    </row>
    <row r="1180" spans="1:21" ht="15">
      <c r="A1180" s="22">
        <f ca="1">Sheet1!A1166</f>
        <v>0</v>
      </c>
      <c r="B1180" s="22">
        <f ca="1">Sheet1!B1166</f>
        <v>0</v>
      </c>
      <c r="C1180" s="22">
        <f ca="1">Sheet1!C1166</f>
        <v>0</v>
      </c>
      <c r="D1180" s="22">
        <f ca="1">Sheet1!D1166</f>
        <v>0</v>
      </c>
      <c r="E1180" s="22">
        <f ca="1">Sheet1!E1166</f>
        <v>0</v>
      </c>
      <c r="F1180" s="22">
        <f ca="1">Sheet1!F1166</f>
        <v>0</v>
      </c>
      <c r="G1180" s="22">
        <f ca="1">Sheet1!G1166</f>
        <v>0</v>
      </c>
      <c r="H1180" s="22">
        <f ca="1">Sheet1!H1166</f>
        <v>0</v>
      </c>
      <c r="I1180" s="22">
        <f ca="1">Sheet1!I1166</f>
        <v>0</v>
      </c>
      <c r="J1180" s="22">
        <f ca="1">Sheet1!J1166</f>
        <v>0</v>
      </c>
      <c r="K1180" s="22">
        <f ca="1">Sheet1!K1166</f>
        <v>0</v>
      </c>
      <c r="L1180" s="22">
        <f ca="1">Sheet1!L1166</f>
        <v>0</v>
      </c>
      <c r="M1180" s="22">
        <f ca="1">Sheet1!M1166</f>
        <v>0</v>
      </c>
      <c r="N1180" s="22">
        <f ca="1">Sheet1!N1166</f>
        <v>0</v>
      </c>
      <c r="O1180" s="22">
        <f ca="1">Sheet1!O1166</f>
        <v>0</v>
      </c>
      <c r="P1180" s="22">
        <f ca="1">Sheet1!P1166</f>
        <v>0</v>
      </c>
      <c r="Q1180" s="22">
        <f ca="1">Sheet1!Q1166</f>
        <v>0</v>
      </c>
      <c r="R1180" s="22">
        <f ca="1">Sheet1!R1166</f>
        <v>0</v>
      </c>
      <c r="S1180" s="22">
        <f ca="1">Sheet1!S1166</f>
        <v>0</v>
      </c>
      <c r="T1180" s="22">
        <f ca="1">Sheet1!T1166</f>
        <v>0</v>
      </c>
      <c r="U1180" s="22">
        <f ca="1">Sheet1!U1166</f>
        <v>0</v>
      </c>
    </row>
    <row r="1181" spans="1:21" ht="15">
      <c r="A1181" s="22">
        <f ca="1">Sheet1!A1167</f>
        <v>0</v>
      </c>
      <c r="B1181" s="22">
        <f ca="1">Sheet1!B1167</f>
        <v>0</v>
      </c>
      <c r="C1181" s="22">
        <f ca="1">Sheet1!C1167</f>
        <v>0</v>
      </c>
      <c r="D1181" s="22">
        <f ca="1">Sheet1!D1167</f>
        <v>0</v>
      </c>
      <c r="E1181" s="22">
        <f ca="1">Sheet1!E1167</f>
        <v>0</v>
      </c>
      <c r="F1181" s="22">
        <f ca="1">Sheet1!F1167</f>
        <v>0</v>
      </c>
      <c r="G1181" s="22">
        <f ca="1">Sheet1!G1167</f>
        <v>0</v>
      </c>
      <c r="H1181" s="22">
        <f ca="1">Sheet1!H1167</f>
        <v>0</v>
      </c>
      <c r="I1181" s="22">
        <f ca="1">Sheet1!I1167</f>
        <v>0</v>
      </c>
      <c r="J1181" s="22">
        <f ca="1">Sheet1!J1167</f>
        <v>0</v>
      </c>
      <c r="K1181" s="22">
        <f ca="1">Sheet1!K1167</f>
        <v>0</v>
      </c>
      <c r="L1181" s="22">
        <f ca="1">Sheet1!L1167</f>
        <v>0</v>
      </c>
      <c r="M1181" s="22">
        <f ca="1">Sheet1!M1167</f>
        <v>0</v>
      </c>
      <c r="N1181" s="22">
        <f ca="1">Sheet1!N1167</f>
        <v>0</v>
      </c>
      <c r="O1181" s="22">
        <f ca="1">Sheet1!O1167</f>
        <v>0</v>
      </c>
      <c r="P1181" s="22">
        <f ca="1">Sheet1!P1167</f>
        <v>0</v>
      </c>
      <c r="Q1181" s="22">
        <f ca="1">Sheet1!Q1167</f>
        <v>0</v>
      </c>
      <c r="R1181" s="22">
        <f ca="1">Sheet1!R1167</f>
        <v>0</v>
      </c>
      <c r="S1181" s="22">
        <f ca="1">Sheet1!S1167</f>
        <v>0</v>
      </c>
      <c r="T1181" s="22">
        <f ca="1">Sheet1!T1167</f>
        <v>0</v>
      </c>
      <c r="U1181" s="22">
        <f ca="1">Sheet1!U1167</f>
        <v>0</v>
      </c>
    </row>
    <row r="1182" spans="1:21" ht="15">
      <c r="A1182" s="22">
        <f ca="1">Sheet1!A1168</f>
        <v>0</v>
      </c>
      <c r="B1182" s="22">
        <f ca="1">Sheet1!B1168</f>
        <v>0</v>
      </c>
      <c r="C1182" s="22">
        <f ca="1">Sheet1!C1168</f>
        <v>0</v>
      </c>
      <c r="D1182" s="22">
        <f ca="1">Sheet1!D1168</f>
        <v>0</v>
      </c>
      <c r="E1182" s="22">
        <f ca="1">Sheet1!E1168</f>
        <v>0</v>
      </c>
      <c r="F1182" s="22">
        <f ca="1">Sheet1!F1168</f>
        <v>0</v>
      </c>
      <c r="G1182" s="22">
        <f ca="1">Sheet1!G1168</f>
        <v>0</v>
      </c>
      <c r="H1182" s="22">
        <f ca="1">Sheet1!H1168</f>
        <v>0</v>
      </c>
      <c r="I1182" s="22">
        <f ca="1">Sheet1!I1168</f>
        <v>0</v>
      </c>
      <c r="J1182" s="22">
        <f ca="1">Sheet1!J1168</f>
        <v>0</v>
      </c>
      <c r="K1182" s="22">
        <f ca="1">Sheet1!K1168</f>
        <v>0</v>
      </c>
      <c r="L1182" s="22">
        <f ca="1">Sheet1!L1168</f>
        <v>0</v>
      </c>
      <c r="M1182" s="22">
        <f ca="1">Sheet1!M1168</f>
        <v>0</v>
      </c>
      <c r="N1182" s="22">
        <f ca="1">Sheet1!N1168</f>
        <v>0</v>
      </c>
      <c r="O1182" s="22">
        <f ca="1">Sheet1!O1168</f>
        <v>0</v>
      </c>
      <c r="P1182" s="22">
        <f ca="1">Sheet1!P1168</f>
        <v>0</v>
      </c>
      <c r="Q1182" s="22">
        <f ca="1">Sheet1!Q1168</f>
        <v>0</v>
      </c>
      <c r="R1182" s="22">
        <f ca="1">Sheet1!R1168</f>
        <v>0</v>
      </c>
      <c r="S1182" s="22">
        <f ca="1">Sheet1!S1168</f>
        <v>0</v>
      </c>
      <c r="T1182" s="22">
        <f ca="1">Sheet1!T1168</f>
        <v>0</v>
      </c>
      <c r="U1182" s="22">
        <f ca="1">Sheet1!U1168</f>
        <v>0</v>
      </c>
    </row>
    <row r="1183" spans="1:21" ht="15">
      <c r="A1183" s="22">
        <f ca="1">Sheet1!A1169</f>
        <v>0</v>
      </c>
      <c r="B1183" s="22">
        <f ca="1">Sheet1!B1169</f>
        <v>0</v>
      </c>
      <c r="C1183" s="22">
        <f ca="1">Sheet1!C1169</f>
        <v>0</v>
      </c>
      <c r="D1183" s="22">
        <f ca="1">Sheet1!D1169</f>
        <v>0</v>
      </c>
      <c r="E1183" s="22">
        <f ca="1">Sheet1!E1169</f>
        <v>0</v>
      </c>
      <c r="F1183" s="22">
        <f ca="1">Sheet1!F1169</f>
        <v>0</v>
      </c>
      <c r="G1183" s="22">
        <f ca="1">Sheet1!G1169</f>
        <v>0</v>
      </c>
      <c r="H1183" s="22">
        <f ca="1">Sheet1!H1169</f>
        <v>0</v>
      </c>
      <c r="I1183" s="22">
        <f ca="1">Sheet1!I1169</f>
        <v>0</v>
      </c>
      <c r="J1183" s="22">
        <f ca="1">Sheet1!J1169</f>
        <v>0</v>
      </c>
      <c r="K1183" s="22">
        <f ca="1">Sheet1!K1169</f>
        <v>0</v>
      </c>
      <c r="L1183" s="22">
        <f ca="1">Sheet1!L1169</f>
        <v>0</v>
      </c>
      <c r="M1183" s="22">
        <f ca="1">Sheet1!M1169</f>
        <v>0</v>
      </c>
      <c r="N1183" s="22">
        <f ca="1">Sheet1!N1169</f>
        <v>0</v>
      </c>
      <c r="O1183" s="22">
        <f ca="1">Sheet1!O1169</f>
        <v>0</v>
      </c>
      <c r="P1183" s="22">
        <f ca="1">Sheet1!P1169</f>
        <v>0</v>
      </c>
      <c r="Q1183" s="22">
        <f ca="1">Sheet1!Q1169</f>
        <v>0</v>
      </c>
      <c r="R1183" s="22">
        <f ca="1">Sheet1!R1169</f>
        <v>0</v>
      </c>
      <c r="S1183" s="22">
        <f ca="1">Sheet1!S1169</f>
        <v>0</v>
      </c>
      <c r="T1183" s="22">
        <f ca="1">Sheet1!T1169</f>
        <v>0</v>
      </c>
      <c r="U1183" s="22">
        <f ca="1">Sheet1!U1169</f>
        <v>0</v>
      </c>
    </row>
    <row r="1184" spans="1:21" ht="15">
      <c r="A1184" s="22">
        <f ca="1">Sheet1!A1170</f>
        <v>0</v>
      </c>
      <c r="B1184" s="22">
        <f ca="1">Sheet1!B1170</f>
        <v>0</v>
      </c>
      <c r="C1184" s="22">
        <f ca="1">Sheet1!C1170</f>
        <v>0</v>
      </c>
      <c r="D1184" s="22">
        <f ca="1">Sheet1!D1170</f>
        <v>0</v>
      </c>
      <c r="E1184" s="22">
        <f ca="1">Sheet1!E1170</f>
        <v>0</v>
      </c>
      <c r="F1184" s="22">
        <f ca="1">Sheet1!F1170</f>
        <v>0</v>
      </c>
      <c r="G1184" s="22">
        <f ca="1">Sheet1!G1170</f>
        <v>0</v>
      </c>
      <c r="H1184" s="22">
        <f ca="1">Sheet1!H1170</f>
        <v>0</v>
      </c>
      <c r="I1184" s="22">
        <f ca="1">Sheet1!I1170</f>
        <v>0</v>
      </c>
      <c r="J1184" s="22">
        <f ca="1">Sheet1!J1170</f>
        <v>0</v>
      </c>
      <c r="K1184" s="22">
        <f ca="1">Sheet1!K1170</f>
        <v>0</v>
      </c>
      <c r="L1184" s="22">
        <f ca="1">Sheet1!L1170</f>
        <v>0</v>
      </c>
      <c r="M1184" s="22">
        <f ca="1">Sheet1!M1170</f>
        <v>0</v>
      </c>
      <c r="N1184" s="22">
        <f ca="1">Sheet1!N1170</f>
        <v>0</v>
      </c>
      <c r="O1184" s="22">
        <f ca="1">Sheet1!O1170</f>
        <v>0</v>
      </c>
      <c r="P1184" s="22">
        <f ca="1">Sheet1!P1170</f>
        <v>0</v>
      </c>
      <c r="Q1184" s="22">
        <f ca="1">Sheet1!Q1170</f>
        <v>0</v>
      </c>
      <c r="R1184" s="22">
        <f ca="1">Sheet1!R1170</f>
        <v>0</v>
      </c>
      <c r="S1184" s="22">
        <f ca="1">Sheet1!S1170</f>
        <v>0</v>
      </c>
      <c r="T1184" s="22">
        <f ca="1">Sheet1!T1170</f>
        <v>0</v>
      </c>
      <c r="U1184" s="22">
        <f ca="1">Sheet1!U1170</f>
        <v>0</v>
      </c>
    </row>
    <row r="1185" spans="1:21" ht="15">
      <c r="A1185" s="22">
        <f ca="1">Sheet1!A1171</f>
        <v>0</v>
      </c>
      <c r="B1185" s="22">
        <f ca="1">Sheet1!B1171</f>
        <v>0</v>
      </c>
      <c r="C1185" s="22">
        <f ca="1">Sheet1!C1171</f>
        <v>0</v>
      </c>
      <c r="D1185" s="22">
        <f ca="1">Sheet1!D1171</f>
        <v>0</v>
      </c>
      <c r="E1185" s="22">
        <f ca="1">Sheet1!E1171</f>
        <v>0</v>
      </c>
      <c r="F1185" s="22">
        <f ca="1">Sheet1!F1171</f>
        <v>0</v>
      </c>
      <c r="G1185" s="22">
        <f ca="1">Sheet1!G1171</f>
        <v>0</v>
      </c>
      <c r="H1185" s="22">
        <f ca="1">Sheet1!H1171</f>
        <v>0</v>
      </c>
      <c r="I1185" s="22">
        <f ca="1">Sheet1!I1171</f>
        <v>0</v>
      </c>
      <c r="J1185" s="22">
        <f ca="1">Sheet1!J1171</f>
        <v>0</v>
      </c>
      <c r="K1185" s="22">
        <f ca="1">Sheet1!K1171</f>
        <v>0</v>
      </c>
      <c r="L1185" s="22">
        <f ca="1">Sheet1!L1171</f>
        <v>0</v>
      </c>
      <c r="M1185" s="22">
        <f ca="1">Sheet1!M1171</f>
        <v>0</v>
      </c>
      <c r="N1185" s="22">
        <f ca="1">Sheet1!N1171</f>
        <v>0</v>
      </c>
      <c r="O1185" s="22">
        <f ca="1">Sheet1!O1171</f>
        <v>0</v>
      </c>
      <c r="P1185" s="22">
        <f ca="1">Sheet1!P1171</f>
        <v>0</v>
      </c>
      <c r="Q1185" s="22">
        <f ca="1">Sheet1!Q1171</f>
        <v>0</v>
      </c>
      <c r="R1185" s="22">
        <f ca="1">Sheet1!R1171</f>
        <v>0</v>
      </c>
      <c r="S1185" s="22">
        <f ca="1">Sheet1!S1171</f>
        <v>0</v>
      </c>
      <c r="T1185" s="22">
        <f ca="1">Sheet1!T1171</f>
        <v>0</v>
      </c>
      <c r="U1185" s="22">
        <f ca="1">Sheet1!U1171</f>
        <v>0</v>
      </c>
    </row>
    <row r="1186" spans="1:21" ht="15">
      <c r="A1186" s="22">
        <f ca="1">Sheet1!A1172</f>
        <v>0</v>
      </c>
      <c r="B1186" s="22">
        <f ca="1">Sheet1!B1172</f>
        <v>0</v>
      </c>
      <c r="C1186" s="22">
        <f ca="1">Sheet1!C1172</f>
        <v>0</v>
      </c>
      <c r="D1186" s="22">
        <f ca="1">Sheet1!D1172</f>
        <v>0</v>
      </c>
      <c r="E1186" s="22">
        <f ca="1">Sheet1!E1172</f>
        <v>0</v>
      </c>
      <c r="F1186" s="22">
        <f ca="1">Sheet1!F1172</f>
        <v>0</v>
      </c>
      <c r="G1186" s="22">
        <f ca="1">Sheet1!G1172</f>
        <v>0</v>
      </c>
      <c r="H1186" s="22">
        <f ca="1">Sheet1!H1172</f>
        <v>0</v>
      </c>
      <c r="I1186" s="22">
        <f ca="1">Sheet1!I1172</f>
        <v>0</v>
      </c>
      <c r="J1186" s="22">
        <f ca="1">Sheet1!J1172</f>
        <v>0</v>
      </c>
      <c r="K1186" s="22">
        <f ca="1">Sheet1!K1172</f>
        <v>0</v>
      </c>
      <c r="L1186" s="22">
        <f ca="1">Sheet1!L1172</f>
        <v>0</v>
      </c>
      <c r="M1186" s="22">
        <f ca="1">Sheet1!M1172</f>
        <v>0</v>
      </c>
      <c r="N1186" s="22">
        <f ca="1">Sheet1!N1172</f>
        <v>0</v>
      </c>
      <c r="O1186" s="22">
        <f ca="1">Sheet1!O1172</f>
        <v>0</v>
      </c>
      <c r="P1186" s="22">
        <f ca="1">Sheet1!P1172</f>
        <v>0</v>
      </c>
      <c r="Q1186" s="22">
        <f ca="1">Sheet1!Q1172</f>
        <v>0</v>
      </c>
      <c r="R1186" s="22">
        <f ca="1">Sheet1!R1172</f>
        <v>0</v>
      </c>
      <c r="S1186" s="22">
        <f ca="1">Sheet1!S1172</f>
        <v>0</v>
      </c>
      <c r="T1186" s="22">
        <f ca="1">Sheet1!T1172</f>
        <v>0</v>
      </c>
      <c r="U1186" s="22">
        <f ca="1">Sheet1!U1172</f>
        <v>0</v>
      </c>
    </row>
    <row r="1187" spans="1:21" ht="15">
      <c r="A1187" s="22">
        <f ca="1">Sheet1!A1173</f>
        <v>0</v>
      </c>
      <c r="B1187" s="22">
        <f ca="1">Sheet1!B1173</f>
        <v>0</v>
      </c>
      <c r="C1187" s="22">
        <f ca="1">Sheet1!C1173</f>
        <v>0</v>
      </c>
      <c r="D1187" s="22">
        <f ca="1">Sheet1!D1173</f>
        <v>0</v>
      </c>
      <c r="E1187" s="22">
        <f ca="1">Sheet1!E1173</f>
        <v>0</v>
      </c>
      <c r="F1187" s="22">
        <f ca="1">Sheet1!F1173</f>
        <v>0</v>
      </c>
      <c r="G1187" s="22">
        <f ca="1">Sheet1!G1173</f>
        <v>0</v>
      </c>
      <c r="H1187" s="22">
        <f ca="1">Sheet1!H1173</f>
        <v>0</v>
      </c>
      <c r="I1187" s="22">
        <f ca="1">Sheet1!I1173</f>
        <v>0</v>
      </c>
      <c r="J1187" s="22">
        <f ca="1">Sheet1!J1173</f>
        <v>0</v>
      </c>
      <c r="K1187" s="22">
        <f ca="1">Sheet1!K1173</f>
        <v>0</v>
      </c>
      <c r="L1187" s="22">
        <f ca="1">Sheet1!L1173</f>
        <v>0</v>
      </c>
      <c r="M1187" s="22">
        <f ca="1">Sheet1!M1173</f>
        <v>0</v>
      </c>
      <c r="N1187" s="22">
        <f ca="1">Sheet1!N1173</f>
        <v>0</v>
      </c>
      <c r="O1187" s="22">
        <f ca="1">Sheet1!O1173</f>
        <v>0</v>
      </c>
      <c r="P1187" s="22">
        <f ca="1">Sheet1!P1173</f>
        <v>0</v>
      </c>
      <c r="Q1187" s="22">
        <f ca="1">Sheet1!Q1173</f>
        <v>0</v>
      </c>
      <c r="R1187" s="22">
        <f ca="1">Sheet1!R1173</f>
        <v>0</v>
      </c>
      <c r="S1187" s="22">
        <f ca="1">Sheet1!S1173</f>
        <v>0</v>
      </c>
      <c r="T1187" s="22">
        <f ca="1">Sheet1!T1173</f>
        <v>0</v>
      </c>
      <c r="U1187" s="22">
        <f ca="1">Sheet1!U1173</f>
        <v>0</v>
      </c>
    </row>
    <row r="1188" spans="1:21" ht="15">
      <c r="A1188" s="22">
        <f ca="1">Sheet1!A1174</f>
        <v>0</v>
      </c>
      <c r="B1188" s="22">
        <f ca="1">Sheet1!B1174</f>
        <v>0</v>
      </c>
      <c r="C1188" s="22">
        <f ca="1">Sheet1!C1174</f>
        <v>0</v>
      </c>
      <c r="D1188" s="22">
        <f ca="1">Sheet1!D1174</f>
        <v>0</v>
      </c>
      <c r="E1188" s="22">
        <f ca="1">Sheet1!E1174</f>
        <v>0</v>
      </c>
      <c r="F1188" s="22">
        <f ca="1">Sheet1!F1174</f>
        <v>0</v>
      </c>
      <c r="G1188" s="22">
        <f ca="1">Sheet1!G1174</f>
        <v>0</v>
      </c>
      <c r="H1188" s="22">
        <f ca="1">Sheet1!H1174</f>
        <v>0</v>
      </c>
      <c r="I1188" s="22">
        <f ca="1">Sheet1!I1174</f>
        <v>0</v>
      </c>
      <c r="J1188" s="22">
        <f ca="1">Sheet1!J1174</f>
        <v>0</v>
      </c>
      <c r="K1188" s="22">
        <f ca="1">Sheet1!K1174</f>
        <v>0</v>
      </c>
      <c r="L1188" s="22">
        <f ca="1">Sheet1!L1174</f>
        <v>0</v>
      </c>
      <c r="M1188" s="22">
        <f ca="1">Sheet1!M1174</f>
        <v>0</v>
      </c>
      <c r="N1188" s="22">
        <f ca="1">Sheet1!N1174</f>
        <v>0</v>
      </c>
      <c r="O1188" s="22">
        <f ca="1">Sheet1!O1174</f>
        <v>0</v>
      </c>
      <c r="P1188" s="22">
        <f ca="1">Sheet1!P1174</f>
        <v>0</v>
      </c>
      <c r="Q1188" s="22">
        <f ca="1">Sheet1!Q1174</f>
        <v>0</v>
      </c>
      <c r="R1188" s="22">
        <f ca="1">Sheet1!R1174</f>
        <v>0</v>
      </c>
      <c r="S1188" s="22">
        <f ca="1">Sheet1!S1174</f>
        <v>0</v>
      </c>
      <c r="T1188" s="22">
        <f ca="1">Sheet1!T1174</f>
        <v>0</v>
      </c>
      <c r="U1188" s="22">
        <f ca="1">Sheet1!U1174</f>
        <v>0</v>
      </c>
    </row>
    <row r="1189" spans="1:21" ht="15">
      <c r="A1189" s="22">
        <f ca="1">Sheet1!A1175</f>
        <v>0</v>
      </c>
      <c r="B1189" s="22">
        <f ca="1">Sheet1!B1175</f>
        <v>0</v>
      </c>
      <c r="C1189" s="22">
        <f ca="1">Sheet1!C1175</f>
        <v>0</v>
      </c>
      <c r="D1189" s="22">
        <f ca="1">Sheet1!D1175</f>
        <v>0</v>
      </c>
      <c r="E1189" s="22">
        <f ca="1">Sheet1!E1175</f>
        <v>0</v>
      </c>
      <c r="F1189" s="22">
        <f ca="1">Sheet1!F1175</f>
        <v>0</v>
      </c>
      <c r="G1189" s="22">
        <f ca="1">Sheet1!G1175</f>
        <v>0</v>
      </c>
      <c r="H1189" s="22">
        <f ca="1">Sheet1!H1175</f>
        <v>0</v>
      </c>
      <c r="I1189" s="22">
        <f ca="1">Sheet1!I1175</f>
        <v>0</v>
      </c>
      <c r="J1189" s="22">
        <f ca="1">Sheet1!J1175</f>
        <v>0</v>
      </c>
      <c r="K1189" s="22">
        <f ca="1">Sheet1!K1175</f>
        <v>0</v>
      </c>
      <c r="L1189" s="22">
        <f ca="1">Sheet1!L1175</f>
        <v>0</v>
      </c>
      <c r="M1189" s="22">
        <f ca="1">Sheet1!M1175</f>
        <v>0</v>
      </c>
      <c r="N1189" s="22">
        <f ca="1">Sheet1!N1175</f>
        <v>0</v>
      </c>
      <c r="O1189" s="22">
        <f ca="1">Sheet1!O1175</f>
        <v>0</v>
      </c>
      <c r="P1189" s="22">
        <f ca="1">Sheet1!P1175</f>
        <v>0</v>
      </c>
      <c r="Q1189" s="22">
        <f ca="1">Sheet1!Q1175</f>
        <v>0</v>
      </c>
      <c r="R1189" s="22">
        <f ca="1">Sheet1!R1175</f>
        <v>0</v>
      </c>
      <c r="S1189" s="22">
        <f ca="1">Sheet1!S1175</f>
        <v>0</v>
      </c>
      <c r="T1189" s="22">
        <f ca="1">Sheet1!T1175</f>
        <v>0</v>
      </c>
      <c r="U1189" s="22">
        <f ca="1">Sheet1!U1175</f>
        <v>0</v>
      </c>
    </row>
    <row r="1190" spans="1:21" ht="15">
      <c r="A1190" s="22">
        <f ca="1">Sheet1!A1176</f>
        <v>0</v>
      </c>
      <c r="B1190" s="22">
        <f ca="1">Sheet1!B1176</f>
        <v>0</v>
      </c>
      <c r="C1190" s="22">
        <f ca="1">Sheet1!C1176</f>
        <v>0</v>
      </c>
      <c r="D1190" s="22">
        <f ca="1">Sheet1!D1176</f>
        <v>0</v>
      </c>
      <c r="E1190" s="22">
        <f ca="1">Sheet1!E1176</f>
        <v>0</v>
      </c>
      <c r="F1190" s="22">
        <f ca="1">Sheet1!F1176</f>
        <v>0</v>
      </c>
      <c r="G1190" s="22">
        <f ca="1">Sheet1!G1176</f>
        <v>0</v>
      </c>
      <c r="H1190" s="22">
        <f ca="1">Sheet1!H1176</f>
        <v>0</v>
      </c>
      <c r="I1190" s="22">
        <f ca="1">Sheet1!I1176</f>
        <v>0</v>
      </c>
      <c r="J1190" s="22">
        <f ca="1">Sheet1!J1176</f>
        <v>0</v>
      </c>
      <c r="K1190" s="22">
        <f ca="1">Sheet1!K1176</f>
        <v>0</v>
      </c>
      <c r="L1190" s="22">
        <f ca="1">Sheet1!L1176</f>
        <v>0</v>
      </c>
      <c r="M1190" s="22">
        <f ca="1">Sheet1!M1176</f>
        <v>0</v>
      </c>
      <c r="N1190" s="22">
        <f ca="1">Sheet1!N1176</f>
        <v>0</v>
      </c>
      <c r="O1190" s="22">
        <f ca="1">Sheet1!O1176</f>
        <v>0</v>
      </c>
      <c r="P1190" s="22">
        <f ca="1">Sheet1!P1176</f>
        <v>0</v>
      </c>
      <c r="Q1190" s="22">
        <f ca="1">Sheet1!Q1176</f>
        <v>0</v>
      </c>
      <c r="R1190" s="22">
        <f ca="1">Sheet1!R1176</f>
        <v>0</v>
      </c>
      <c r="S1190" s="22">
        <f ca="1">Sheet1!S1176</f>
        <v>0</v>
      </c>
      <c r="T1190" s="22">
        <f ca="1">Sheet1!T1176</f>
        <v>0</v>
      </c>
      <c r="U1190" s="22">
        <f ca="1">Sheet1!U1176</f>
        <v>0</v>
      </c>
    </row>
    <row r="1191" spans="1:21" ht="15">
      <c r="A1191" s="22">
        <f ca="1">Sheet1!A1177</f>
        <v>0</v>
      </c>
      <c r="B1191" s="22">
        <f ca="1">Sheet1!B1177</f>
        <v>0</v>
      </c>
      <c r="C1191" s="22">
        <f ca="1">Sheet1!C1177</f>
        <v>0</v>
      </c>
      <c r="D1191" s="22">
        <f ca="1">Sheet1!D1177</f>
        <v>0</v>
      </c>
      <c r="E1191" s="22">
        <f ca="1">Sheet1!E1177</f>
        <v>0</v>
      </c>
      <c r="F1191" s="22">
        <f ca="1">Sheet1!F1177</f>
        <v>0</v>
      </c>
      <c r="G1191" s="22">
        <f ca="1">Sheet1!G1177</f>
        <v>0</v>
      </c>
      <c r="H1191" s="22">
        <f ca="1">Sheet1!H1177</f>
        <v>0</v>
      </c>
      <c r="I1191" s="22">
        <f ca="1">Sheet1!I1177</f>
        <v>0</v>
      </c>
      <c r="J1191" s="22">
        <f ca="1">Sheet1!J1177</f>
        <v>0</v>
      </c>
      <c r="K1191" s="22">
        <f ca="1">Sheet1!K1177</f>
        <v>0</v>
      </c>
      <c r="L1191" s="22">
        <f ca="1">Sheet1!L1177</f>
        <v>0</v>
      </c>
      <c r="M1191" s="22">
        <f ca="1">Sheet1!M1177</f>
        <v>0</v>
      </c>
      <c r="N1191" s="22">
        <f ca="1">Sheet1!N1177</f>
        <v>0</v>
      </c>
      <c r="O1191" s="22">
        <f ca="1">Sheet1!O1177</f>
        <v>0</v>
      </c>
      <c r="P1191" s="22">
        <f ca="1">Sheet1!P1177</f>
        <v>0</v>
      </c>
      <c r="Q1191" s="22">
        <f ca="1">Sheet1!Q1177</f>
        <v>0</v>
      </c>
      <c r="R1191" s="22">
        <f ca="1">Sheet1!R1177</f>
        <v>0</v>
      </c>
      <c r="S1191" s="22">
        <f ca="1">Sheet1!S1177</f>
        <v>0</v>
      </c>
      <c r="T1191" s="22">
        <f ca="1">Sheet1!T1177</f>
        <v>0</v>
      </c>
      <c r="U1191" s="22">
        <f ca="1">Sheet1!U1177</f>
        <v>0</v>
      </c>
    </row>
    <row r="1192" spans="1:21" ht="15">
      <c r="A1192" s="22">
        <f ca="1">Sheet1!A1178</f>
        <v>0</v>
      </c>
      <c r="B1192" s="22">
        <f ca="1">Sheet1!B1178</f>
        <v>0</v>
      </c>
      <c r="C1192" s="22">
        <f ca="1">Sheet1!C1178</f>
        <v>0</v>
      </c>
      <c r="D1192" s="22">
        <f ca="1">Sheet1!D1178</f>
        <v>0</v>
      </c>
      <c r="E1192" s="22">
        <f ca="1">Sheet1!E1178</f>
        <v>0</v>
      </c>
      <c r="F1192" s="22">
        <f ca="1">Sheet1!F1178</f>
        <v>0</v>
      </c>
      <c r="G1192" s="22">
        <f ca="1">Sheet1!G1178</f>
        <v>0</v>
      </c>
      <c r="H1192" s="22">
        <f ca="1">Sheet1!H1178</f>
        <v>0</v>
      </c>
      <c r="I1192" s="22">
        <f ca="1">Sheet1!I1178</f>
        <v>0</v>
      </c>
      <c r="J1192" s="22">
        <f ca="1">Sheet1!J1178</f>
        <v>0</v>
      </c>
      <c r="K1192" s="22">
        <f ca="1">Sheet1!K1178</f>
        <v>0</v>
      </c>
      <c r="L1192" s="22">
        <f ca="1">Sheet1!L1178</f>
        <v>0</v>
      </c>
      <c r="M1192" s="22">
        <f ca="1">Sheet1!M1178</f>
        <v>0</v>
      </c>
      <c r="N1192" s="22">
        <f ca="1">Sheet1!N1178</f>
        <v>0</v>
      </c>
      <c r="O1192" s="22">
        <f ca="1">Sheet1!O1178</f>
        <v>0</v>
      </c>
      <c r="P1192" s="22">
        <f ca="1">Sheet1!P1178</f>
        <v>0</v>
      </c>
      <c r="Q1192" s="22">
        <f ca="1">Sheet1!Q1178</f>
        <v>0</v>
      </c>
      <c r="R1192" s="22">
        <f ca="1">Sheet1!R1178</f>
        <v>0</v>
      </c>
      <c r="S1192" s="22">
        <f ca="1">Sheet1!S1178</f>
        <v>0</v>
      </c>
      <c r="T1192" s="22">
        <f ca="1">Sheet1!T1178</f>
        <v>0</v>
      </c>
      <c r="U1192" s="22">
        <f ca="1">Sheet1!U1178</f>
        <v>0</v>
      </c>
    </row>
    <row r="1193" spans="1:21" ht="15">
      <c r="A1193" s="22">
        <f ca="1">Sheet1!A1179</f>
        <v>0</v>
      </c>
      <c r="B1193" s="22">
        <f ca="1">Sheet1!B1179</f>
        <v>0</v>
      </c>
      <c r="C1193" s="22">
        <f ca="1">Sheet1!C1179</f>
        <v>0</v>
      </c>
      <c r="D1193" s="22">
        <f ca="1">Sheet1!D1179</f>
        <v>0</v>
      </c>
      <c r="E1193" s="22">
        <f ca="1">Sheet1!E1179</f>
        <v>0</v>
      </c>
      <c r="F1193" s="22">
        <f ca="1">Sheet1!F1179</f>
        <v>0</v>
      </c>
      <c r="G1193" s="22">
        <f ca="1">Sheet1!G1179</f>
        <v>0</v>
      </c>
      <c r="H1193" s="22">
        <f ca="1">Sheet1!H1179</f>
        <v>0</v>
      </c>
      <c r="I1193" s="22">
        <f ca="1">Sheet1!I1179</f>
        <v>0</v>
      </c>
      <c r="J1193" s="22">
        <f ca="1">Sheet1!J1179</f>
        <v>0</v>
      </c>
      <c r="K1193" s="22">
        <f ca="1">Sheet1!K1179</f>
        <v>0</v>
      </c>
      <c r="L1193" s="22">
        <f ca="1">Sheet1!L1179</f>
        <v>0</v>
      </c>
      <c r="M1193" s="22">
        <f ca="1">Sheet1!M1179</f>
        <v>0</v>
      </c>
      <c r="N1193" s="22">
        <f ca="1">Sheet1!N1179</f>
        <v>0</v>
      </c>
      <c r="O1193" s="22">
        <f ca="1">Sheet1!O1179</f>
        <v>0</v>
      </c>
      <c r="P1193" s="22">
        <f ca="1">Sheet1!P1179</f>
        <v>0</v>
      </c>
      <c r="Q1193" s="22">
        <f ca="1">Sheet1!Q1179</f>
        <v>0</v>
      </c>
      <c r="R1193" s="22">
        <f ca="1">Sheet1!R1179</f>
        <v>0</v>
      </c>
      <c r="S1193" s="22">
        <f ca="1">Sheet1!S1179</f>
        <v>0</v>
      </c>
      <c r="T1193" s="22">
        <f ca="1">Sheet1!T1179</f>
        <v>0</v>
      </c>
      <c r="U1193" s="22">
        <f ca="1">Sheet1!U1179</f>
        <v>0</v>
      </c>
    </row>
    <row r="1194" spans="1:21" ht="15">
      <c r="A1194" s="22">
        <f ca="1">Sheet1!A1180</f>
        <v>0</v>
      </c>
      <c r="B1194" s="22">
        <f ca="1">Sheet1!B1180</f>
        <v>0</v>
      </c>
      <c r="C1194" s="22">
        <f ca="1">Sheet1!C1180</f>
        <v>0</v>
      </c>
      <c r="D1194" s="22">
        <f ca="1">Sheet1!D1180</f>
        <v>0</v>
      </c>
      <c r="E1194" s="22">
        <f ca="1">Sheet1!E1180</f>
        <v>0</v>
      </c>
      <c r="F1194" s="22">
        <f ca="1">Sheet1!F1180</f>
        <v>0</v>
      </c>
      <c r="G1194" s="22">
        <f ca="1">Sheet1!G1180</f>
        <v>0</v>
      </c>
      <c r="H1194" s="22">
        <f ca="1">Sheet1!H1180</f>
        <v>0</v>
      </c>
      <c r="I1194" s="22">
        <f ca="1">Sheet1!I1180</f>
        <v>0</v>
      </c>
      <c r="J1194" s="22">
        <f ca="1">Sheet1!J1180</f>
        <v>0</v>
      </c>
      <c r="K1194" s="22">
        <f ca="1">Sheet1!K1180</f>
        <v>0</v>
      </c>
      <c r="L1194" s="22">
        <f ca="1">Sheet1!L1180</f>
        <v>0</v>
      </c>
      <c r="M1194" s="22">
        <f ca="1">Sheet1!M1180</f>
        <v>0</v>
      </c>
      <c r="N1194" s="22">
        <f ca="1">Sheet1!N1180</f>
        <v>0</v>
      </c>
      <c r="O1194" s="22">
        <f ca="1">Sheet1!O1180</f>
        <v>0</v>
      </c>
      <c r="P1194" s="22">
        <f ca="1">Sheet1!P1180</f>
        <v>0</v>
      </c>
      <c r="Q1194" s="22">
        <f ca="1">Sheet1!Q1180</f>
        <v>0</v>
      </c>
      <c r="R1194" s="22">
        <f ca="1">Sheet1!R1180</f>
        <v>0</v>
      </c>
      <c r="S1194" s="22">
        <f ca="1">Sheet1!S1180</f>
        <v>0</v>
      </c>
      <c r="T1194" s="22">
        <f ca="1">Sheet1!T1180</f>
        <v>0</v>
      </c>
      <c r="U1194" s="22">
        <f ca="1">Sheet1!U1180</f>
        <v>0</v>
      </c>
    </row>
    <row r="1195" spans="1:21" ht="15">
      <c r="A1195" s="22">
        <f ca="1">Sheet1!A1181</f>
        <v>0</v>
      </c>
      <c r="B1195" s="22">
        <f ca="1">Sheet1!B1181</f>
        <v>0</v>
      </c>
      <c r="C1195" s="22">
        <f ca="1">Sheet1!C1181</f>
        <v>0</v>
      </c>
      <c r="D1195" s="22">
        <f ca="1">Sheet1!D1181</f>
        <v>0</v>
      </c>
      <c r="E1195" s="22">
        <f ca="1">Sheet1!E1181</f>
        <v>0</v>
      </c>
      <c r="F1195" s="22">
        <f ca="1">Sheet1!F1181</f>
        <v>0</v>
      </c>
      <c r="G1195" s="22">
        <f ca="1">Sheet1!G1181</f>
        <v>0</v>
      </c>
      <c r="H1195" s="22">
        <f ca="1">Sheet1!H1181</f>
        <v>0</v>
      </c>
      <c r="I1195" s="22">
        <f ca="1">Sheet1!I1181</f>
        <v>0</v>
      </c>
      <c r="J1195" s="22">
        <f ca="1">Sheet1!J1181</f>
        <v>0</v>
      </c>
      <c r="K1195" s="22">
        <f ca="1">Sheet1!K1181</f>
        <v>0</v>
      </c>
      <c r="L1195" s="22">
        <f ca="1">Sheet1!L1181</f>
        <v>0</v>
      </c>
      <c r="M1195" s="22">
        <f ca="1">Sheet1!M1181</f>
        <v>0</v>
      </c>
      <c r="N1195" s="22">
        <f ca="1">Sheet1!N1181</f>
        <v>0</v>
      </c>
      <c r="O1195" s="22">
        <f ca="1">Sheet1!O1181</f>
        <v>0</v>
      </c>
      <c r="P1195" s="22">
        <f ca="1">Sheet1!P1181</f>
        <v>0</v>
      </c>
      <c r="Q1195" s="22">
        <f ca="1">Sheet1!Q1181</f>
        <v>0</v>
      </c>
      <c r="R1195" s="22">
        <f ca="1">Sheet1!R1181</f>
        <v>0</v>
      </c>
      <c r="S1195" s="22">
        <f ca="1">Sheet1!S1181</f>
        <v>0</v>
      </c>
      <c r="T1195" s="22">
        <f ca="1">Sheet1!T1181</f>
        <v>0</v>
      </c>
      <c r="U1195" s="22">
        <f ca="1">Sheet1!U1181</f>
        <v>0</v>
      </c>
    </row>
    <row r="1196" spans="1:21" ht="15">
      <c r="A1196" s="22">
        <f ca="1">Sheet1!A1182</f>
        <v>0</v>
      </c>
      <c r="B1196" s="22">
        <f ca="1">Sheet1!B1182</f>
        <v>0</v>
      </c>
      <c r="C1196" s="22">
        <f ca="1">Sheet1!C1182</f>
        <v>0</v>
      </c>
      <c r="D1196" s="22">
        <f ca="1">Sheet1!D1182</f>
        <v>0</v>
      </c>
      <c r="E1196" s="22">
        <f ca="1">Sheet1!E1182</f>
        <v>0</v>
      </c>
      <c r="F1196" s="22">
        <f ca="1">Sheet1!F1182</f>
        <v>0</v>
      </c>
      <c r="G1196" s="22">
        <f ca="1">Sheet1!G1182</f>
        <v>0</v>
      </c>
      <c r="H1196" s="22">
        <f ca="1">Sheet1!H1182</f>
        <v>0</v>
      </c>
      <c r="I1196" s="22">
        <f ca="1">Sheet1!I1182</f>
        <v>0</v>
      </c>
      <c r="J1196" s="22">
        <f ca="1">Sheet1!J1182</f>
        <v>0</v>
      </c>
      <c r="K1196" s="22">
        <f ca="1">Sheet1!K1182</f>
        <v>0</v>
      </c>
      <c r="L1196" s="22">
        <f ca="1">Sheet1!L1182</f>
        <v>0</v>
      </c>
      <c r="M1196" s="22">
        <f ca="1">Sheet1!M1182</f>
        <v>0</v>
      </c>
      <c r="N1196" s="22">
        <f ca="1">Sheet1!N1182</f>
        <v>0</v>
      </c>
      <c r="O1196" s="22">
        <f ca="1">Sheet1!O1182</f>
        <v>0</v>
      </c>
      <c r="P1196" s="22">
        <f ca="1">Sheet1!P1182</f>
        <v>0</v>
      </c>
      <c r="Q1196" s="22">
        <f ca="1">Sheet1!Q1182</f>
        <v>0</v>
      </c>
      <c r="R1196" s="22">
        <f ca="1">Sheet1!R1182</f>
        <v>0</v>
      </c>
      <c r="S1196" s="22">
        <f ca="1">Sheet1!S1182</f>
        <v>0</v>
      </c>
      <c r="T1196" s="22">
        <f ca="1">Sheet1!T1182</f>
        <v>0</v>
      </c>
      <c r="U1196" s="22">
        <f ca="1">Sheet1!U1182</f>
        <v>0</v>
      </c>
    </row>
    <row r="1197" spans="1:21" ht="15">
      <c r="A1197" s="22">
        <f ca="1">Sheet1!A1183</f>
        <v>0</v>
      </c>
      <c r="B1197" s="22">
        <f ca="1">Sheet1!B1183</f>
        <v>0</v>
      </c>
      <c r="C1197" s="22">
        <f ca="1">Sheet1!C1183</f>
        <v>0</v>
      </c>
      <c r="D1197" s="22">
        <f ca="1">Sheet1!D1183</f>
        <v>0</v>
      </c>
      <c r="E1197" s="22">
        <f ca="1">Sheet1!E1183</f>
        <v>0</v>
      </c>
      <c r="F1197" s="22">
        <f ca="1">Sheet1!F1183</f>
        <v>0</v>
      </c>
      <c r="G1197" s="22">
        <f ca="1">Sheet1!G1183</f>
        <v>0</v>
      </c>
      <c r="H1197" s="22">
        <f ca="1">Sheet1!H1183</f>
        <v>0</v>
      </c>
      <c r="I1197" s="22">
        <f ca="1">Sheet1!I1183</f>
        <v>0</v>
      </c>
      <c r="J1197" s="22">
        <f ca="1">Sheet1!J1183</f>
        <v>0</v>
      </c>
      <c r="K1197" s="22">
        <f ca="1">Sheet1!K1183</f>
        <v>0</v>
      </c>
      <c r="L1197" s="22">
        <f ca="1">Sheet1!L1183</f>
        <v>0</v>
      </c>
      <c r="M1197" s="22">
        <f ca="1">Sheet1!M1183</f>
        <v>0</v>
      </c>
      <c r="N1197" s="22">
        <f ca="1">Sheet1!N1183</f>
        <v>0</v>
      </c>
      <c r="O1197" s="22">
        <f ca="1">Sheet1!O1183</f>
        <v>0</v>
      </c>
      <c r="P1197" s="22">
        <f ca="1">Sheet1!P1183</f>
        <v>0</v>
      </c>
      <c r="Q1197" s="22">
        <f ca="1">Sheet1!Q1183</f>
        <v>0</v>
      </c>
      <c r="R1197" s="22">
        <f ca="1">Sheet1!R1183</f>
        <v>0</v>
      </c>
      <c r="S1197" s="22">
        <f ca="1">Sheet1!S1183</f>
        <v>0</v>
      </c>
      <c r="T1197" s="22">
        <f ca="1">Sheet1!T1183</f>
        <v>0</v>
      </c>
      <c r="U1197" s="22">
        <f ca="1">Sheet1!U1183</f>
        <v>0</v>
      </c>
    </row>
    <row r="1198" spans="1:21" ht="15">
      <c r="A1198" s="22">
        <f ca="1">Sheet1!A1184</f>
        <v>0</v>
      </c>
      <c r="B1198" s="22">
        <f ca="1">Sheet1!B1184</f>
        <v>0</v>
      </c>
      <c r="C1198" s="22">
        <f ca="1">Sheet1!C1184</f>
        <v>0</v>
      </c>
      <c r="D1198" s="22">
        <f ca="1">Sheet1!D1184</f>
        <v>0</v>
      </c>
      <c r="E1198" s="22">
        <f ca="1">Sheet1!E1184</f>
        <v>0</v>
      </c>
      <c r="F1198" s="22">
        <f ca="1">Sheet1!F1184</f>
        <v>0</v>
      </c>
      <c r="G1198" s="22">
        <f ca="1">Sheet1!G1184</f>
        <v>0</v>
      </c>
      <c r="H1198" s="22">
        <f ca="1">Sheet1!H1184</f>
        <v>0</v>
      </c>
      <c r="I1198" s="22">
        <f ca="1">Sheet1!I1184</f>
        <v>0</v>
      </c>
      <c r="J1198" s="22">
        <f ca="1">Sheet1!J1184</f>
        <v>0</v>
      </c>
      <c r="K1198" s="22">
        <f ca="1">Sheet1!K1184</f>
        <v>0</v>
      </c>
      <c r="L1198" s="22">
        <f ca="1">Sheet1!L1184</f>
        <v>0</v>
      </c>
      <c r="M1198" s="22">
        <f ca="1">Sheet1!M1184</f>
        <v>0</v>
      </c>
      <c r="N1198" s="22">
        <f ca="1">Sheet1!N1184</f>
        <v>0</v>
      </c>
      <c r="O1198" s="22">
        <f ca="1">Sheet1!O1184</f>
        <v>0</v>
      </c>
      <c r="P1198" s="22">
        <f ca="1">Sheet1!P1184</f>
        <v>0</v>
      </c>
      <c r="Q1198" s="22">
        <f ca="1">Sheet1!Q1184</f>
        <v>0</v>
      </c>
      <c r="R1198" s="22">
        <f ca="1">Sheet1!R1184</f>
        <v>0</v>
      </c>
      <c r="S1198" s="22">
        <f ca="1">Sheet1!S1184</f>
        <v>0</v>
      </c>
      <c r="T1198" s="22">
        <f ca="1">Sheet1!T1184</f>
        <v>0</v>
      </c>
      <c r="U1198" s="22">
        <f ca="1">Sheet1!U1184</f>
        <v>0</v>
      </c>
    </row>
    <row r="1199" spans="1:21" ht="15">
      <c r="A1199" s="22">
        <f ca="1">Sheet1!A1185</f>
        <v>0</v>
      </c>
      <c r="B1199" s="22">
        <f ca="1">Sheet1!B1185</f>
        <v>0</v>
      </c>
      <c r="C1199" s="22">
        <f ca="1">Sheet1!C1185</f>
        <v>0</v>
      </c>
      <c r="D1199" s="22">
        <f ca="1">Sheet1!D1185</f>
        <v>0</v>
      </c>
      <c r="E1199" s="22">
        <f ca="1">Sheet1!E1185</f>
        <v>0</v>
      </c>
      <c r="F1199" s="22">
        <f ca="1">Sheet1!F1185</f>
        <v>0</v>
      </c>
      <c r="G1199" s="22">
        <f ca="1">Sheet1!G1185</f>
        <v>0</v>
      </c>
      <c r="H1199" s="22">
        <f ca="1">Sheet1!H1185</f>
        <v>0</v>
      </c>
      <c r="I1199" s="22">
        <f ca="1">Sheet1!I1185</f>
        <v>0</v>
      </c>
      <c r="J1199" s="22">
        <f ca="1">Sheet1!J1185</f>
        <v>0</v>
      </c>
      <c r="K1199" s="22">
        <f ca="1">Sheet1!K1185</f>
        <v>0</v>
      </c>
      <c r="L1199" s="22">
        <f ca="1">Sheet1!L1185</f>
        <v>0</v>
      </c>
      <c r="M1199" s="22">
        <f ca="1">Sheet1!M1185</f>
        <v>0</v>
      </c>
      <c r="N1199" s="22">
        <f ca="1">Sheet1!N1185</f>
        <v>0</v>
      </c>
      <c r="O1199" s="22">
        <f ca="1">Sheet1!O1185</f>
        <v>0</v>
      </c>
      <c r="P1199" s="22">
        <f ca="1">Sheet1!P1185</f>
        <v>0</v>
      </c>
      <c r="Q1199" s="22">
        <f ca="1">Sheet1!Q1185</f>
        <v>0</v>
      </c>
      <c r="R1199" s="22">
        <f ca="1">Sheet1!R1185</f>
        <v>0</v>
      </c>
      <c r="S1199" s="22">
        <f ca="1">Sheet1!S1185</f>
        <v>0</v>
      </c>
      <c r="T1199" s="22">
        <f ca="1">Sheet1!T1185</f>
        <v>0</v>
      </c>
      <c r="U1199" s="22">
        <f ca="1">Sheet1!U1185</f>
        <v>0</v>
      </c>
    </row>
    <row r="1200" spans="1:21" ht="15">
      <c r="A1200" s="22">
        <f ca="1">Sheet1!A1186</f>
        <v>0</v>
      </c>
      <c r="B1200" s="22">
        <f ca="1">Sheet1!B1186</f>
        <v>0</v>
      </c>
      <c r="C1200" s="22">
        <f ca="1">Sheet1!C1186</f>
        <v>0</v>
      </c>
      <c r="D1200" s="22">
        <f ca="1">Sheet1!D1186</f>
        <v>0</v>
      </c>
      <c r="E1200" s="22">
        <f ca="1">Sheet1!E1186</f>
        <v>0</v>
      </c>
      <c r="F1200" s="22">
        <f ca="1">Sheet1!F1186</f>
        <v>0</v>
      </c>
      <c r="G1200" s="22">
        <f ca="1">Sheet1!G1186</f>
        <v>0</v>
      </c>
      <c r="H1200" s="22">
        <f ca="1">Sheet1!H1186</f>
        <v>0</v>
      </c>
      <c r="I1200" s="22">
        <f ca="1">Sheet1!I1186</f>
        <v>0</v>
      </c>
      <c r="J1200" s="22">
        <f ca="1">Sheet1!J1186</f>
        <v>0</v>
      </c>
      <c r="K1200" s="22">
        <f ca="1">Sheet1!K1186</f>
        <v>0</v>
      </c>
      <c r="L1200" s="22">
        <f ca="1">Sheet1!L1186</f>
        <v>0</v>
      </c>
      <c r="M1200" s="22">
        <f ca="1">Sheet1!M1186</f>
        <v>0</v>
      </c>
      <c r="N1200" s="22">
        <f ca="1">Sheet1!N1186</f>
        <v>0</v>
      </c>
      <c r="O1200" s="22">
        <f ca="1">Sheet1!O1186</f>
        <v>0</v>
      </c>
      <c r="P1200" s="22">
        <f ca="1">Sheet1!P1186</f>
        <v>0</v>
      </c>
      <c r="Q1200" s="22">
        <f ca="1">Sheet1!Q1186</f>
        <v>0</v>
      </c>
      <c r="R1200" s="22">
        <f ca="1">Sheet1!R1186</f>
        <v>0</v>
      </c>
      <c r="S1200" s="22">
        <f ca="1">Sheet1!S1186</f>
        <v>0</v>
      </c>
      <c r="T1200" s="22">
        <f ca="1">Sheet1!T1186</f>
        <v>0</v>
      </c>
      <c r="U1200" s="22">
        <f ca="1">Sheet1!U1186</f>
        <v>0</v>
      </c>
    </row>
    <row r="1201" spans="1:21" ht="15">
      <c r="A1201" s="22">
        <f ca="1">Sheet1!A1187</f>
        <v>0</v>
      </c>
      <c r="B1201" s="22">
        <f ca="1">Sheet1!B1187</f>
        <v>0</v>
      </c>
      <c r="C1201" s="22">
        <f ca="1">Sheet1!C1187</f>
        <v>0</v>
      </c>
      <c r="D1201" s="22">
        <f ca="1">Sheet1!D1187</f>
        <v>0</v>
      </c>
      <c r="E1201" s="22">
        <f ca="1">Sheet1!E1187</f>
        <v>0</v>
      </c>
      <c r="F1201" s="22">
        <f ca="1">Sheet1!F1187</f>
        <v>0</v>
      </c>
      <c r="G1201" s="22">
        <f ca="1">Sheet1!G1187</f>
        <v>0</v>
      </c>
      <c r="H1201" s="22">
        <f ca="1">Sheet1!H1187</f>
        <v>0</v>
      </c>
      <c r="I1201" s="22">
        <f ca="1">Sheet1!I1187</f>
        <v>0</v>
      </c>
      <c r="J1201" s="22">
        <f ca="1">Sheet1!J1187</f>
        <v>0</v>
      </c>
      <c r="K1201" s="22">
        <f ca="1">Sheet1!K1187</f>
        <v>0</v>
      </c>
      <c r="L1201" s="22">
        <f ca="1">Sheet1!L1187</f>
        <v>0</v>
      </c>
      <c r="M1201" s="22">
        <f ca="1">Sheet1!M1187</f>
        <v>0</v>
      </c>
      <c r="N1201" s="22">
        <f ca="1">Sheet1!N1187</f>
        <v>0</v>
      </c>
      <c r="O1201" s="22">
        <f ca="1">Sheet1!O1187</f>
        <v>0</v>
      </c>
      <c r="P1201" s="22">
        <f ca="1">Sheet1!P1187</f>
        <v>0</v>
      </c>
      <c r="Q1201" s="22">
        <f ca="1">Sheet1!Q1187</f>
        <v>0</v>
      </c>
      <c r="R1201" s="22">
        <f ca="1">Sheet1!R1187</f>
        <v>0</v>
      </c>
      <c r="S1201" s="22">
        <f ca="1">Sheet1!S1187</f>
        <v>0</v>
      </c>
      <c r="T1201" s="22">
        <f ca="1">Sheet1!T1187</f>
        <v>0</v>
      </c>
      <c r="U1201" s="22">
        <f ca="1">Sheet1!U1187</f>
        <v>0</v>
      </c>
    </row>
    <row r="1202" spans="1:21" ht="15">
      <c r="A1202" s="22">
        <f ca="1">Sheet1!A1188</f>
        <v>0</v>
      </c>
      <c r="B1202" s="22">
        <f ca="1">Sheet1!B1188</f>
        <v>0</v>
      </c>
      <c r="C1202" s="22">
        <f ca="1">Sheet1!C1188</f>
        <v>0</v>
      </c>
      <c r="D1202" s="22">
        <f ca="1">Sheet1!D1188</f>
        <v>0</v>
      </c>
      <c r="E1202" s="22">
        <f ca="1">Sheet1!E1188</f>
        <v>0</v>
      </c>
      <c r="F1202" s="22">
        <f ca="1">Sheet1!F1188</f>
        <v>0</v>
      </c>
      <c r="G1202" s="22">
        <f ca="1">Sheet1!G1188</f>
        <v>0</v>
      </c>
      <c r="H1202" s="22">
        <f ca="1">Sheet1!H1188</f>
        <v>0</v>
      </c>
      <c r="I1202" s="22">
        <f ca="1">Sheet1!I1188</f>
        <v>0</v>
      </c>
      <c r="J1202" s="22">
        <f ca="1">Sheet1!J1188</f>
        <v>0</v>
      </c>
      <c r="K1202" s="22">
        <f ca="1">Sheet1!K1188</f>
        <v>0</v>
      </c>
      <c r="L1202" s="22">
        <f ca="1">Sheet1!L1188</f>
        <v>0</v>
      </c>
      <c r="M1202" s="22">
        <f ca="1">Sheet1!M1188</f>
        <v>0</v>
      </c>
      <c r="N1202" s="22">
        <f ca="1">Sheet1!N1188</f>
        <v>0</v>
      </c>
      <c r="O1202" s="22">
        <f ca="1">Sheet1!O1188</f>
        <v>0</v>
      </c>
      <c r="P1202" s="22">
        <f ca="1">Sheet1!P1188</f>
        <v>0</v>
      </c>
      <c r="Q1202" s="22">
        <f ca="1">Sheet1!Q1188</f>
        <v>0</v>
      </c>
      <c r="R1202" s="22">
        <f ca="1">Sheet1!R1188</f>
        <v>0</v>
      </c>
      <c r="S1202" s="22">
        <f ca="1">Sheet1!S1188</f>
        <v>0</v>
      </c>
      <c r="T1202" s="22">
        <f ca="1">Sheet1!T1188</f>
        <v>0</v>
      </c>
      <c r="U1202" s="22">
        <f ca="1">Sheet1!U1188</f>
        <v>0</v>
      </c>
    </row>
    <row r="1203" spans="1:21" ht="15">
      <c r="A1203" s="22">
        <f ca="1">Sheet1!A1189</f>
        <v>0</v>
      </c>
      <c r="B1203" s="22">
        <f ca="1">Sheet1!B1189</f>
        <v>0</v>
      </c>
      <c r="C1203" s="22">
        <f ca="1">Sheet1!C1189</f>
        <v>0</v>
      </c>
      <c r="D1203" s="22">
        <f ca="1">Sheet1!D1189</f>
        <v>0</v>
      </c>
      <c r="E1203" s="22">
        <f ca="1">Sheet1!E1189</f>
        <v>0</v>
      </c>
      <c r="F1203" s="22">
        <f ca="1">Sheet1!F1189</f>
        <v>0</v>
      </c>
      <c r="G1203" s="22">
        <f ca="1">Sheet1!G1189</f>
        <v>0</v>
      </c>
      <c r="H1203" s="22">
        <f ca="1">Sheet1!H1189</f>
        <v>0</v>
      </c>
      <c r="I1203" s="22">
        <f ca="1">Sheet1!I1189</f>
        <v>0</v>
      </c>
      <c r="J1203" s="22">
        <f ca="1">Sheet1!J1189</f>
        <v>0</v>
      </c>
      <c r="K1203" s="22">
        <f ca="1">Sheet1!K1189</f>
        <v>0</v>
      </c>
      <c r="L1203" s="22">
        <f ca="1">Sheet1!L1189</f>
        <v>0</v>
      </c>
      <c r="M1203" s="22">
        <f ca="1">Sheet1!M1189</f>
        <v>0</v>
      </c>
      <c r="N1203" s="22">
        <f ca="1">Sheet1!N1189</f>
        <v>0</v>
      </c>
      <c r="O1203" s="22">
        <f ca="1">Sheet1!O1189</f>
        <v>0</v>
      </c>
      <c r="P1203" s="22">
        <f ca="1">Sheet1!P1189</f>
        <v>0</v>
      </c>
      <c r="Q1203" s="22">
        <f ca="1">Sheet1!Q1189</f>
        <v>0</v>
      </c>
      <c r="R1203" s="22">
        <f ca="1">Sheet1!R1189</f>
        <v>0</v>
      </c>
      <c r="S1203" s="22">
        <f ca="1">Sheet1!S1189</f>
        <v>0</v>
      </c>
      <c r="T1203" s="22">
        <f ca="1">Sheet1!T1189</f>
        <v>0</v>
      </c>
      <c r="U1203" s="22">
        <f ca="1">Sheet1!U1189</f>
        <v>0</v>
      </c>
    </row>
    <row r="1204" spans="1:21" ht="15">
      <c r="A1204" s="22">
        <f ca="1">Sheet1!A1190</f>
        <v>0</v>
      </c>
      <c r="B1204" s="22">
        <f ca="1">Sheet1!B1190</f>
        <v>0</v>
      </c>
      <c r="C1204" s="22">
        <f ca="1">Sheet1!C1190</f>
        <v>0</v>
      </c>
      <c r="D1204" s="22">
        <f ca="1">Sheet1!D1190</f>
        <v>0</v>
      </c>
      <c r="E1204" s="22">
        <f ca="1">Sheet1!E1190</f>
        <v>0</v>
      </c>
      <c r="F1204" s="22">
        <f ca="1">Sheet1!F1190</f>
        <v>0</v>
      </c>
      <c r="G1204" s="22">
        <f ca="1">Sheet1!G1190</f>
        <v>0</v>
      </c>
      <c r="H1204" s="22">
        <f ca="1">Sheet1!H1190</f>
        <v>0</v>
      </c>
      <c r="I1204" s="22">
        <f ca="1">Sheet1!I1190</f>
        <v>0</v>
      </c>
      <c r="J1204" s="22">
        <f ca="1">Sheet1!J1190</f>
        <v>0</v>
      </c>
      <c r="K1204" s="22">
        <f ca="1">Sheet1!K1190</f>
        <v>0</v>
      </c>
      <c r="L1204" s="22">
        <f ca="1">Sheet1!L1190</f>
        <v>0</v>
      </c>
      <c r="M1204" s="22">
        <f ca="1">Sheet1!M1190</f>
        <v>0</v>
      </c>
      <c r="N1204" s="22">
        <f ca="1">Sheet1!N1190</f>
        <v>0</v>
      </c>
      <c r="O1204" s="22">
        <f ca="1">Sheet1!O1190</f>
        <v>0</v>
      </c>
      <c r="P1204" s="22">
        <f ca="1">Sheet1!P1190</f>
        <v>0</v>
      </c>
      <c r="Q1204" s="22">
        <f ca="1">Sheet1!Q1190</f>
        <v>0</v>
      </c>
      <c r="R1204" s="22">
        <f ca="1">Sheet1!R1190</f>
        <v>0</v>
      </c>
      <c r="S1204" s="22">
        <f ca="1">Sheet1!S1190</f>
        <v>0</v>
      </c>
      <c r="T1204" s="22">
        <f ca="1">Sheet1!T1190</f>
        <v>0</v>
      </c>
      <c r="U1204" s="22">
        <f ca="1">Sheet1!U1190</f>
        <v>0</v>
      </c>
    </row>
    <row r="1205" spans="1:21" ht="15">
      <c r="A1205" s="22">
        <f ca="1">Sheet1!A1191</f>
        <v>0</v>
      </c>
      <c r="B1205" s="22">
        <f ca="1">Sheet1!B1191</f>
        <v>0</v>
      </c>
      <c r="C1205" s="22">
        <f ca="1">Sheet1!C1191</f>
        <v>0</v>
      </c>
      <c r="D1205" s="22">
        <f ca="1">Sheet1!D1191</f>
        <v>0</v>
      </c>
      <c r="E1205" s="22">
        <f ca="1">Sheet1!E1191</f>
        <v>0</v>
      </c>
      <c r="F1205" s="22">
        <f ca="1">Sheet1!F1191</f>
        <v>0</v>
      </c>
      <c r="G1205" s="22">
        <f ca="1">Sheet1!G1191</f>
        <v>0</v>
      </c>
      <c r="H1205" s="22">
        <f ca="1">Sheet1!H1191</f>
        <v>0</v>
      </c>
      <c r="I1205" s="22">
        <f ca="1">Sheet1!I1191</f>
        <v>0</v>
      </c>
      <c r="J1205" s="22">
        <f ca="1">Sheet1!J1191</f>
        <v>0</v>
      </c>
      <c r="K1205" s="22">
        <f ca="1">Sheet1!K1191</f>
        <v>0</v>
      </c>
      <c r="L1205" s="22">
        <f ca="1">Sheet1!L1191</f>
        <v>0</v>
      </c>
      <c r="M1205" s="22">
        <f ca="1">Sheet1!M1191</f>
        <v>0</v>
      </c>
      <c r="N1205" s="22">
        <f ca="1">Sheet1!N1191</f>
        <v>0</v>
      </c>
      <c r="O1205" s="22">
        <f ca="1">Sheet1!O1191</f>
        <v>0</v>
      </c>
      <c r="P1205" s="22">
        <f ca="1">Sheet1!P1191</f>
        <v>0</v>
      </c>
      <c r="Q1205" s="22">
        <f ca="1">Sheet1!Q1191</f>
        <v>0</v>
      </c>
      <c r="R1205" s="22">
        <f ca="1">Sheet1!R1191</f>
        <v>0</v>
      </c>
      <c r="S1205" s="22">
        <f ca="1">Sheet1!S1191</f>
        <v>0</v>
      </c>
      <c r="T1205" s="22">
        <f ca="1">Sheet1!T1191</f>
        <v>0</v>
      </c>
      <c r="U1205" s="22">
        <f ca="1">Sheet1!U1191</f>
        <v>0</v>
      </c>
    </row>
    <row r="1206" spans="1:21" ht="15">
      <c r="A1206" s="22">
        <f ca="1">Sheet1!A1192</f>
        <v>0</v>
      </c>
      <c r="B1206" s="22">
        <f ca="1">Sheet1!B1192</f>
        <v>0</v>
      </c>
      <c r="C1206" s="22">
        <f ca="1">Sheet1!C1192</f>
        <v>0</v>
      </c>
      <c r="D1206" s="22">
        <f ca="1">Sheet1!D1192</f>
        <v>0</v>
      </c>
      <c r="E1206" s="22">
        <f ca="1">Sheet1!E1192</f>
        <v>0</v>
      </c>
      <c r="F1206" s="22">
        <f ca="1">Sheet1!F1192</f>
        <v>0</v>
      </c>
      <c r="G1206" s="22">
        <f ca="1">Sheet1!G1192</f>
        <v>0</v>
      </c>
      <c r="H1206" s="22">
        <f ca="1">Sheet1!H1192</f>
        <v>0</v>
      </c>
      <c r="I1206" s="22">
        <f ca="1">Sheet1!I1192</f>
        <v>0</v>
      </c>
      <c r="J1206" s="22">
        <f ca="1">Sheet1!J1192</f>
        <v>0</v>
      </c>
      <c r="K1206" s="22">
        <f ca="1">Sheet1!K1192</f>
        <v>0</v>
      </c>
      <c r="L1206" s="22">
        <f ca="1">Sheet1!L1192</f>
        <v>0</v>
      </c>
      <c r="M1206" s="22">
        <f ca="1">Sheet1!M1192</f>
        <v>0</v>
      </c>
      <c r="N1206" s="22">
        <f ca="1">Sheet1!N1192</f>
        <v>0</v>
      </c>
      <c r="O1206" s="22">
        <f ca="1">Sheet1!O1192</f>
        <v>0</v>
      </c>
      <c r="P1206" s="22">
        <f ca="1">Sheet1!P1192</f>
        <v>0</v>
      </c>
      <c r="Q1206" s="22">
        <f ca="1">Sheet1!Q1192</f>
        <v>0</v>
      </c>
      <c r="R1206" s="22">
        <f ca="1">Sheet1!R1192</f>
        <v>0</v>
      </c>
      <c r="S1206" s="22">
        <f ca="1">Sheet1!S1192</f>
        <v>0</v>
      </c>
      <c r="T1206" s="22">
        <f ca="1">Sheet1!T1192</f>
        <v>0</v>
      </c>
      <c r="U1206" s="22">
        <f ca="1">Sheet1!U1192</f>
        <v>0</v>
      </c>
    </row>
    <row r="1207" spans="1:21" ht="15">
      <c r="A1207" s="22">
        <f ca="1">Sheet1!A1193</f>
        <v>0</v>
      </c>
      <c r="B1207" s="22">
        <f ca="1">Sheet1!B1193</f>
        <v>0</v>
      </c>
      <c r="C1207" s="22">
        <f ca="1">Sheet1!C1193</f>
        <v>0</v>
      </c>
      <c r="D1207" s="22">
        <f ca="1">Sheet1!D1193</f>
        <v>0</v>
      </c>
      <c r="E1207" s="22">
        <f ca="1">Sheet1!E1193</f>
        <v>0</v>
      </c>
      <c r="F1207" s="22">
        <f ca="1">Sheet1!F1193</f>
        <v>0</v>
      </c>
      <c r="G1207" s="22">
        <f ca="1">Sheet1!G1193</f>
        <v>0</v>
      </c>
      <c r="H1207" s="22">
        <f ca="1">Sheet1!H1193</f>
        <v>0</v>
      </c>
      <c r="I1207" s="22">
        <f ca="1">Sheet1!I1193</f>
        <v>0</v>
      </c>
      <c r="J1207" s="22">
        <f ca="1">Sheet1!J1193</f>
        <v>0</v>
      </c>
      <c r="K1207" s="22">
        <f ca="1">Sheet1!K1193</f>
        <v>0</v>
      </c>
      <c r="L1207" s="22">
        <f ca="1">Sheet1!L1193</f>
        <v>0</v>
      </c>
      <c r="M1207" s="22">
        <f ca="1">Sheet1!M1193</f>
        <v>0</v>
      </c>
      <c r="N1207" s="22">
        <f ca="1">Sheet1!N1193</f>
        <v>0</v>
      </c>
      <c r="O1207" s="22">
        <f ca="1">Sheet1!O1193</f>
        <v>0</v>
      </c>
      <c r="P1207" s="22">
        <f ca="1">Sheet1!P1193</f>
        <v>0</v>
      </c>
      <c r="Q1207" s="22">
        <f ca="1">Sheet1!Q1193</f>
        <v>0</v>
      </c>
      <c r="R1207" s="22">
        <f ca="1">Sheet1!R1193</f>
        <v>0</v>
      </c>
      <c r="S1207" s="22">
        <f ca="1">Sheet1!S1193</f>
        <v>0</v>
      </c>
      <c r="T1207" s="22">
        <f ca="1">Sheet1!T1193</f>
        <v>0</v>
      </c>
      <c r="U1207" s="22">
        <f ca="1">Sheet1!U1193</f>
        <v>0</v>
      </c>
    </row>
    <row r="1208" spans="1:21" ht="15">
      <c r="A1208" s="22">
        <f ca="1">Sheet1!A1194</f>
        <v>0</v>
      </c>
      <c r="B1208" s="22">
        <f ca="1">Sheet1!B1194</f>
        <v>0</v>
      </c>
      <c r="C1208" s="22">
        <f ca="1">Sheet1!C1194</f>
        <v>0</v>
      </c>
      <c r="D1208" s="22">
        <f ca="1">Sheet1!D1194</f>
        <v>0</v>
      </c>
      <c r="E1208" s="22">
        <f ca="1">Sheet1!E1194</f>
        <v>0</v>
      </c>
      <c r="F1208" s="22">
        <f ca="1">Sheet1!F1194</f>
        <v>0</v>
      </c>
      <c r="G1208" s="22">
        <f ca="1">Sheet1!G1194</f>
        <v>0</v>
      </c>
      <c r="H1208" s="22">
        <f ca="1">Sheet1!H1194</f>
        <v>0</v>
      </c>
      <c r="I1208" s="22">
        <f ca="1">Sheet1!I1194</f>
        <v>0</v>
      </c>
      <c r="J1208" s="22">
        <f ca="1">Sheet1!J1194</f>
        <v>0</v>
      </c>
      <c r="K1208" s="22">
        <f ca="1">Sheet1!K1194</f>
        <v>0</v>
      </c>
      <c r="L1208" s="22">
        <f ca="1">Sheet1!L1194</f>
        <v>0</v>
      </c>
      <c r="M1208" s="22">
        <f ca="1">Sheet1!M1194</f>
        <v>0</v>
      </c>
      <c r="N1208" s="22">
        <f ca="1">Sheet1!N1194</f>
        <v>0</v>
      </c>
      <c r="O1208" s="22">
        <f ca="1">Sheet1!O1194</f>
        <v>0</v>
      </c>
      <c r="P1208" s="22">
        <f ca="1">Sheet1!P1194</f>
        <v>0</v>
      </c>
      <c r="Q1208" s="22">
        <f ca="1">Sheet1!Q1194</f>
        <v>0</v>
      </c>
      <c r="R1208" s="22">
        <f ca="1">Sheet1!R1194</f>
        <v>0</v>
      </c>
      <c r="S1208" s="22">
        <f ca="1">Sheet1!S1194</f>
        <v>0</v>
      </c>
      <c r="T1208" s="22">
        <f ca="1">Sheet1!T1194</f>
        <v>0</v>
      </c>
      <c r="U1208" s="22">
        <f ca="1">Sheet1!U1194</f>
        <v>0</v>
      </c>
    </row>
    <row r="1209" spans="1:21" ht="15">
      <c r="A1209" s="22">
        <f ca="1">Sheet1!A1195</f>
        <v>0</v>
      </c>
      <c r="B1209" s="22">
        <f ca="1">Sheet1!B1195</f>
        <v>0</v>
      </c>
      <c r="C1209" s="22">
        <f ca="1">Sheet1!C1195</f>
        <v>0</v>
      </c>
      <c r="D1209" s="22">
        <f ca="1">Sheet1!D1195</f>
        <v>0</v>
      </c>
      <c r="E1209" s="22">
        <f ca="1">Sheet1!E1195</f>
        <v>0</v>
      </c>
      <c r="F1209" s="22">
        <f ca="1">Sheet1!F1195</f>
        <v>0</v>
      </c>
      <c r="G1209" s="22">
        <f ca="1">Sheet1!G1195</f>
        <v>0</v>
      </c>
      <c r="H1209" s="22">
        <f ca="1">Sheet1!H1195</f>
        <v>0</v>
      </c>
      <c r="I1209" s="22">
        <f ca="1">Sheet1!I1195</f>
        <v>0</v>
      </c>
      <c r="J1209" s="22">
        <f ca="1">Sheet1!J1195</f>
        <v>0</v>
      </c>
      <c r="K1209" s="22">
        <f ca="1">Sheet1!K1195</f>
        <v>0</v>
      </c>
      <c r="L1209" s="22">
        <f ca="1">Sheet1!L1195</f>
        <v>0</v>
      </c>
      <c r="M1209" s="22">
        <f ca="1">Sheet1!M1195</f>
        <v>0</v>
      </c>
      <c r="N1209" s="22">
        <f ca="1">Sheet1!N1195</f>
        <v>0</v>
      </c>
      <c r="O1209" s="22">
        <f ca="1">Sheet1!O1195</f>
        <v>0</v>
      </c>
      <c r="P1209" s="22">
        <f ca="1">Sheet1!P1195</f>
        <v>0</v>
      </c>
      <c r="Q1209" s="22">
        <f ca="1">Sheet1!Q1195</f>
        <v>0</v>
      </c>
      <c r="R1209" s="22">
        <f ca="1">Sheet1!R1195</f>
        <v>0</v>
      </c>
      <c r="S1209" s="22">
        <f ca="1">Sheet1!S1195</f>
        <v>0</v>
      </c>
      <c r="T1209" s="22">
        <f ca="1">Sheet1!T1195</f>
        <v>0</v>
      </c>
      <c r="U1209" s="22">
        <f ca="1">Sheet1!U1195</f>
        <v>0</v>
      </c>
    </row>
    <row r="1210" spans="1:21" ht="15">
      <c r="A1210" s="22">
        <f ca="1">Sheet1!A1196</f>
        <v>0</v>
      </c>
      <c r="B1210" s="22">
        <f ca="1">Sheet1!B1196</f>
        <v>0</v>
      </c>
      <c r="C1210" s="22">
        <f ca="1">Sheet1!C1196</f>
        <v>0</v>
      </c>
      <c r="D1210" s="22">
        <f ca="1">Sheet1!D1196</f>
        <v>0</v>
      </c>
      <c r="E1210" s="22">
        <f ca="1">Sheet1!E1196</f>
        <v>0</v>
      </c>
      <c r="F1210" s="22">
        <f ca="1">Sheet1!F1196</f>
        <v>0</v>
      </c>
      <c r="G1210" s="22">
        <f ca="1">Sheet1!G1196</f>
        <v>0</v>
      </c>
      <c r="H1210" s="22">
        <f ca="1">Sheet1!H1196</f>
        <v>0</v>
      </c>
      <c r="I1210" s="22">
        <f ca="1">Sheet1!I1196</f>
        <v>0</v>
      </c>
      <c r="J1210" s="22">
        <f ca="1">Sheet1!J1196</f>
        <v>0</v>
      </c>
      <c r="K1210" s="22">
        <f ca="1">Sheet1!K1196</f>
        <v>0</v>
      </c>
      <c r="L1210" s="22">
        <f ca="1">Sheet1!L1196</f>
        <v>0</v>
      </c>
      <c r="M1210" s="22">
        <f ca="1">Sheet1!M1196</f>
        <v>0</v>
      </c>
      <c r="N1210" s="22">
        <f ca="1">Sheet1!N1196</f>
        <v>0</v>
      </c>
      <c r="O1210" s="22">
        <f ca="1">Sheet1!O1196</f>
        <v>0</v>
      </c>
      <c r="P1210" s="22">
        <f ca="1">Sheet1!P1196</f>
        <v>0</v>
      </c>
      <c r="Q1210" s="22">
        <f ca="1">Sheet1!Q1196</f>
        <v>0</v>
      </c>
      <c r="R1210" s="22">
        <f ca="1">Sheet1!R1196</f>
        <v>0</v>
      </c>
      <c r="S1210" s="22">
        <f ca="1">Sheet1!S1196</f>
        <v>0</v>
      </c>
      <c r="T1210" s="22">
        <f ca="1">Sheet1!T1196</f>
        <v>0</v>
      </c>
      <c r="U1210" s="22">
        <f ca="1">Sheet1!U1196</f>
        <v>0</v>
      </c>
    </row>
    <row r="1211" spans="1:21" ht="15">
      <c r="A1211" s="22">
        <f ca="1">Sheet1!A1197</f>
        <v>0</v>
      </c>
      <c r="B1211" s="22">
        <f ca="1">Sheet1!B1197</f>
        <v>0</v>
      </c>
      <c r="C1211" s="22">
        <f ca="1">Sheet1!C1197</f>
        <v>0</v>
      </c>
      <c r="D1211" s="22">
        <f ca="1">Sheet1!D1197</f>
        <v>0</v>
      </c>
      <c r="E1211" s="22">
        <f ca="1">Sheet1!E1197</f>
        <v>0</v>
      </c>
      <c r="F1211" s="22">
        <f ca="1">Sheet1!F1197</f>
        <v>0</v>
      </c>
      <c r="G1211" s="22">
        <f ca="1">Sheet1!G1197</f>
        <v>0</v>
      </c>
      <c r="H1211" s="22">
        <f ca="1">Sheet1!H1197</f>
        <v>0</v>
      </c>
      <c r="I1211" s="22">
        <f ca="1">Sheet1!I1197</f>
        <v>0</v>
      </c>
      <c r="J1211" s="22">
        <f ca="1">Sheet1!J1197</f>
        <v>0</v>
      </c>
      <c r="K1211" s="22">
        <f ca="1">Sheet1!K1197</f>
        <v>0</v>
      </c>
      <c r="L1211" s="22">
        <f ca="1">Sheet1!L1197</f>
        <v>0</v>
      </c>
      <c r="M1211" s="22">
        <f ca="1">Sheet1!M1197</f>
        <v>0</v>
      </c>
      <c r="N1211" s="22">
        <f ca="1">Sheet1!N1197</f>
        <v>0</v>
      </c>
      <c r="O1211" s="22">
        <f ca="1">Sheet1!O1197</f>
        <v>0</v>
      </c>
      <c r="P1211" s="22">
        <f ca="1">Sheet1!P1197</f>
        <v>0</v>
      </c>
      <c r="Q1211" s="22">
        <f ca="1">Sheet1!Q1197</f>
        <v>0</v>
      </c>
      <c r="R1211" s="22">
        <f ca="1">Sheet1!R1197</f>
        <v>0</v>
      </c>
      <c r="S1211" s="22">
        <f ca="1">Sheet1!S1197</f>
        <v>0</v>
      </c>
      <c r="T1211" s="22">
        <f ca="1">Sheet1!T1197</f>
        <v>0</v>
      </c>
      <c r="U1211" s="22">
        <f ca="1">Sheet1!U1197</f>
        <v>0</v>
      </c>
    </row>
    <row r="1212" spans="1:21" ht="15">
      <c r="A1212" s="22">
        <f ca="1">Sheet1!A1198</f>
        <v>0</v>
      </c>
      <c r="B1212" s="22">
        <f ca="1">Sheet1!B1198</f>
        <v>0</v>
      </c>
      <c r="C1212" s="22">
        <f ca="1">Sheet1!C1198</f>
        <v>0</v>
      </c>
      <c r="D1212" s="22">
        <f ca="1">Sheet1!D1198</f>
        <v>0</v>
      </c>
      <c r="E1212" s="22">
        <f ca="1">Sheet1!E1198</f>
        <v>0</v>
      </c>
      <c r="F1212" s="22">
        <f ca="1">Sheet1!F1198</f>
        <v>0</v>
      </c>
      <c r="G1212" s="22">
        <f ca="1">Sheet1!G1198</f>
        <v>0</v>
      </c>
      <c r="H1212" s="22">
        <f ca="1">Sheet1!H1198</f>
        <v>0</v>
      </c>
      <c r="I1212" s="22">
        <f ca="1">Sheet1!I1198</f>
        <v>0</v>
      </c>
      <c r="J1212" s="22">
        <f ca="1">Sheet1!J1198</f>
        <v>0</v>
      </c>
      <c r="K1212" s="22">
        <f ca="1">Sheet1!K1198</f>
        <v>0</v>
      </c>
      <c r="L1212" s="22">
        <f ca="1">Sheet1!L1198</f>
        <v>0</v>
      </c>
      <c r="M1212" s="22">
        <f ca="1">Sheet1!M1198</f>
        <v>0</v>
      </c>
      <c r="N1212" s="22">
        <f ca="1">Sheet1!N1198</f>
        <v>0</v>
      </c>
      <c r="O1212" s="22">
        <f ca="1">Sheet1!O1198</f>
        <v>0</v>
      </c>
      <c r="P1212" s="22">
        <f ca="1">Sheet1!P1198</f>
        <v>0</v>
      </c>
      <c r="Q1212" s="22">
        <f ca="1">Sheet1!Q1198</f>
        <v>0</v>
      </c>
      <c r="R1212" s="22">
        <f ca="1">Sheet1!R1198</f>
        <v>0</v>
      </c>
      <c r="S1212" s="22">
        <f ca="1">Sheet1!S1198</f>
        <v>0</v>
      </c>
      <c r="T1212" s="22">
        <f ca="1">Sheet1!T1198</f>
        <v>0</v>
      </c>
      <c r="U1212" s="22">
        <f ca="1">Sheet1!U1198</f>
        <v>0</v>
      </c>
    </row>
    <row r="1213" spans="1:21" ht="15">
      <c r="A1213" s="22">
        <f ca="1">Sheet1!A1199</f>
        <v>0</v>
      </c>
      <c r="B1213" s="22">
        <f ca="1">Sheet1!B1199</f>
        <v>0</v>
      </c>
      <c r="C1213" s="22">
        <f ca="1">Sheet1!C1199</f>
        <v>0</v>
      </c>
      <c r="D1213" s="22">
        <f ca="1">Sheet1!D1199</f>
        <v>0</v>
      </c>
      <c r="E1213" s="22">
        <f ca="1">Sheet1!E1199</f>
        <v>0</v>
      </c>
      <c r="F1213" s="22">
        <f ca="1">Sheet1!F1199</f>
        <v>0</v>
      </c>
      <c r="G1213" s="22">
        <f ca="1">Sheet1!G1199</f>
        <v>0</v>
      </c>
      <c r="H1213" s="22">
        <f ca="1">Sheet1!H1199</f>
        <v>0</v>
      </c>
      <c r="I1213" s="22">
        <f ca="1">Sheet1!I1199</f>
        <v>0</v>
      </c>
      <c r="J1213" s="22">
        <f ca="1">Sheet1!J1199</f>
        <v>0</v>
      </c>
      <c r="K1213" s="22">
        <f ca="1">Sheet1!K1199</f>
        <v>0</v>
      </c>
      <c r="L1213" s="22">
        <f ca="1">Sheet1!L1199</f>
        <v>0</v>
      </c>
      <c r="M1213" s="22">
        <f ca="1">Sheet1!M1199</f>
        <v>0</v>
      </c>
      <c r="N1213" s="22">
        <f ca="1">Sheet1!N1199</f>
        <v>0</v>
      </c>
      <c r="O1213" s="22">
        <f ca="1">Sheet1!O1199</f>
        <v>0</v>
      </c>
      <c r="P1213" s="22">
        <f ca="1">Sheet1!P1199</f>
        <v>0</v>
      </c>
      <c r="Q1213" s="22">
        <f ca="1">Sheet1!Q1199</f>
        <v>0</v>
      </c>
      <c r="R1213" s="22">
        <f ca="1">Sheet1!R1199</f>
        <v>0</v>
      </c>
      <c r="S1213" s="22">
        <f ca="1">Sheet1!S1199</f>
        <v>0</v>
      </c>
      <c r="T1213" s="22">
        <f ca="1">Sheet1!T1199</f>
        <v>0</v>
      </c>
      <c r="U1213" s="22">
        <f ca="1">Sheet1!U1199</f>
        <v>0</v>
      </c>
    </row>
    <row r="1214" spans="1:21" ht="15">
      <c r="A1214" s="22">
        <f ca="1">Sheet1!A1200</f>
        <v>0</v>
      </c>
      <c r="B1214" s="22">
        <f ca="1">Sheet1!B1200</f>
        <v>0</v>
      </c>
      <c r="C1214" s="22">
        <f ca="1">Sheet1!C1200</f>
        <v>0</v>
      </c>
      <c r="D1214" s="22">
        <f ca="1">Sheet1!D1200</f>
        <v>0</v>
      </c>
      <c r="E1214" s="22">
        <f ca="1">Sheet1!E1200</f>
        <v>0</v>
      </c>
      <c r="F1214" s="22">
        <f ca="1">Sheet1!F1200</f>
        <v>0</v>
      </c>
      <c r="G1214" s="22">
        <f ca="1">Sheet1!G1200</f>
        <v>0</v>
      </c>
      <c r="H1214" s="22">
        <f ca="1">Sheet1!H1200</f>
        <v>0</v>
      </c>
      <c r="I1214" s="22">
        <f ca="1">Sheet1!I1200</f>
        <v>0</v>
      </c>
      <c r="J1214" s="22">
        <f ca="1">Sheet1!J1200</f>
        <v>0</v>
      </c>
      <c r="K1214" s="22">
        <f ca="1">Sheet1!K1200</f>
        <v>0</v>
      </c>
      <c r="L1214" s="22">
        <f ca="1">Sheet1!L1200</f>
        <v>0</v>
      </c>
      <c r="M1214" s="22">
        <f ca="1">Sheet1!M1200</f>
        <v>0</v>
      </c>
      <c r="N1214" s="22">
        <f ca="1">Sheet1!N1200</f>
        <v>0</v>
      </c>
      <c r="O1214" s="22">
        <f ca="1">Sheet1!O1200</f>
        <v>0</v>
      </c>
      <c r="P1214" s="22">
        <f ca="1">Sheet1!P1200</f>
        <v>0</v>
      </c>
      <c r="Q1214" s="22">
        <f ca="1">Sheet1!Q1200</f>
        <v>0</v>
      </c>
      <c r="R1214" s="22">
        <f ca="1">Sheet1!R1200</f>
        <v>0</v>
      </c>
      <c r="S1214" s="22">
        <f ca="1">Sheet1!S1200</f>
        <v>0</v>
      </c>
      <c r="T1214" s="22">
        <f ca="1">Sheet1!T1200</f>
        <v>0</v>
      </c>
      <c r="U1214" s="22">
        <f ca="1">Sheet1!U1200</f>
        <v>0</v>
      </c>
    </row>
    <row r="1215" spans="1:21" ht="15">
      <c r="A1215" s="22">
        <f ca="1">Sheet1!A1201</f>
        <v>0</v>
      </c>
      <c r="B1215" s="22">
        <f ca="1">Sheet1!B1201</f>
        <v>0</v>
      </c>
      <c r="C1215" s="22">
        <f ca="1">Sheet1!C1201</f>
        <v>0</v>
      </c>
      <c r="D1215" s="22">
        <f ca="1">Sheet1!D1201</f>
        <v>0</v>
      </c>
      <c r="E1215" s="22">
        <f ca="1">Sheet1!E1201</f>
        <v>0</v>
      </c>
      <c r="F1215" s="22">
        <f ca="1">Sheet1!F1201</f>
        <v>0</v>
      </c>
      <c r="G1215" s="22">
        <f ca="1">Sheet1!G1201</f>
        <v>0</v>
      </c>
      <c r="H1215" s="22">
        <f ca="1">Sheet1!H1201</f>
        <v>0</v>
      </c>
      <c r="I1215" s="22">
        <f ca="1">Sheet1!I1201</f>
        <v>0</v>
      </c>
      <c r="J1215" s="22">
        <f ca="1">Sheet1!J1201</f>
        <v>0</v>
      </c>
      <c r="K1215" s="22">
        <f ca="1">Sheet1!K1201</f>
        <v>0</v>
      </c>
      <c r="L1215" s="22">
        <f ca="1">Sheet1!L1201</f>
        <v>0</v>
      </c>
      <c r="M1215" s="22">
        <f ca="1">Sheet1!M1201</f>
        <v>0</v>
      </c>
      <c r="N1215" s="22">
        <f ca="1">Sheet1!N1201</f>
        <v>0</v>
      </c>
      <c r="O1215" s="22">
        <f ca="1">Sheet1!O1201</f>
        <v>0</v>
      </c>
      <c r="P1215" s="22">
        <f ca="1">Sheet1!P1201</f>
        <v>0</v>
      </c>
      <c r="Q1215" s="22">
        <f ca="1">Sheet1!Q1201</f>
        <v>0</v>
      </c>
      <c r="R1215" s="22">
        <f ca="1">Sheet1!R1201</f>
        <v>0</v>
      </c>
      <c r="S1215" s="22">
        <f ca="1">Sheet1!S1201</f>
        <v>0</v>
      </c>
      <c r="T1215" s="22">
        <f ca="1">Sheet1!T1201</f>
        <v>0</v>
      </c>
      <c r="U1215" s="22">
        <f ca="1">Sheet1!U1201</f>
        <v>0</v>
      </c>
    </row>
    <row r="1216" spans="1:21" ht="15">
      <c r="A1216" s="22">
        <f ca="1">Sheet1!A1202</f>
        <v>0</v>
      </c>
      <c r="B1216" s="22">
        <f ca="1">Sheet1!B1202</f>
        <v>0</v>
      </c>
      <c r="C1216" s="22">
        <f ca="1">Sheet1!C1202</f>
        <v>0</v>
      </c>
      <c r="D1216" s="22">
        <f ca="1">Sheet1!D1202</f>
        <v>0</v>
      </c>
      <c r="E1216" s="22">
        <f ca="1">Sheet1!E1202</f>
        <v>0</v>
      </c>
      <c r="F1216" s="22">
        <f ca="1">Sheet1!F1202</f>
        <v>0</v>
      </c>
      <c r="G1216" s="22">
        <f ca="1">Sheet1!G1202</f>
        <v>0</v>
      </c>
      <c r="H1216" s="22">
        <f ca="1">Sheet1!H1202</f>
        <v>0</v>
      </c>
      <c r="I1216" s="22">
        <f ca="1">Sheet1!I1202</f>
        <v>0</v>
      </c>
      <c r="J1216" s="22">
        <f ca="1">Sheet1!J1202</f>
        <v>0</v>
      </c>
      <c r="K1216" s="22">
        <f ca="1">Sheet1!K1202</f>
        <v>0</v>
      </c>
      <c r="L1216" s="22">
        <f ca="1">Sheet1!L1202</f>
        <v>0</v>
      </c>
      <c r="M1216" s="22">
        <f ca="1">Sheet1!M1202</f>
        <v>0</v>
      </c>
      <c r="N1216" s="22">
        <f ca="1">Sheet1!N1202</f>
        <v>0</v>
      </c>
      <c r="O1216" s="22">
        <f ca="1">Sheet1!O1202</f>
        <v>0</v>
      </c>
      <c r="P1216" s="22">
        <f ca="1">Sheet1!P1202</f>
        <v>0</v>
      </c>
      <c r="Q1216" s="22">
        <f ca="1">Sheet1!Q1202</f>
        <v>0</v>
      </c>
      <c r="R1216" s="22">
        <f ca="1">Sheet1!R1202</f>
        <v>0</v>
      </c>
      <c r="S1216" s="22">
        <f ca="1">Sheet1!S1202</f>
        <v>0</v>
      </c>
      <c r="T1216" s="22">
        <f ca="1">Sheet1!T1202</f>
        <v>0</v>
      </c>
      <c r="U1216" s="22">
        <f ca="1">Sheet1!U1202</f>
        <v>0</v>
      </c>
    </row>
    <row r="1217" spans="1:21" ht="15">
      <c r="A1217" s="22">
        <f ca="1">Sheet1!A1203</f>
        <v>0</v>
      </c>
      <c r="B1217" s="22">
        <f ca="1">Sheet1!B1203</f>
        <v>0</v>
      </c>
      <c r="C1217" s="22">
        <f ca="1">Sheet1!C1203</f>
        <v>0</v>
      </c>
      <c r="D1217" s="22">
        <f ca="1">Sheet1!D1203</f>
        <v>0</v>
      </c>
      <c r="E1217" s="22">
        <f ca="1">Sheet1!E1203</f>
        <v>0</v>
      </c>
      <c r="F1217" s="22">
        <f ca="1">Sheet1!F1203</f>
        <v>0</v>
      </c>
      <c r="G1217" s="22">
        <f ca="1">Sheet1!G1203</f>
        <v>0</v>
      </c>
      <c r="H1217" s="22">
        <f ca="1">Sheet1!H1203</f>
        <v>0</v>
      </c>
      <c r="I1217" s="22">
        <f ca="1">Sheet1!I1203</f>
        <v>0</v>
      </c>
      <c r="J1217" s="22">
        <f ca="1">Sheet1!J1203</f>
        <v>0</v>
      </c>
      <c r="K1217" s="22">
        <f ca="1">Sheet1!K1203</f>
        <v>0</v>
      </c>
      <c r="L1217" s="22">
        <f ca="1">Sheet1!L1203</f>
        <v>0</v>
      </c>
      <c r="M1217" s="22">
        <f ca="1">Sheet1!M1203</f>
        <v>0</v>
      </c>
      <c r="N1217" s="22">
        <f ca="1">Sheet1!N1203</f>
        <v>0</v>
      </c>
      <c r="O1217" s="22">
        <f ca="1">Sheet1!O1203</f>
        <v>0</v>
      </c>
      <c r="P1217" s="22">
        <f ca="1">Sheet1!P1203</f>
        <v>0</v>
      </c>
      <c r="Q1217" s="22">
        <f ca="1">Sheet1!Q1203</f>
        <v>0</v>
      </c>
      <c r="R1217" s="22">
        <f ca="1">Sheet1!R1203</f>
        <v>0</v>
      </c>
      <c r="S1217" s="22">
        <f ca="1">Sheet1!S1203</f>
        <v>0</v>
      </c>
      <c r="T1217" s="22">
        <f ca="1">Sheet1!T1203</f>
        <v>0</v>
      </c>
      <c r="U1217" s="22">
        <f ca="1">Sheet1!U1203</f>
        <v>0</v>
      </c>
    </row>
    <row r="1218" spans="1:21" ht="15">
      <c r="A1218" s="22">
        <f ca="1">Sheet1!A1204</f>
        <v>0</v>
      </c>
      <c r="B1218" s="22">
        <f ca="1">Sheet1!B1204</f>
        <v>0</v>
      </c>
      <c r="C1218" s="22">
        <f ca="1">Sheet1!C1204</f>
        <v>0</v>
      </c>
      <c r="D1218" s="22">
        <f ca="1">Sheet1!D1204</f>
        <v>0</v>
      </c>
      <c r="E1218" s="22">
        <f ca="1">Sheet1!E1204</f>
        <v>0</v>
      </c>
      <c r="F1218" s="22">
        <f ca="1">Sheet1!F1204</f>
        <v>0</v>
      </c>
      <c r="G1218" s="22">
        <f ca="1">Sheet1!G1204</f>
        <v>0</v>
      </c>
      <c r="H1218" s="22">
        <f ca="1">Sheet1!H1204</f>
        <v>0</v>
      </c>
      <c r="I1218" s="22">
        <f ca="1">Sheet1!I1204</f>
        <v>0</v>
      </c>
      <c r="J1218" s="22">
        <f ca="1">Sheet1!J1204</f>
        <v>0</v>
      </c>
      <c r="K1218" s="22">
        <f ca="1">Sheet1!K1204</f>
        <v>0</v>
      </c>
      <c r="L1218" s="22">
        <f ca="1">Sheet1!L1204</f>
        <v>0</v>
      </c>
      <c r="M1218" s="22">
        <f ca="1">Sheet1!M1204</f>
        <v>0</v>
      </c>
      <c r="N1218" s="22">
        <f ca="1">Sheet1!N1204</f>
        <v>0</v>
      </c>
      <c r="O1218" s="22">
        <f ca="1">Sheet1!O1204</f>
        <v>0</v>
      </c>
      <c r="P1218" s="22">
        <f ca="1">Sheet1!P1204</f>
        <v>0</v>
      </c>
      <c r="Q1218" s="22">
        <f ca="1">Sheet1!Q1204</f>
        <v>0</v>
      </c>
      <c r="R1218" s="22">
        <f ca="1">Sheet1!R1204</f>
        <v>0</v>
      </c>
      <c r="S1218" s="22">
        <f ca="1">Sheet1!S1204</f>
        <v>0</v>
      </c>
      <c r="T1218" s="22">
        <f ca="1">Sheet1!T1204</f>
        <v>0</v>
      </c>
      <c r="U1218" s="22">
        <f ca="1">Sheet1!U1204</f>
        <v>0</v>
      </c>
    </row>
    <row r="1219" spans="1:21" ht="15">
      <c r="A1219" s="22">
        <f ca="1">Sheet1!A1205</f>
        <v>0</v>
      </c>
      <c r="B1219" s="22">
        <f ca="1">Sheet1!B1205</f>
        <v>0</v>
      </c>
      <c r="C1219" s="22">
        <f ca="1">Sheet1!C1205</f>
        <v>0</v>
      </c>
      <c r="D1219" s="22">
        <f ca="1">Sheet1!D1205</f>
        <v>0</v>
      </c>
      <c r="E1219" s="22">
        <f ca="1">Sheet1!E1205</f>
        <v>0</v>
      </c>
      <c r="F1219" s="22">
        <f ca="1">Sheet1!F1205</f>
        <v>0</v>
      </c>
      <c r="G1219" s="22">
        <f ca="1">Sheet1!G1205</f>
        <v>0</v>
      </c>
      <c r="H1219" s="22">
        <f ca="1">Sheet1!H1205</f>
        <v>0</v>
      </c>
      <c r="I1219" s="22">
        <f ca="1">Sheet1!I1205</f>
        <v>0</v>
      </c>
      <c r="J1219" s="22">
        <f ca="1">Sheet1!J1205</f>
        <v>0</v>
      </c>
      <c r="K1219" s="22">
        <f ca="1">Sheet1!K1205</f>
        <v>0</v>
      </c>
      <c r="L1219" s="22">
        <f ca="1">Sheet1!L1205</f>
        <v>0</v>
      </c>
      <c r="M1219" s="22">
        <f ca="1">Sheet1!M1205</f>
        <v>0</v>
      </c>
      <c r="N1219" s="22">
        <f ca="1">Sheet1!N1205</f>
        <v>0</v>
      </c>
      <c r="O1219" s="22">
        <f ca="1">Sheet1!O1205</f>
        <v>0</v>
      </c>
      <c r="P1219" s="22">
        <f ca="1">Sheet1!P1205</f>
        <v>0</v>
      </c>
      <c r="Q1219" s="22">
        <f ca="1">Sheet1!Q1205</f>
        <v>0</v>
      </c>
      <c r="R1219" s="22">
        <f ca="1">Sheet1!R1205</f>
        <v>0</v>
      </c>
      <c r="S1219" s="22">
        <f ca="1">Sheet1!S1205</f>
        <v>0</v>
      </c>
      <c r="T1219" s="22">
        <f ca="1">Sheet1!T1205</f>
        <v>0</v>
      </c>
      <c r="U1219" s="22">
        <f ca="1">Sheet1!U1205</f>
        <v>0</v>
      </c>
    </row>
    <row r="1220" spans="1:21" ht="15">
      <c r="A1220" s="22">
        <f ca="1">Sheet1!A1206</f>
        <v>0</v>
      </c>
      <c r="B1220" s="22">
        <f ca="1">Sheet1!B1206</f>
        <v>0</v>
      </c>
      <c r="C1220" s="22">
        <f ca="1">Sheet1!C1206</f>
        <v>0</v>
      </c>
      <c r="D1220" s="22">
        <f ca="1">Sheet1!D1206</f>
        <v>0</v>
      </c>
      <c r="E1220" s="22">
        <f ca="1">Sheet1!E1206</f>
        <v>0</v>
      </c>
      <c r="F1220" s="22">
        <f ca="1">Sheet1!F1206</f>
        <v>0</v>
      </c>
      <c r="G1220" s="22">
        <f ca="1">Sheet1!G1206</f>
        <v>0</v>
      </c>
      <c r="H1220" s="22">
        <f ca="1">Sheet1!H1206</f>
        <v>0</v>
      </c>
      <c r="I1220" s="22">
        <f ca="1">Sheet1!I1206</f>
        <v>0</v>
      </c>
      <c r="J1220" s="22">
        <f ca="1">Sheet1!J1206</f>
        <v>0</v>
      </c>
      <c r="K1220" s="22">
        <f ca="1">Sheet1!K1206</f>
        <v>0</v>
      </c>
      <c r="L1220" s="22">
        <f ca="1">Sheet1!L1206</f>
        <v>0</v>
      </c>
      <c r="M1220" s="22">
        <f ca="1">Sheet1!M1206</f>
        <v>0</v>
      </c>
      <c r="N1220" s="22">
        <f ca="1">Sheet1!N1206</f>
        <v>0</v>
      </c>
      <c r="O1220" s="22">
        <f ca="1">Sheet1!O1206</f>
        <v>0</v>
      </c>
      <c r="P1220" s="22">
        <f ca="1">Sheet1!P1206</f>
        <v>0</v>
      </c>
      <c r="Q1220" s="22">
        <f ca="1">Sheet1!Q1206</f>
        <v>0</v>
      </c>
      <c r="R1220" s="22">
        <f ca="1">Sheet1!R1206</f>
        <v>0</v>
      </c>
      <c r="S1220" s="22">
        <f ca="1">Sheet1!S1206</f>
        <v>0</v>
      </c>
      <c r="T1220" s="22">
        <f ca="1">Sheet1!T1206</f>
        <v>0</v>
      </c>
      <c r="U1220" s="22">
        <f ca="1">Sheet1!U1206</f>
        <v>0</v>
      </c>
    </row>
    <row r="1221" spans="1:21" ht="15">
      <c r="A1221" s="22">
        <f ca="1">Sheet1!A1207</f>
        <v>0</v>
      </c>
      <c r="B1221" s="22">
        <f ca="1">Sheet1!B1207</f>
        <v>0</v>
      </c>
      <c r="C1221" s="22">
        <f ca="1">Sheet1!C1207</f>
        <v>0</v>
      </c>
      <c r="D1221" s="22">
        <f ca="1">Sheet1!D1207</f>
        <v>0</v>
      </c>
      <c r="E1221" s="22">
        <f ca="1">Sheet1!E1207</f>
        <v>0</v>
      </c>
      <c r="F1221" s="22">
        <f ca="1">Sheet1!F1207</f>
        <v>0</v>
      </c>
      <c r="G1221" s="22">
        <f ca="1">Sheet1!G1207</f>
        <v>0</v>
      </c>
      <c r="H1221" s="22">
        <f ca="1">Sheet1!H1207</f>
        <v>0</v>
      </c>
      <c r="I1221" s="22">
        <f ca="1">Sheet1!I1207</f>
        <v>0</v>
      </c>
      <c r="J1221" s="22">
        <f ca="1">Sheet1!J1207</f>
        <v>0</v>
      </c>
      <c r="K1221" s="22">
        <f ca="1">Sheet1!K1207</f>
        <v>0</v>
      </c>
      <c r="L1221" s="22">
        <f ca="1">Sheet1!L1207</f>
        <v>0</v>
      </c>
      <c r="M1221" s="22">
        <f ca="1">Sheet1!M1207</f>
        <v>0</v>
      </c>
      <c r="N1221" s="22">
        <f ca="1">Sheet1!N1207</f>
        <v>0</v>
      </c>
      <c r="O1221" s="22">
        <f ca="1">Sheet1!O1207</f>
        <v>0</v>
      </c>
      <c r="P1221" s="22">
        <f ca="1">Sheet1!P1207</f>
        <v>0</v>
      </c>
      <c r="Q1221" s="22">
        <f ca="1">Sheet1!Q1207</f>
        <v>0</v>
      </c>
      <c r="R1221" s="22">
        <f ca="1">Sheet1!R1207</f>
        <v>0</v>
      </c>
      <c r="S1221" s="22">
        <f ca="1">Sheet1!S1207</f>
        <v>0</v>
      </c>
      <c r="T1221" s="22">
        <f ca="1">Sheet1!T1207</f>
        <v>0</v>
      </c>
      <c r="U1221" s="22">
        <f ca="1">Sheet1!U1207</f>
        <v>0</v>
      </c>
    </row>
    <row r="1222" spans="1:21" ht="15">
      <c r="A1222" s="22">
        <f ca="1">Sheet1!A1208</f>
        <v>0</v>
      </c>
      <c r="B1222" s="22">
        <f ca="1">Sheet1!B1208</f>
        <v>0</v>
      </c>
      <c r="C1222" s="22">
        <f ca="1">Sheet1!C1208</f>
        <v>0</v>
      </c>
      <c r="D1222" s="22">
        <f ca="1">Sheet1!D1208</f>
        <v>0</v>
      </c>
      <c r="E1222" s="22">
        <f ca="1">Sheet1!E1208</f>
        <v>0</v>
      </c>
      <c r="F1222" s="22">
        <f ca="1">Sheet1!F1208</f>
        <v>0</v>
      </c>
      <c r="G1222" s="22">
        <f ca="1">Sheet1!G1208</f>
        <v>0</v>
      </c>
      <c r="H1222" s="22">
        <f ca="1">Sheet1!H1208</f>
        <v>0</v>
      </c>
      <c r="I1222" s="22">
        <f ca="1">Sheet1!I1208</f>
        <v>0</v>
      </c>
      <c r="J1222" s="22">
        <f ca="1">Sheet1!J1208</f>
        <v>0</v>
      </c>
      <c r="K1222" s="22">
        <f ca="1">Sheet1!K1208</f>
        <v>0</v>
      </c>
      <c r="L1222" s="22">
        <f ca="1">Sheet1!L1208</f>
        <v>0</v>
      </c>
      <c r="M1222" s="22">
        <f ca="1">Sheet1!M1208</f>
        <v>0</v>
      </c>
      <c r="N1222" s="22">
        <f ca="1">Sheet1!N1208</f>
        <v>0</v>
      </c>
      <c r="O1222" s="22">
        <f ca="1">Sheet1!O1208</f>
        <v>0</v>
      </c>
      <c r="P1222" s="22">
        <f ca="1">Sheet1!P1208</f>
        <v>0</v>
      </c>
      <c r="Q1222" s="22">
        <f ca="1">Sheet1!Q1208</f>
        <v>0</v>
      </c>
      <c r="R1222" s="22">
        <f ca="1">Sheet1!R1208</f>
        <v>0</v>
      </c>
      <c r="S1222" s="22">
        <f ca="1">Sheet1!S1208</f>
        <v>0</v>
      </c>
      <c r="T1222" s="22">
        <f ca="1">Sheet1!T1208</f>
        <v>0</v>
      </c>
      <c r="U1222" s="22">
        <f ca="1">Sheet1!U1208</f>
        <v>0</v>
      </c>
    </row>
    <row r="1223" spans="1:21" ht="15">
      <c r="A1223" s="22">
        <f ca="1">Sheet1!A1209</f>
        <v>0</v>
      </c>
      <c r="B1223" s="22">
        <f ca="1">Sheet1!B1209</f>
        <v>0</v>
      </c>
      <c r="C1223" s="22">
        <f ca="1">Sheet1!C1209</f>
        <v>0</v>
      </c>
      <c r="D1223" s="22">
        <f ca="1">Sheet1!D1209</f>
        <v>0</v>
      </c>
      <c r="E1223" s="22">
        <f ca="1">Sheet1!E1209</f>
        <v>0</v>
      </c>
      <c r="F1223" s="22">
        <f ca="1">Sheet1!F1209</f>
        <v>0</v>
      </c>
      <c r="G1223" s="22">
        <f ca="1">Sheet1!G1209</f>
        <v>0</v>
      </c>
      <c r="H1223" s="22">
        <f ca="1">Sheet1!H1209</f>
        <v>0</v>
      </c>
      <c r="I1223" s="22">
        <f ca="1">Sheet1!I1209</f>
        <v>0</v>
      </c>
      <c r="J1223" s="22">
        <f ca="1">Sheet1!J1209</f>
        <v>0</v>
      </c>
      <c r="K1223" s="22">
        <f ca="1">Sheet1!K1209</f>
        <v>0</v>
      </c>
      <c r="L1223" s="22">
        <f ca="1">Sheet1!L1209</f>
        <v>0</v>
      </c>
      <c r="M1223" s="22">
        <f ca="1">Sheet1!M1209</f>
        <v>0</v>
      </c>
      <c r="N1223" s="22">
        <f ca="1">Sheet1!N1209</f>
        <v>0</v>
      </c>
      <c r="O1223" s="22">
        <f ca="1">Sheet1!O1209</f>
        <v>0</v>
      </c>
      <c r="P1223" s="22">
        <f ca="1">Sheet1!P1209</f>
        <v>0</v>
      </c>
      <c r="Q1223" s="22">
        <f ca="1">Sheet1!Q1209</f>
        <v>0</v>
      </c>
      <c r="R1223" s="22">
        <f ca="1">Sheet1!R1209</f>
        <v>0</v>
      </c>
      <c r="S1223" s="22">
        <f ca="1">Sheet1!S1209</f>
        <v>0</v>
      </c>
      <c r="T1223" s="22">
        <f ca="1">Sheet1!T1209</f>
        <v>0</v>
      </c>
      <c r="U1223" s="22">
        <f ca="1">Sheet1!U1209</f>
        <v>0</v>
      </c>
    </row>
    <row r="1224" spans="1:21" ht="15">
      <c r="A1224" s="22">
        <f ca="1">Sheet1!A1210</f>
        <v>0</v>
      </c>
      <c r="B1224" s="22">
        <f ca="1">Sheet1!B1210</f>
        <v>0</v>
      </c>
      <c r="C1224" s="22">
        <f ca="1">Sheet1!C1210</f>
        <v>0</v>
      </c>
      <c r="D1224" s="22">
        <f ca="1">Sheet1!D1210</f>
        <v>0</v>
      </c>
      <c r="E1224" s="22">
        <f ca="1">Sheet1!E1210</f>
        <v>0</v>
      </c>
      <c r="F1224" s="22">
        <f ca="1">Sheet1!F1210</f>
        <v>0</v>
      </c>
      <c r="G1224" s="22">
        <f ca="1">Sheet1!G1210</f>
        <v>0</v>
      </c>
      <c r="H1224" s="22">
        <f ca="1">Sheet1!H1210</f>
        <v>0</v>
      </c>
      <c r="I1224" s="22">
        <f ca="1">Sheet1!I1210</f>
        <v>0</v>
      </c>
      <c r="J1224" s="22">
        <f ca="1">Sheet1!J1210</f>
        <v>0</v>
      </c>
      <c r="K1224" s="22">
        <f ca="1">Sheet1!K1210</f>
        <v>0</v>
      </c>
      <c r="L1224" s="22">
        <f ca="1">Sheet1!L1210</f>
        <v>0</v>
      </c>
      <c r="M1224" s="22">
        <f ca="1">Sheet1!M1210</f>
        <v>0</v>
      </c>
      <c r="N1224" s="22">
        <f ca="1">Sheet1!N1210</f>
        <v>0</v>
      </c>
      <c r="O1224" s="22">
        <f ca="1">Sheet1!O1210</f>
        <v>0</v>
      </c>
      <c r="P1224" s="22">
        <f ca="1">Sheet1!P1210</f>
        <v>0</v>
      </c>
      <c r="Q1224" s="22">
        <f ca="1">Sheet1!Q1210</f>
        <v>0</v>
      </c>
      <c r="R1224" s="22">
        <f ca="1">Sheet1!R1210</f>
        <v>0</v>
      </c>
      <c r="S1224" s="22">
        <f ca="1">Sheet1!S1210</f>
        <v>0</v>
      </c>
      <c r="T1224" s="22">
        <f ca="1">Sheet1!T1210</f>
        <v>0</v>
      </c>
      <c r="U1224" s="22">
        <f ca="1">Sheet1!U1210</f>
        <v>0</v>
      </c>
    </row>
    <row r="1225" spans="1:21" ht="15">
      <c r="A1225" s="22">
        <f ca="1">Sheet1!A1211</f>
        <v>0</v>
      </c>
      <c r="B1225" s="22">
        <f ca="1">Sheet1!B1211</f>
        <v>0</v>
      </c>
      <c r="C1225" s="22">
        <f ca="1">Sheet1!C1211</f>
        <v>0</v>
      </c>
      <c r="D1225" s="22">
        <f ca="1">Sheet1!D1211</f>
        <v>0</v>
      </c>
      <c r="E1225" s="22">
        <f ca="1">Sheet1!E1211</f>
        <v>0</v>
      </c>
      <c r="F1225" s="22">
        <f ca="1">Sheet1!F1211</f>
        <v>0</v>
      </c>
      <c r="G1225" s="22">
        <f ca="1">Sheet1!G1211</f>
        <v>0</v>
      </c>
      <c r="H1225" s="22">
        <f ca="1">Sheet1!H1211</f>
        <v>0</v>
      </c>
      <c r="I1225" s="22">
        <f ca="1">Sheet1!I1211</f>
        <v>0</v>
      </c>
      <c r="J1225" s="22">
        <f ca="1">Sheet1!J1211</f>
        <v>0</v>
      </c>
      <c r="K1225" s="22">
        <f ca="1">Sheet1!K1211</f>
        <v>0</v>
      </c>
      <c r="L1225" s="22">
        <f ca="1">Sheet1!L1211</f>
        <v>0</v>
      </c>
      <c r="M1225" s="22">
        <f ca="1">Sheet1!M1211</f>
        <v>0</v>
      </c>
      <c r="N1225" s="22">
        <f ca="1">Sheet1!N1211</f>
        <v>0</v>
      </c>
      <c r="O1225" s="22">
        <f ca="1">Sheet1!O1211</f>
        <v>0</v>
      </c>
      <c r="P1225" s="22">
        <f ca="1">Sheet1!P1211</f>
        <v>0</v>
      </c>
      <c r="Q1225" s="22">
        <f ca="1">Sheet1!Q1211</f>
        <v>0</v>
      </c>
      <c r="R1225" s="22">
        <f ca="1">Sheet1!R1211</f>
        <v>0</v>
      </c>
      <c r="S1225" s="22">
        <f ca="1">Sheet1!S1211</f>
        <v>0</v>
      </c>
      <c r="T1225" s="22">
        <f ca="1">Sheet1!T1211</f>
        <v>0</v>
      </c>
      <c r="U1225" s="22">
        <f ca="1">Sheet1!U1211</f>
        <v>0</v>
      </c>
    </row>
    <row r="1226" spans="1:21" ht="15">
      <c r="A1226" s="22">
        <f ca="1">Sheet1!A1212</f>
        <v>0</v>
      </c>
      <c r="B1226" s="22">
        <f ca="1">Sheet1!B1212</f>
        <v>0</v>
      </c>
      <c r="C1226" s="22">
        <f ca="1">Sheet1!C1212</f>
        <v>0</v>
      </c>
      <c r="D1226" s="22">
        <f ca="1">Sheet1!D1212</f>
        <v>0</v>
      </c>
      <c r="E1226" s="22">
        <f ca="1">Sheet1!E1212</f>
        <v>0</v>
      </c>
      <c r="F1226" s="22">
        <f ca="1">Sheet1!F1212</f>
        <v>0</v>
      </c>
      <c r="G1226" s="22">
        <f ca="1">Sheet1!G1212</f>
        <v>0</v>
      </c>
      <c r="H1226" s="22">
        <f ca="1">Sheet1!H1212</f>
        <v>0</v>
      </c>
      <c r="I1226" s="22">
        <f ca="1">Sheet1!I1212</f>
        <v>0</v>
      </c>
      <c r="J1226" s="22">
        <f ca="1">Sheet1!J1212</f>
        <v>0</v>
      </c>
      <c r="K1226" s="22">
        <f ca="1">Sheet1!K1212</f>
        <v>0</v>
      </c>
      <c r="L1226" s="22">
        <f ca="1">Sheet1!L1212</f>
        <v>0</v>
      </c>
      <c r="M1226" s="22">
        <f ca="1">Sheet1!M1212</f>
        <v>0</v>
      </c>
      <c r="N1226" s="22">
        <f ca="1">Sheet1!N1212</f>
        <v>0</v>
      </c>
      <c r="O1226" s="22">
        <f ca="1">Sheet1!O1212</f>
        <v>0</v>
      </c>
      <c r="P1226" s="22">
        <f ca="1">Sheet1!P1212</f>
        <v>0</v>
      </c>
      <c r="Q1226" s="22">
        <f ca="1">Sheet1!Q1212</f>
        <v>0</v>
      </c>
      <c r="R1226" s="22">
        <f ca="1">Sheet1!R1212</f>
        <v>0</v>
      </c>
      <c r="S1226" s="22">
        <f ca="1">Sheet1!S1212</f>
        <v>0</v>
      </c>
      <c r="T1226" s="22">
        <f ca="1">Sheet1!T1212</f>
        <v>0</v>
      </c>
      <c r="U1226" s="22">
        <f ca="1">Sheet1!U1212</f>
        <v>0</v>
      </c>
    </row>
    <row r="1227" spans="1:21" ht="15">
      <c r="A1227" s="22">
        <f ca="1">Sheet1!A1213</f>
        <v>0</v>
      </c>
      <c r="B1227" s="22">
        <f ca="1">Sheet1!B1213</f>
        <v>0</v>
      </c>
      <c r="C1227" s="22">
        <f ca="1">Sheet1!C1213</f>
        <v>0</v>
      </c>
      <c r="D1227" s="22">
        <f ca="1">Sheet1!D1213</f>
        <v>0</v>
      </c>
      <c r="E1227" s="22">
        <f ca="1">Sheet1!E1213</f>
        <v>0</v>
      </c>
      <c r="F1227" s="22">
        <f ca="1">Sheet1!F1213</f>
        <v>0</v>
      </c>
      <c r="G1227" s="22">
        <f ca="1">Sheet1!G1213</f>
        <v>0</v>
      </c>
      <c r="H1227" s="22">
        <f ca="1">Sheet1!H1213</f>
        <v>0</v>
      </c>
      <c r="I1227" s="22">
        <f ca="1">Sheet1!I1213</f>
        <v>0</v>
      </c>
      <c r="J1227" s="22">
        <f ca="1">Sheet1!J1213</f>
        <v>0</v>
      </c>
      <c r="K1227" s="22">
        <f ca="1">Sheet1!K1213</f>
        <v>0</v>
      </c>
      <c r="L1227" s="22">
        <f ca="1">Sheet1!L1213</f>
        <v>0</v>
      </c>
      <c r="M1227" s="22">
        <f ca="1">Sheet1!M1213</f>
        <v>0</v>
      </c>
      <c r="N1227" s="22">
        <f ca="1">Sheet1!N1213</f>
        <v>0</v>
      </c>
      <c r="O1227" s="22">
        <f ca="1">Sheet1!O1213</f>
        <v>0</v>
      </c>
      <c r="P1227" s="22">
        <f ca="1">Sheet1!P1213</f>
        <v>0</v>
      </c>
      <c r="Q1227" s="22">
        <f ca="1">Sheet1!Q1213</f>
        <v>0</v>
      </c>
      <c r="R1227" s="22">
        <f ca="1">Sheet1!R1213</f>
        <v>0</v>
      </c>
      <c r="S1227" s="22">
        <f ca="1">Sheet1!S1213</f>
        <v>0</v>
      </c>
      <c r="T1227" s="22">
        <f ca="1">Sheet1!T1213</f>
        <v>0</v>
      </c>
      <c r="U1227" s="22">
        <f ca="1">Sheet1!U1213</f>
        <v>0</v>
      </c>
    </row>
    <row r="1228" spans="1:21" ht="15">
      <c r="A1228" s="22">
        <f ca="1">Sheet1!A1214</f>
        <v>0</v>
      </c>
      <c r="B1228" s="22">
        <f ca="1">Sheet1!B1214</f>
        <v>0</v>
      </c>
      <c r="C1228" s="22">
        <f ca="1">Sheet1!C1214</f>
        <v>0</v>
      </c>
      <c r="D1228" s="22">
        <f ca="1">Sheet1!D1214</f>
        <v>0</v>
      </c>
      <c r="E1228" s="22">
        <f ca="1">Sheet1!E1214</f>
        <v>0</v>
      </c>
      <c r="F1228" s="22">
        <f ca="1">Sheet1!F1214</f>
        <v>0</v>
      </c>
      <c r="G1228" s="22">
        <f ca="1">Sheet1!G1214</f>
        <v>0</v>
      </c>
      <c r="H1228" s="22">
        <f ca="1">Sheet1!H1214</f>
        <v>0</v>
      </c>
      <c r="I1228" s="22">
        <f ca="1">Sheet1!I1214</f>
        <v>0</v>
      </c>
      <c r="J1228" s="22">
        <f ca="1">Sheet1!J1214</f>
        <v>0</v>
      </c>
      <c r="K1228" s="22">
        <f ca="1">Sheet1!K1214</f>
        <v>0</v>
      </c>
      <c r="L1228" s="22">
        <f ca="1">Sheet1!L1214</f>
        <v>0</v>
      </c>
      <c r="M1228" s="22">
        <f ca="1">Sheet1!M1214</f>
        <v>0</v>
      </c>
      <c r="N1228" s="22">
        <f ca="1">Sheet1!N1214</f>
        <v>0</v>
      </c>
      <c r="O1228" s="22">
        <f ca="1">Sheet1!O1214</f>
        <v>0</v>
      </c>
      <c r="P1228" s="22">
        <f ca="1">Sheet1!P1214</f>
        <v>0</v>
      </c>
      <c r="Q1228" s="22">
        <f ca="1">Sheet1!Q1214</f>
        <v>0</v>
      </c>
      <c r="R1228" s="22">
        <f ca="1">Sheet1!R1214</f>
        <v>0</v>
      </c>
      <c r="S1228" s="22">
        <f ca="1">Sheet1!S1214</f>
        <v>0</v>
      </c>
      <c r="T1228" s="22">
        <f ca="1">Sheet1!T1214</f>
        <v>0</v>
      </c>
      <c r="U1228" s="22">
        <f ca="1">Sheet1!U1214</f>
        <v>0</v>
      </c>
    </row>
    <row r="1229" spans="1:21" ht="15">
      <c r="A1229" s="22">
        <f ca="1">Sheet1!A1215</f>
        <v>0</v>
      </c>
      <c r="B1229" s="22">
        <f ca="1">Sheet1!B1215</f>
        <v>0</v>
      </c>
      <c r="C1229" s="22">
        <f ca="1">Sheet1!C1215</f>
        <v>0</v>
      </c>
      <c r="D1229" s="22">
        <f ca="1">Sheet1!D1215</f>
        <v>0</v>
      </c>
      <c r="E1229" s="22">
        <f ca="1">Sheet1!E1215</f>
        <v>0</v>
      </c>
      <c r="F1229" s="22">
        <f ca="1">Sheet1!F1215</f>
        <v>0</v>
      </c>
      <c r="G1229" s="22">
        <f ca="1">Sheet1!G1215</f>
        <v>0</v>
      </c>
      <c r="H1229" s="22">
        <f ca="1">Sheet1!H1215</f>
        <v>0</v>
      </c>
      <c r="I1229" s="22">
        <f ca="1">Sheet1!I1215</f>
        <v>0</v>
      </c>
      <c r="J1229" s="22">
        <f ca="1">Sheet1!J1215</f>
        <v>0</v>
      </c>
      <c r="K1229" s="22">
        <f ca="1">Sheet1!K1215</f>
        <v>0</v>
      </c>
      <c r="L1229" s="22">
        <f ca="1">Sheet1!L1215</f>
        <v>0</v>
      </c>
      <c r="M1229" s="22">
        <f ca="1">Sheet1!M1215</f>
        <v>0</v>
      </c>
      <c r="N1229" s="22">
        <f ca="1">Sheet1!N1215</f>
        <v>0</v>
      </c>
      <c r="O1229" s="22">
        <f ca="1">Sheet1!O1215</f>
        <v>0</v>
      </c>
      <c r="P1229" s="22">
        <f ca="1">Sheet1!P1215</f>
        <v>0</v>
      </c>
      <c r="Q1229" s="22">
        <f ca="1">Sheet1!Q1215</f>
        <v>0</v>
      </c>
      <c r="R1229" s="22">
        <f ca="1">Sheet1!R1215</f>
        <v>0</v>
      </c>
      <c r="S1229" s="22">
        <f ca="1">Sheet1!S1215</f>
        <v>0</v>
      </c>
      <c r="T1229" s="22">
        <f ca="1">Sheet1!T1215</f>
        <v>0</v>
      </c>
      <c r="U1229" s="22">
        <f ca="1">Sheet1!U1215</f>
        <v>0</v>
      </c>
    </row>
    <row r="1230" spans="1:21" ht="15">
      <c r="A1230" s="22">
        <f ca="1">Sheet1!A1216</f>
        <v>0</v>
      </c>
      <c r="B1230" s="22">
        <f ca="1">Sheet1!B1216</f>
        <v>0</v>
      </c>
      <c r="C1230" s="22">
        <f ca="1">Sheet1!C1216</f>
        <v>0</v>
      </c>
      <c r="D1230" s="22">
        <f ca="1">Sheet1!D1216</f>
        <v>0</v>
      </c>
      <c r="E1230" s="22">
        <f ca="1">Sheet1!E1216</f>
        <v>0</v>
      </c>
      <c r="F1230" s="22">
        <f ca="1">Sheet1!F1216</f>
        <v>0</v>
      </c>
      <c r="G1230" s="22">
        <f ca="1">Sheet1!G1216</f>
        <v>0</v>
      </c>
      <c r="H1230" s="22">
        <f ca="1">Sheet1!H1216</f>
        <v>0</v>
      </c>
      <c r="I1230" s="22">
        <f ca="1">Sheet1!I1216</f>
        <v>0</v>
      </c>
      <c r="J1230" s="22">
        <f ca="1">Sheet1!J1216</f>
        <v>0</v>
      </c>
      <c r="K1230" s="22">
        <f ca="1">Sheet1!K1216</f>
        <v>0</v>
      </c>
      <c r="L1230" s="22">
        <f ca="1">Sheet1!L1216</f>
        <v>0</v>
      </c>
      <c r="M1230" s="22">
        <f ca="1">Sheet1!M1216</f>
        <v>0</v>
      </c>
      <c r="N1230" s="22">
        <f ca="1">Sheet1!N1216</f>
        <v>0</v>
      </c>
      <c r="O1230" s="22">
        <f ca="1">Sheet1!O1216</f>
        <v>0</v>
      </c>
      <c r="P1230" s="22">
        <f ca="1">Sheet1!P1216</f>
        <v>0</v>
      </c>
      <c r="Q1230" s="22">
        <f ca="1">Sheet1!Q1216</f>
        <v>0</v>
      </c>
      <c r="R1230" s="22">
        <f ca="1">Sheet1!R1216</f>
        <v>0</v>
      </c>
      <c r="S1230" s="22">
        <f ca="1">Sheet1!S1216</f>
        <v>0</v>
      </c>
      <c r="T1230" s="22">
        <f ca="1">Sheet1!T1216</f>
        <v>0</v>
      </c>
      <c r="U1230" s="22">
        <f ca="1">Sheet1!U1216</f>
        <v>0</v>
      </c>
    </row>
    <row r="1231" spans="1:21" ht="15">
      <c r="A1231" s="22">
        <f ca="1">Sheet1!A1217</f>
        <v>0</v>
      </c>
      <c r="B1231" s="22">
        <f ca="1">Sheet1!B1217</f>
        <v>0</v>
      </c>
      <c r="C1231" s="22">
        <f ca="1">Sheet1!C1217</f>
        <v>0</v>
      </c>
      <c r="D1231" s="22">
        <f ca="1">Sheet1!D1217</f>
        <v>0</v>
      </c>
      <c r="E1231" s="22">
        <f ca="1">Sheet1!E1217</f>
        <v>0</v>
      </c>
      <c r="F1231" s="22">
        <f ca="1">Sheet1!F1217</f>
        <v>0</v>
      </c>
      <c r="G1231" s="22">
        <f ca="1">Sheet1!G1217</f>
        <v>0</v>
      </c>
      <c r="H1231" s="22">
        <f ca="1">Sheet1!H1217</f>
        <v>0</v>
      </c>
      <c r="I1231" s="22">
        <f ca="1">Sheet1!I1217</f>
        <v>0</v>
      </c>
      <c r="J1231" s="22">
        <f ca="1">Sheet1!J1217</f>
        <v>0</v>
      </c>
      <c r="K1231" s="22">
        <f ca="1">Sheet1!K1217</f>
        <v>0</v>
      </c>
      <c r="L1231" s="22">
        <f ca="1">Sheet1!L1217</f>
        <v>0</v>
      </c>
      <c r="M1231" s="22">
        <f ca="1">Sheet1!M1217</f>
        <v>0</v>
      </c>
      <c r="N1231" s="22">
        <f ca="1">Sheet1!N1217</f>
        <v>0</v>
      </c>
      <c r="O1231" s="22">
        <f ca="1">Sheet1!O1217</f>
        <v>0</v>
      </c>
      <c r="P1231" s="22">
        <f ca="1">Sheet1!P1217</f>
        <v>0</v>
      </c>
      <c r="Q1231" s="22">
        <f ca="1">Sheet1!Q1217</f>
        <v>0</v>
      </c>
      <c r="R1231" s="22">
        <f ca="1">Sheet1!R1217</f>
        <v>0</v>
      </c>
      <c r="S1231" s="22">
        <f ca="1">Sheet1!S1217</f>
        <v>0</v>
      </c>
      <c r="T1231" s="22">
        <f ca="1">Sheet1!T1217</f>
        <v>0</v>
      </c>
      <c r="U1231" s="22">
        <f ca="1">Sheet1!U1217</f>
        <v>0</v>
      </c>
    </row>
    <row r="1232" spans="1:21" ht="15">
      <c r="A1232" s="22">
        <f ca="1">Sheet1!A1218</f>
        <v>0</v>
      </c>
      <c r="B1232" s="22">
        <f ca="1">Sheet1!B1218</f>
        <v>0</v>
      </c>
      <c r="C1232" s="22">
        <f ca="1">Sheet1!C1218</f>
        <v>0</v>
      </c>
      <c r="D1232" s="22">
        <f ca="1">Sheet1!D1218</f>
        <v>0</v>
      </c>
      <c r="E1232" s="22">
        <f ca="1">Sheet1!E1218</f>
        <v>0</v>
      </c>
      <c r="F1232" s="22">
        <f ca="1">Sheet1!F1218</f>
        <v>0</v>
      </c>
      <c r="G1232" s="22">
        <f ca="1">Sheet1!G1218</f>
        <v>0</v>
      </c>
      <c r="H1232" s="22">
        <f ca="1">Sheet1!H1218</f>
        <v>0</v>
      </c>
      <c r="I1232" s="22">
        <f ca="1">Sheet1!I1218</f>
        <v>0</v>
      </c>
      <c r="J1232" s="22">
        <f ca="1">Sheet1!J1218</f>
        <v>0</v>
      </c>
      <c r="K1232" s="22">
        <f ca="1">Sheet1!K1218</f>
        <v>0</v>
      </c>
      <c r="L1232" s="22">
        <f ca="1">Sheet1!L1218</f>
        <v>0</v>
      </c>
      <c r="M1232" s="22">
        <f ca="1">Sheet1!M1218</f>
        <v>0</v>
      </c>
      <c r="N1232" s="22">
        <f ca="1">Sheet1!N1218</f>
        <v>0</v>
      </c>
      <c r="O1232" s="22">
        <f ca="1">Sheet1!O1218</f>
        <v>0</v>
      </c>
      <c r="P1232" s="22">
        <f ca="1">Sheet1!P1218</f>
        <v>0</v>
      </c>
      <c r="Q1232" s="22">
        <f ca="1">Sheet1!Q1218</f>
        <v>0</v>
      </c>
      <c r="R1232" s="22">
        <f ca="1">Sheet1!R1218</f>
        <v>0</v>
      </c>
      <c r="S1232" s="22">
        <f ca="1">Sheet1!S1218</f>
        <v>0</v>
      </c>
      <c r="T1232" s="22">
        <f ca="1">Sheet1!T1218</f>
        <v>0</v>
      </c>
      <c r="U1232" s="22">
        <f ca="1">Sheet1!U1218</f>
        <v>0</v>
      </c>
    </row>
    <row r="1233" spans="1:21" ht="15">
      <c r="A1233" s="22">
        <f ca="1">Sheet1!A1219</f>
        <v>0</v>
      </c>
      <c r="B1233" s="22">
        <f ca="1">Sheet1!B1219</f>
        <v>0</v>
      </c>
      <c r="C1233" s="22">
        <f ca="1">Sheet1!C1219</f>
        <v>0</v>
      </c>
      <c r="D1233" s="22">
        <f ca="1">Sheet1!D1219</f>
        <v>0</v>
      </c>
      <c r="E1233" s="22">
        <f ca="1">Sheet1!E1219</f>
        <v>0</v>
      </c>
      <c r="F1233" s="22">
        <f ca="1">Sheet1!F1219</f>
        <v>0</v>
      </c>
      <c r="G1233" s="22">
        <f ca="1">Sheet1!G1219</f>
        <v>0</v>
      </c>
      <c r="H1233" s="22">
        <f ca="1">Sheet1!H1219</f>
        <v>0</v>
      </c>
      <c r="I1233" s="22">
        <f ca="1">Sheet1!I1219</f>
        <v>0</v>
      </c>
      <c r="J1233" s="22">
        <f ca="1">Sheet1!J1219</f>
        <v>0</v>
      </c>
      <c r="K1233" s="22">
        <f ca="1">Sheet1!K1219</f>
        <v>0</v>
      </c>
      <c r="L1233" s="22">
        <f ca="1">Sheet1!L1219</f>
        <v>0</v>
      </c>
      <c r="M1233" s="22">
        <f ca="1">Sheet1!M1219</f>
        <v>0</v>
      </c>
      <c r="N1233" s="22">
        <f ca="1">Sheet1!N1219</f>
        <v>0</v>
      </c>
      <c r="O1233" s="22">
        <f ca="1">Sheet1!O1219</f>
        <v>0</v>
      </c>
      <c r="P1233" s="22">
        <f ca="1">Sheet1!P1219</f>
        <v>0</v>
      </c>
      <c r="Q1233" s="22">
        <f ca="1">Sheet1!Q1219</f>
        <v>0</v>
      </c>
      <c r="R1233" s="22">
        <f ca="1">Sheet1!R1219</f>
        <v>0</v>
      </c>
      <c r="S1233" s="22">
        <f ca="1">Sheet1!S1219</f>
        <v>0</v>
      </c>
      <c r="T1233" s="22">
        <f ca="1">Sheet1!T1219</f>
        <v>0</v>
      </c>
      <c r="U1233" s="22">
        <f ca="1">Sheet1!U1219</f>
        <v>0</v>
      </c>
    </row>
    <row r="1234" spans="1:21" ht="15">
      <c r="A1234" s="22">
        <f ca="1">Sheet1!A1220</f>
        <v>0</v>
      </c>
      <c r="B1234" s="22">
        <f ca="1">Sheet1!B1220</f>
        <v>0</v>
      </c>
      <c r="C1234" s="22">
        <f ca="1">Sheet1!C1220</f>
        <v>0</v>
      </c>
      <c r="D1234" s="22">
        <f ca="1">Sheet1!D1220</f>
        <v>0</v>
      </c>
      <c r="E1234" s="22">
        <f ca="1">Sheet1!E1220</f>
        <v>0</v>
      </c>
      <c r="F1234" s="22">
        <f ca="1">Sheet1!F1220</f>
        <v>0</v>
      </c>
      <c r="G1234" s="22">
        <f ca="1">Sheet1!G1220</f>
        <v>0</v>
      </c>
      <c r="H1234" s="22">
        <f ca="1">Sheet1!H1220</f>
        <v>0</v>
      </c>
      <c r="I1234" s="22">
        <f ca="1">Sheet1!I1220</f>
        <v>0</v>
      </c>
      <c r="J1234" s="22">
        <f ca="1">Sheet1!J1220</f>
        <v>0</v>
      </c>
      <c r="K1234" s="22">
        <f ca="1">Sheet1!K1220</f>
        <v>0</v>
      </c>
      <c r="L1234" s="22">
        <f ca="1">Sheet1!L1220</f>
        <v>0</v>
      </c>
      <c r="M1234" s="22">
        <f ca="1">Sheet1!M1220</f>
        <v>0</v>
      </c>
      <c r="N1234" s="22">
        <f ca="1">Sheet1!N1220</f>
        <v>0</v>
      </c>
      <c r="O1234" s="22">
        <f ca="1">Sheet1!O1220</f>
        <v>0</v>
      </c>
      <c r="P1234" s="22">
        <f ca="1">Sheet1!P1220</f>
        <v>0</v>
      </c>
      <c r="Q1234" s="22">
        <f ca="1">Sheet1!Q1220</f>
        <v>0</v>
      </c>
      <c r="R1234" s="22">
        <f ca="1">Sheet1!R1220</f>
        <v>0</v>
      </c>
      <c r="S1234" s="22">
        <f ca="1">Sheet1!S1220</f>
        <v>0</v>
      </c>
      <c r="T1234" s="22">
        <f ca="1">Sheet1!T1220</f>
        <v>0</v>
      </c>
      <c r="U1234" s="22">
        <f ca="1">Sheet1!U1220</f>
        <v>0</v>
      </c>
    </row>
    <row r="1235" spans="1:21" ht="15">
      <c r="A1235" s="22">
        <f ca="1">Sheet1!A1221</f>
        <v>0</v>
      </c>
      <c r="B1235" s="22">
        <f ca="1">Sheet1!B1221</f>
        <v>0</v>
      </c>
      <c r="C1235" s="22">
        <f ca="1">Sheet1!C1221</f>
        <v>0</v>
      </c>
      <c r="D1235" s="22">
        <f ca="1">Sheet1!D1221</f>
        <v>0</v>
      </c>
      <c r="E1235" s="22">
        <f ca="1">Sheet1!E1221</f>
        <v>0</v>
      </c>
      <c r="F1235" s="22">
        <f ca="1">Sheet1!F1221</f>
        <v>0</v>
      </c>
      <c r="G1235" s="22">
        <f ca="1">Sheet1!G1221</f>
        <v>0</v>
      </c>
      <c r="H1235" s="22">
        <f ca="1">Sheet1!H1221</f>
        <v>0</v>
      </c>
      <c r="I1235" s="22">
        <f ca="1">Sheet1!I1221</f>
        <v>0</v>
      </c>
      <c r="J1235" s="22">
        <f ca="1">Sheet1!J1221</f>
        <v>0</v>
      </c>
      <c r="K1235" s="22">
        <f ca="1">Sheet1!K1221</f>
        <v>0</v>
      </c>
      <c r="L1235" s="22">
        <f ca="1">Sheet1!L1221</f>
        <v>0</v>
      </c>
      <c r="M1235" s="22">
        <f ca="1">Sheet1!M1221</f>
        <v>0</v>
      </c>
      <c r="N1235" s="22">
        <f ca="1">Sheet1!N1221</f>
        <v>0</v>
      </c>
      <c r="O1235" s="22">
        <f ca="1">Sheet1!O1221</f>
        <v>0</v>
      </c>
      <c r="P1235" s="22">
        <f ca="1">Sheet1!P1221</f>
        <v>0</v>
      </c>
      <c r="Q1235" s="22">
        <f ca="1">Sheet1!Q1221</f>
        <v>0</v>
      </c>
      <c r="R1235" s="22">
        <f ca="1">Sheet1!R1221</f>
        <v>0</v>
      </c>
      <c r="S1235" s="22">
        <f ca="1">Sheet1!S1221</f>
        <v>0</v>
      </c>
      <c r="T1235" s="22">
        <f ca="1">Sheet1!T1221</f>
        <v>0</v>
      </c>
      <c r="U1235" s="22">
        <f ca="1">Sheet1!U1221</f>
        <v>0</v>
      </c>
    </row>
    <row r="1236" spans="1:21" ht="15">
      <c r="A1236" s="22">
        <f ca="1">Sheet1!A1222</f>
        <v>0</v>
      </c>
      <c r="B1236" s="22">
        <f ca="1">Sheet1!B1222</f>
        <v>0</v>
      </c>
      <c r="C1236" s="22">
        <f ca="1">Sheet1!C1222</f>
        <v>0</v>
      </c>
      <c r="D1236" s="22">
        <f ca="1">Sheet1!D1222</f>
        <v>0</v>
      </c>
      <c r="E1236" s="22">
        <f ca="1">Sheet1!E1222</f>
        <v>0</v>
      </c>
      <c r="F1236" s="22">
        <f ca="1">Sheet1!F1222</f>
        <v>0</v>
      </c>
      <c r="G1236" s="22">
        <f ca="1">Sheet1!G1222</f>
        <v>0</v>
      </c>
      <c r="H1236" s="22">
        <f ca="1">Sheet1!H1222</f>
        <v>0</v>
      </c>
      <c r="I1236" s="22">
        <f ca="1">Sheet1!I1222</f>
        <v>0</v>
      </c>
      <c r="J1236" s="22">
        <f ca="1">Sheet1!J1222</f>
        <v>0</v>
      </c>
      <c r="K1236" s="22">
        <f ca="1">Sheet1!K1222</f>
        <v>0</v>
      </c>
      <c r="L1236" s="22">
        <f ca="1">Sheet1!L1222</f>
        <v>0</v>
      </c>
      <c r="M1236" s="22">
        <f ca="1">Sheet1!M1222</f>
        <v>0</v>
      </c>
      <c r="N1236" s="22">
        <f ca="1">Sheet1!N1222</f>
        <v>0</v>
      </c>
      <c r="O1236" s="22">
        <f ca="1">Sheet1!O1222</f>
        <v>0</v>
      </c>
      <c r="P1236" s="22">
        <f ca="1">Sheet1!P1222</f>
        <v>0</v>
      </c>
      <c r="Q1236" s="22">
        <f ca="1">Sheet1!Q1222</f>
        <v>0</v>
      </c>
      <c r="R1236" s="22">
        <f ca="1">Sheet1!R1222</f>
        <v>0</v>
      </c>
      <c r="S1236" s="22">
        <f ca="1">Sheet1!S1222</f>
        <v>0</v>
      </c>
      <c r="T1236" s="22">
        <f ca="1">Sheet1!T1222</f>
        <v>0</v>
      </c>
      <c r="U1236" s="22">
        <f ca="1">Sheet1!U1222</f>
        <v>0</v>
      </c>
    </row>
    <row r="1237" spans="1:21" ht="15">
      <c r="A1237" s="22">
        <f ca="1">Sheet1!A1223</f>
        <v>0</v>
      </c>
      <c r="B1237" s="22">
        <f ca="1">Sheet1!B1223</f>
        <v>0</v>
      </c>
      <c r="C1237" s="22">
        <f ca="1">Sheet1!C1223</f>
        <v>0</v>
      </c>
      <c r="D1237" s="22">
        <f ca="1">Sheet1!D1223</f>
        <v>0</v>
      </c>
      <c r="E1237" s="22">
        <f ca="1">Sheet1!E1223</f>
        <v>0</v>
      </c>
      <c r="F1237" s="22">
        <f ca="1">Sheet1!F1223</f>
        <v>0</v>
      </c>
      <c r="G1237" s="22">
        <f ca="1">Sheet1!G1223</f>
        <v>0</v>
      </c>
      <c r="H1237" s="22">
        <f ca="1">Sheet1!H1223</f>
        <v>0</v>
      </c>
      <c r="I1237" s="22">
        <f ca="1">Sheet1!I1223</f>
        <v>0</v>
      </c>
      <c r="J1237" s="22">
        <f ca="1">Sheet1!J1223</f>
        <v>0</v>
      </c>
      <c r="K1237" s="22">
        <f ca="1">Sheet1!K1223</f>
        <v>0</v>
      </c>
      <c r="L1237" s="22">
        <f ca="1">Sheet1!L1223</f>
        <v>0</v>
      </c>
      <c r="M1237" s="22">
        <f ca="1">Sheet1!M1223</f>
        <v>0</v>
      </c>
      <c r="N1237" s="22">
        <f ca="1">Sheet1!N1223</f>
        <v>0</v>
      </c>
      <c r="O1237" s="22">
        <f ca="1">Sheet1!O1223</f>
        <v>0</v>
      </c>
      <c r="P1237" s="22">
        <f ca="1">Sheet1!P1223</f>
        <v>0</v>
      </c>
      <c r="Q1237" s="22">
        <f ca="1">Sheet1!Q1223</f>
        <v>0</v>
      </c>
      <c r="R1237" s="22">
        <f ca="1">Sheet1!R1223</f>
        <v>0</v>
      </c>
      <c r="S1237" s="22">
        <f ca="1">Sheet1!S1223</f>
        <v>0</v>
      </c>
      <c r="T1237" s="22">
        <f ca="1">Sheet1!T1223</f>
        <v>0</v>
      </c>
      <c r="U1237" s="22">
        <f ca="1">Sheet1!U1223</f>
        <v>0</v>
      </c>
    </row>
    <row r="1238" spans="1:21" ht="15">
      <c r="A1238" s="22">
        <f ca="1">Sheet1!A1224</f>
        <v>0</v>
      </c>
      <c r="B1238" s="22">
        <f ca="1">Sheet1!B1224</f>
        <v>0</v>
      </c>
      <c r="C1238" s="22">
        <f ca="1">Sheet1!C1224</f>
        <v>0</v>
      </c>
      <c r="D1238" s="22">
        <f ca="1">Sheet1!D1224</f>
        <v>0</v>
      </c>
      <c r="E1238" s="22">
        <f ca="1">Sheet1!E1224</f>
        <v>0</v>
      </c>
      <c r="F1238" s="22">
        <f ca="1">Sheet1!F1224</f>
        <v>0</v>
      </c>
      <c r="G1238" s="22">
        <f ca="1">Sheet1!G1224</f>
        <v>0</v>
      </c>
      <c r="H1238" s="22">
        <f ca="1">Sheet1!H1224</f>
        <v>0</v>
      </c>
      <c r="I1238" s="22">
        <f ca="1">Sheet1!I1224</f>
        <v>0</v>
      </c>
      <c r="J1238" s="22">
        <f ca="1">Sheet1!J1224</f>
        <v>0</v>
      </c>
      <c r="K1238" s="22">
        <f ca="1">Sheet1!K1224</f>
        <v>0</v>
      </c>
      <c r="L1238" s="22">
        <f ca="1">Sheet1!L1224</f>
        <v>0</v>
      </c>
      <c r="M1238" s="22">
        <f ca="1">Sheet1!M1224</f>
        <v>0</v>
      </c>
      <c r="N1238" s="22">
        <f ca="1">Sheet1!N1224</f>
        <v>0</v>
      </c>
      <c r="O1238" s="22">
        <f ca="1">Sheet1!O1224</f>
        <v>0</v>
      </c>
      <c r="P1238" s="22">
        <f ca="1">Sheet1!P1224</f>
        <v>0</v>
      </c>
      <c r="Q1238" s="22">
        <f ca="1">Sheet1!Q1224</f>
        <v>0</v>
      </c>
      <c r="R1238" s="22">
        <f ca="1">Sheet1!R1224</f>
        <v>0</v>
      </c>
      <c r="S1238" s="22">
        <f ca="1">Sheet1!S1224</f>
        <v>0</v>
      </c>
      <c r="T1238" s="22">
        <f ca="1">Sheet1!T1224</f>
        <v>0</v>
      </c>
      <c r="U1238" s="22">
        <f ca="1">Sheet1!U1224</f>
        <v>0</v>
      </c>
    </row>
    <row r="1239" spans="1:21" ht="15">
      <c r="A1239" s="22">
        <f ca="1">Sheet1!A1225</f>
        <v>0</v>
      </c>
      <c r="B1239" s="22">
        <f ca="1">Sheet1!B1225</f>
        <v>0</v>
      </c>
      <c r="C1239" s="22">
        <f ca="1">Sheet1!C1225</f>
        <v>0</v>
      </c>
      <c r="D1239" s="22">
        <f ca="1">Sheet1!D1225</f>
        <v>0</v>
      </c>
      <c r="E1239" s="22">
        <f ca="1">Sheet1!E1225</f>
        <v>0</v>
      </c>
      <c r="F1239" s="22">
        <f ca="1">Sheet1!F1225</f>
        <v>0</v>
      </c>
      <c r="G1239" s="22">
        <f ca="1">Sheet1!G1225</f>
        <v>0</v>
      </c>
      <c r="H1239" s="22">
        <f ca="1">Sheet1!H1225</f>
        <v>0</v>
      </c>
      <c r="I1239" s="22">
        <f ca="1">Sheet1!I1225</f>
        <v>0</v>
      </c>
      <c r="J1239" s="22">
        <f ca="1">Sheet1!J1225</f>
        <v>0</v>
      </c>
      <c r="K1239" s="22">
        <f ca="1">Sheet1!K1225</f>
        <v>0</v>
      </c>
      <c r="L1239" s="22">
        <f ca="1">Sheet1!L1225</f>
        <v>0</v>
      </c>
      <c r="M1239" s="22">
        <f ca="1">Sheet1!M1225</f>
        <v>0</v>
      </c>
      <c r="N1239" s="22">
        <f ca="1">Sheet1!N1225</f>
        <v>0</v>
      </c>
      <c r="O1239" s="22">
        <f ca="1">Sheet1!O1225</f>
        <v>0</v>
      </c>
      <c r="P1239" s="22">
        <f ca="1">Sheet1!P1225</f>
        <v>0</v>
      </c>
      <c r="Q1239" s="22">
        <f ca="1">Sheet1!Q1225</f>
        <v>0</v>
      </c>
      <c r="R1239" s="22">
        <f ca="1">Sheet1!R1225</f>
        <v>0</v>
      </c>
      <c r="S1239" s="22">
        <f ca="1">Sheet1!S1225</f>
        <v>0</v>
      </c>
      <c r="T1239" s="22">
        <f ca="1">Sheet1!T1225</f>
        <v>0</v>
      </c>
      <c r="U1239" s="22">
        <f ca="1">Sheet1!U1225</f>
        <v>0</v>
      </c>
    </row>
    <row r="1240" spans="1:21" ht="15">
      <c r="A1240" s="22">
        <f ca="1">Sheet1!A1226</f>
        <v>0</v>
      </c>
      <c r="B1240" s="22">
        <f ca="1">Sheet1!B1226</f>
        <v>0</v>
      </c>
      <c r="C1240" s="22">
        <f ca="1">Sheet1!C1226</f>
        <v>0</v>
      </c>
      <c r="D1240" s="22">
        <f ca="1">Sheet1!D1226</f>
        <v>0</v>
      </c>
      <c r="E1240" s="22">
        <f ca="1">Sheet1!E1226</f>
        <v>0</v>
      </c>
      <c r="F1240" s="22">
        <f ca="1">Sheet1!F1226</f>
        <v>0</v>
      </c>
      <c r="G1240" s="22">
        <f ca="1">Sheet1!G1226</f>
        <v>0</v>
      </c>
      <c r="H1240" s="22">
        <f ca="1">Sheet1!H1226</f>
        <v>0</v>
      </c>
      <c r="I1240" s="22">
        <f ca="1">Sheet1!I1226</f>
        <v>0</v>
      </c>
      <c r="J1240" s="22">
        <f ca="1">Sheet1!J1226</f>
        <v>0</v>
      </c>
      <c r="K1240" s="22">
        <f ca="1">Sheet1!K1226</f>
        <v>0</v>
      </c>
      <c r="L1240" s="22">
        <f ca="1">Sheet1!L1226</f>
        <v>0</v>
      </c>
      <c r="M1240" s="22">
        <f ca="1">Sheet1!M1226</f>
        <v>0</v>
      </c>
      <c r="N1240" s="22">
        <f ca="1">Sheet1!N1226</f>
        <v>0</v>
      </c>
      <c r="O1240" s="22">
        <f ca="1">Sheet1!O1226</f>
        <v>0</v>
      </c>
      <c r="P1240" s="22">
        <f ca="1">Sheet1!P1226</f>
        <v>0</v>
      </c>
      <c r="Q1240" s="22">
        <f ca="1">Sheet1!Q1226</f>
        <v>0</v>
      </c>
      <c r="R1240" s="22">
        <f ca="1">Sheet1!R1226</f>
        <v>0</v>
      </c>
      <c r="S1240" s="22">
        <f ca="1">Sheet1!S1226</f>
        <v>0</v>
      </c>
      <c r="T1240" s="22">
        <f ca="1">Sheet1!T1226</f>
        <v>0</v>
      </c>
      <c r="U1240" s="22">
        <f ca="1">Sheet1!U1226</f>
        <v>0</v>
      </c>
    </row>
    <row r="1241" spans="1:21" ht="15">
      <c r="A1241" s="22">
        <f ca="1">Sheet1!A1227</f>
        <v>0</v>
      </c>
      <c r="B1241" s="22">
        <f ca="1">Sheet1!B1227</f>
        <v>0</v>
      </c>
      <c r="C1241" s="22">
        <f ca="1">Sheet1!C1227</f>
        <v>0</v>
      </c>
      <c r="D1241" s="22">
        <f ca="1">Sheet1!D1227</f>
        <v>0</v>
      </c>
      <c r="E1241" s="22">
        <f ca="1">Sheet1!E1227</f>
        <v>0</v>
      </c>
      <c r="F1241" s="22">
        <f ca="1">Sheet1!F1227</f>
        <v>0</v>
      </c>
      <c r="G1241" s="22">
        <f ca="1">Sheet1!G1227</f>
        <v>0</v>
      </c>
      <c r="H1241" s="22">
        <f ca="1">Sheet1!H1227</f>
        <v>0</v>
      </c>
      <c r="I1241" s="22">
        <f ca="1">Sheet1!I1227</f>
        <v>0</v>
      </c>
      <c r="J1241" s="22">
        <f ca="1">Sheet1!J1227</f>
        <v>0</v>
      </c>
      <c r="K1241" s="22">
        <f ca="1">Sheet1!K1227</f>
        <v>0</v>
      </c>
      <c r="L1241" s="22">
        <f ca="1">Sheet1!L1227</f>
        <v>0</v>
      </c>
      <c r="M1241" s="22">
        <f ca="1">Sheet1!M1227</f>
        <v>0</v>
      </c>
      <c r="N1241" s="22">
        <f ca="1">Sheet1!N1227</f>
        <v>0</v>
      </c>
      <c r="O1241" s="22">
        <f ca="1">Sheet1!O1227</f>
        <v>0</v>
      </c>
      <c r="P1241" s="22">
        <f ca="1">Sheet1!P1227</f>
        <v>0</v>
      </c>
      <c r="Q1241" s="22">
        <f ca="1">Sheet1!Q1227</f>
        <v>0</v>
      </c>
      <c r="R1241" s="22">
        <f ca="1">Sheet1!R1227</f>
        <v>0</v>
      </c>
      <c r="S1241" s="22">
        <f ca="1">Sheet1!S1227</f>
        <v>0</v>
      </c>
      <c r="T1241" s="22">
        <f ca="1">Sheet1!T1227</f>
        <v>0</v>
      </c>
      <c r="U1241" s="22">
        <f ca="1">Sheet1!U1227</f>
        <v>0</v>
      </c>
    </row>
    <row r="1242" spans="1:21" ht="15">
      <c r="A1242" s="22">
        <f ca="1">Sheet1!A1228</f>
        <v>0</v>
      </c>
      <c r="B1242" s="22">
        <f ca="1">Sheet1!B1228</f>
        <v>0</v>
      </c>
      <c r="C1242" s="22">
        <f ca="1">Sheet1!C1228</f>
        <v>0</v>
      </c>
      <c r="D1242" s="22">
        <f ca="1">Sheet1!D1228</f>
        <v>0</v>
      </c>
      <c r="E1242" s="22">
        <f ca="1">Sheet1!E1228</f>
        <v>0</v>
      </c>
      <c r="F1242" s="22">
        <f ca="1">Sheet1!F1228</f>
        <v>0</v>
      </c>
      <c r="G1242" s="22">
        <f ca="1">Sheet1!G1228</f>
        <v>0</v>
      </c>
      <c r="H1242" s="22">
        <f ca="1">Sheet1!H1228</f>
        <v>0</v>
      </c>
      <c r="I1242" s="22">
        <f ca="1">Sheet1!I1228</f>
        <v>0</v>
      </c>
      <c r="J1242" s="22">
        <f ca="1">Sheet1!J1228</f>
        <v>0</v>
      </c>
      <c r="K1242" s="22">
        <f ca="1">Sheet1!K1228</f>
        <v>0</v>
      </c>
      <c r="L1242" s="22">
        <f ca="1">Sheet1!L1228</f>
        <v>0</v>
      </c>
      <c r="M1242" s="22">
        <f ca="1">Sheet1!M1228</f>
        <v>0</v>
      </c>
      <c r="N1242" s="22">
        <f ca="1">Sheet1!N1228</f>
        <v>0</v>
      </c>
      <c r="O1242" s="22">
        <f ca="1">Sheet1!O1228</f>
        <v>0</v>
      </c>
      <c r="P1242" s="22">
        <f ca="1">Sheet1!P1228</f>
        <v>0</v>
      </c>
      <c r="Q1242" s="22">
        <f ca="1">Sheet1!Q1228</f>
        <v>0</v>
      </c>
      <c r="R1242" s="22">
        <f ca="1">Sheet1!R1228</f>
        <v>0</v>
      </c>
      <c r="S1242" s="22">
        <f ca="1">Sheet1!S1228</f>
        <v>0</v>
      </c>
      <c r="T1242" s="22">
        <f ca="1">Sheet1!T1228</f>
        <v>0</v>
      </c>
      <c r="U1242" s="22">
        <f ca="1">Sheet1!U1228</f>
        <v>0</v>
      </c>
    </row>
    <row r="1243" spans="1:21" ht="15">
      <c r="A1243" s="22">
        <f ca="1">Sheet1!A1229</f>
        <v>0</v>
      </c>
      <c r="B1243" s="22">
        <f ca="1">Sheet1!B1229</f>
        <v>0</v>
      </c>
      <c r="C1243" s="22">
        <f ca="1">Sheet1!C1229</f>
        <v>0</v>
      </c>
      <c r="D1243" s="22">
        <f ca="1">Sheet1!D1229</f>
        <v>0</v>
      </c>
      <c r="E1243" s="22">
        <f ca="1">Sheet1!E1229</f>
        <v>0</v>
      </c>
      <c r="F1243" s="22">
        <f ca="1">Sheet1!F1229</f>
        <v>0</v>
      </c>
      <c r="G1243" s="22">
        <f ca="1">Sheet1!G1229</f>
        <v>0</v>
      </c>
      <c r="H1243" s="22">
        <f ca="1">Sheet1!H1229</f>
        <v>0</v>
      </c>
      <c r="I1243" s="22">
        <f ca="1">Sheet1!I1229</f>
        <v>0</v>
      </c>
      <c r="J1243" s="22">
        <f ca="1">Sheet1!J1229</f>
        <v>0</v>
      </c>
      <c r="K1243" s="22">
        <f ca="1">Sheet1!K1229</f>
        <v>0</v>
      </c>
      <c r="L1243" s="22">
        <f ca="1">Sheet1!L1229</f>
        <v>0</v>
      </c>
      <c r="M1243" s="22">
        <f ca="1">Sheet1!M1229</f>
        <v>0</v>
      </c>
      <c r="N1243" s="22">
        <f ca="1">Sheet1!N1229</f>
        <v>0</v>
      </c>
      <c r="O1243" s="22">
        <f ca="1">Sheet1!O1229</f>
        <v>0</v>
      </c>
      <c r="P1243" s="22">
        <f ca="1">Sheet1!P1229</f>
        <v>0</v>
      </c>
      <c r="Q1243" s="22">
        <f ca="1">Sheet1!Q1229</f>
        <v>0</v>
      </c>
      <c r="R1243" s="22">
        <f ca="1">Sheet1!R1229</f>
        <v>0</v>
      </c>
      <c r="S1243" s="22">
        <f ca="1">Sheet1!S1229</f>
        <v>0</v>
      </c>
      <c r="T1243" s="22">
        <f ca="1">Sheet1!T1229</f>
        <v>0</v>
      </c>
      <c r="U1243" s="22">
        <f ca="1">Sheet1!U1229</f>
        <v>0</v>
      </c>
    </row>
    <row r="1244" spans="1:21" ht="15">
      <c r="A1244" s="22">
        <f ca="1">Sheet1!A1230</f>
        <v>0</v>
      </c>
      <c r="B1244" s="22">
        <f ca="1">Sheet1!B1230</f>
        <v>0</v>
      </c>
      <c r="C1244" s="22">
        <f ca="1">Sheet1!C1230</f>
        <v>0</v>
      </c>
      <c r="D1244" s="22">
        <f ca="1">Sheet1!D1230</f>
        <v>0</v>
      </c>
      <c r="E1244" s="22">
        <f ca="1">Sheet1!E1230</f>
        <v>0</v>
      </c>
      <c r="F1244" s="22">
        <f ca="1">Sheet1!F1230</f>
        <v>0</v>
      </c>
      <c r="G1244" s="22">
        <f ca="1">Sheet1!G1230</f>
        <v>0</v>
      </c>
      <c r="H1244" s="22">
        <f ca="1">Sheet1!H1230</f>
        <v>0</v>
      </c>
      <c r="I1244" s="22">
        <f ca="1">Sheet1!I1230</f>
        <v>0</v>
      </c>
      <c r="J1244" s="22">
        <f ca="1">Sheet1!J1230</f>
        <v>0</v>
      </c>
      <c r="K1244" s="22">
        <f ca="1">Sheet1!K1230</f>
        <v>0</v>
      </c>
      <c r="L1244" s="22">
        <f ca="1">Sheet1!L1230</f>
        <v>0</v>
      </c>
      <c r="M1244" s="22">
        <f ca="1">Sheet1!M1230</f>
        <v>0</v>
      </c>
      <c r="N1244" s="22">
        <f ca="1">Sheet1!N1230</f>
        <v>0</v>
      </c>
      <c r="O1244" s="22">
        <f ca="1">Sheet1!O1230</f>
        <v>0</v>
      </c>
      <c r="P1244" s="22">
        <f ca="1">Sheet1!P1230</f>
        <v>0</v>
      </c>
      <c r="Q1244" s="22">
        <f ca="1">Sheet1!Q1230</f>
        <v>0</v>
      </c>
      <c r="R1244" s="22">
        <f ca="1">Sheet1!R1230</f>
        <v>0</v>
      </c>
      <c r="S1244" s="22">
        <f ca="1">Sheet1!S1230</f>
        <v>0</v>
      </c>
      <c r="T1244" s="22">
        <f ca="1">Sheet1!T1230</f>
        <v>0</v>
      </c>
      <c r="U1244" s="22">
        <f ca="1">Sheet1!U1230</f>
        <v>0</v>
      </c>
    </row>
    <row r="1245" spans="1:21" ht="15">
      <c r="A1245" s="22">
        <f ca="1">Sheet1!A1231</f>
        <v>0</v>
      </c>
      <c r="B1245" s="22">
        <f ca="1">Sheet1!B1231</f>
        <v>0</v>
      </c>
      <c r="C1245" s="22">
        <f ca="1">Sheet1!C1231</f>
        <v>0</v>
      </c>
      <c r="D1245" s="22">
        <f ca="1">Sheet1!D1231</f>
        <v>0</v>
      </c>
      <c r="E1245" s="22">
        <f ca="1">Sheet1!E1231</f>
        <v>0</v>
      </c>
      <c r="F1245" s="22">
        <f ca="1">Sheet1!F1231</f>
        <v>0</v>
      </c>
      <c r="G1245" s="22">
        <f ca="1">Sheet1!G1231</f>
        <v>0</v>
      </c>
      <c r="H1245" s="22">
        <f ca="1">Sheet1!H1231</f>
        <v>0</v>
      </c>
      <c r="I1245" s="22">
        <f ca="1">Sheet1!I1231</f>
        <v>0</v>
      </c>
      <c r="J1245" s="22">
        <f ca="1">Sheet1!J1231</f>
        <v>0</v>
      </c>
      <c r="K1245" s="22">
        <f ca="1">Sheet1!K1231</f>
        <v>0</v>
      </c>
      <c r="L1245" s="22">
        <f ca="1">Sheet1!L1231</f>
        <v>0</v>
      </c>
      <c r="M1245" s="22">
        <f ca="1">Sheet1!M1231</f>
        <v>0</v>
      </c>
      <c r="N1245" s="22">
        <f ca="1">Sheet1!N1231</f>
        <v>0</v>
      </c>
      <c r="O1245" s="22">
        <f ca="1">Sheet1!O1231</f>
        <v>0</v>
      </c>
      <c r="P1245" s="22">
        <f ca="1">Sheet1!P1231</f>
        <v>0</v>
      </c>
      <c r="Q1245" s="22">
        <f ca="1">Sheet1!Q1231</f>
        <v>0</v>
      </c>
      <c r="R1245" s="22">
        <f ca="1">Sheet1!R1231</f>
        <v>0</v>
      </c>
      <c r="S1245" s="22">
        <f ca="1">Sheet1!S1231</f>
        <v>0</v>
      </c>
      <c r="T1245" s="22">
        <f ca="1">Sheet1!T1231</f>
        <v>0</v>
      </c>
      <c r="U1245" s="22">
        <f ca="1">Sheet1!U1231</f>
        <v>0</v>
      </c>
    </row>
    <row r="1246" spans="1:21" ht="15">
      <c r="A1246" s="22">
        <f ca="1">Sheet1!A1232</f>
        <v>0</v>
      </c>
      <c r="B1246" s="22">
        <f ca="1">Sheet1!B1232</f>
        <v>0</v>
      </c>
      <c r="C1246" s="22">
        <f ca="1">Sheet1!C1232</f>
        <v>0</v>
      </c>
      <c r="D1246" s="22">
        <f ca="1">Sheet1!D1232</f>
        <v>0</v>
      </c>
      <c r="E1246" s="22">
        <f ca="1">Sheet1!E1232</f>
        <v>0</v>
      </c>
      <c r="F1246" s="22">
        <f ca="1">Sheet1!F1232</f>
        <v>0</v>
      </c>
      <c r="G1246" s="22">
        <f ca="1">Sheet1!G1232</f>
        <v>0</v>
      </c>
      <c r="H1246" s="22">
        <f ca="1">Sheet1!H1232</f>
        <v>0</v>
      </c>
      <c r="I1246" s="22">
        <f ca="1">Sheet1!I1232</f>
        <v>0</v>
      </c>
      <c r="J1246" s="22">
        <f ca="1">Sheet1!J1232</f>
        <v>0</v>
      </c>
      <c r="K1246" s="22">
        <f ca="1">Sheet1!K1232</f>
        <v>0</v>
      </c>
      <c r="L1246" s="22">
        <f ca="1">Sheet1!L1232</f>
        <v>0</v>
      </c>
      <c r="M1246" s="22">
        <f ca="1">Sheet1!M1232</f>
        <v>0</v>
      </c>
      <c r="N1246" s="22">
        <f ca="1">Sheet1!N1232</f>
        <v>0</v>
      </c>
      <c r="O1246" s="22">
        <f ca="1">Sheet1!O1232</f>
        <v>0</v>
      </c>
      <c r="P1246" s="22">
        <f ca="1">Sheet1!P1232</f>
        <v>0</v>
      </c>
      <c r="Q1246" s="22">
        <f ca="1">Sheet1!Q1232</f>
        <v>0</v>
      </c>
      <c r="R1246" s="22">
        <f ca="1">Sheet1!R1232</f>
        <v>0</v>
      </c>
      <c r="S1246" s="22">
        <f ca="1">Sheet1!S1232</f>
        <v>0</v>
      </c>
      <c r="T1246" s="22">
        <f ca="1">Sheet1!T1232</f>
        <v>0</v>
      </c>
      <c r="U1246" s="22">
        <f ca="1">Sheet1!U1232</f>
        <v>0</v>
      </c>
    </row>
    <row r="1247" spans="1:21" ht="15">
      <c r="A1247" s="22">
        <f ca="1">Sheet1!A1233</f>
        <v>0</v>
      </c>
      <c r="B1247" s="22">
        <f ca="1">Sheet1!B1233</f>
        <v>0</v>
      </c>
      <c r="C1247" s="22">
        <f ca="1">Sheet1!C1233</f>
        <v>0</v>
      </c>
      <c r="D1247" s="22">
        <f ca="1">Sheet1!D1233</f>
        <v>0</v>
      </c>
      <c r="E1247" s="22">
        <f ca="1">Sheet1!E1233</f>
        <v>0</v>
      </c>
      <c r="F1247" s="22">
        <f ca="1">Sheet1!F1233</f>
        <v>0</v>
      </c>
      <c r="G1247" s="22">
        <f ca="1">Sheet1!G1233</f>
        <v>0</v>
      </c>
      <c r="H1247" s="22">
        <f ca="1">Sheet1!H1233</f>
        <v>0</v>
      </c>
      <c r="I1247" s="22">
        <f ca="1">Sheet1!I1233</f>
        <v>0</v>
      </c>
      <c r="J1247" s="22">
        <f ca="1">Sheet1!J1233</f>
        <v>0</v>
      </c>
      <c r="K1247" s="22">
        <f ca="1">Sheet1!K1233</f>
        <v>0</v>
      </c>
      <c r="L1247" s="22">
        <f ca="1">Sheet1!L1233</f>
        <v>0</v>
      </c>
      <c r="M1247" s="22">
        <f ca="1">Sheet1!M1233</f>
        <v>0</v>
      </c>
      <c r="N1247" s="22">
        <f ca="1">Sheet1!N1233</f>
        <v>0</v>
      </c>
      <c r="O1247" s="22">
        <f ca="1">Sheet1!O1233</f>
        <v>0</v>
      </c>
      <c r="P1247" s="22">
        <f ca="1">Sheet1!P1233</f>
        <v>0</v>
      </c>
      <c r="Q1247" s="22">
        <f ca="1">Sheet1!Q1233</f>
        <v>0</v>
      </c>
      <c r="R1247" s="22">
        <f ca="1">Sheet1!R1233</f>
        <v>0</v>
      </c>
      <c r="S1247" s="22">
        <f ca="1">Sheet1!S1233</f>
        <v>0</v>
      </c>
      <c r="T1247" s="22">
        <f ca="1">Sheet1!T1233</f>
        <v>0</v>
      </c>
      <c r="U1247" s="22">
        <f ca="1">Sheet1!U1233</f>
        <v>0</v>
      </c>
    </row>
    <row r="1248" spans="1:21" ht="15">
      <c r="A1248" s="22">
        <f ca="1">Sheet1!A1234</f>
        <v>0</v>
      </c>
      <c r="B1248" s="22">
        <f ca="1">Sheet1!B1234</f>
        <v>0</v>
      </c>
      <c r="C1248" s="22">
        <f ca="1">Sheet1!C1234</f>
        <v>0</v>
      </c>
      <c r="D1248" s="22">
        <f ca="1">Sheet1!D1234</f>
        <v>0</v>
      </c>
      <c r="E1248" s="22">
        <f ca="1">Sheet1!E1234</f>
        <v>0</v>
      </c>
      <c r="F1248" s="22">
        <f ca="1">Sheet1!F1234</f>
        <v>0</v>
      </c>
      <c r="G1248" s="22">
        <f ca="1">Sheet1!G1234</f>
        <v>0</v>
      </c>
      <c r="H1248" s="22">
        <f ca="1">Sheet1!H1234</f>
        <v>0</v>
      </c>
      <c r="I1248" s="22">
        <f ca="1">Sheet1!I1234</f>
        <v>0</v>
      </c>
      <c r="J1248" s="22">
        <f ca="1">Sheet1!J1234</f>
        <v>0</v>
      </c>
      <c r="K1248" s="22">
        <f ca="1">Sheet1!K1234</f>
        <v>0</v>
      </c>
      <c r="L1248" s="22">
        <f ca="1">Sheet1!L1234</f>
        <v>0</v>
      </c>
      <c r="M1248" s="22">
        <f ca="1">Sheet1!M1234</f>
        <v>0</v>
      </c>
      <c r="N1248" s="22">
        <f ca="1">Sheet1!N1234</f>
        <v>0</v>
      </c>
      <c r="O1248" s="22">
        <f ca="1">Sheet1!O1234</f>
        <v>0</v>
      </c>
      <c r="P1248" s="22">
        <f ca="1">Sheet1!P1234</f>
        <v>0</v>
      </c>
      <c r="Q1248" s="22">
        <f ca="1">Sheet1!Q1234</f>
        <v>0</v>
      </c>
      <c r="R1248" s="22">
        <f ca="1">Sheet1!R1234</f>
        <v>0</v>
      </c>
      <c r="S1248" s="22">
        <f ca="1">Sheet1!S1234</f>
        <v>0</v>
      </c>
      <c r="T1248" s="22">
        <f ca="1">Sheet1!T1234</f>
        <v>0</v>
      </c>
      <c r="U1248" s="22">
        <f ca="1">Sheet1!U1234</f>
        <v>0</v>
      </c>
    </row>
    <row r="1249" spans="1:21" ht="15">
      <c r="A1249" s="22">
        <f ca="1">Sheet1!A1235</f>
        <v>0</v>
      </c>
      <c r="B1249" s="22">
        <f ca="1">Sheet1!B1235</f>
        <v>0</v>
      </c>
      <c r="C1249" s="22">
        <f ca="1">Sheet1!C1235</f>
        <v>0</v>
      </c>
      <c r="D1249" s="22">
        <f ca="1">Sheet1!D1235</f>
        <v>0</v>
      </c>
      <c r="E1249" s="22">
        <f ca="1">Sheet1!E1235</f>
        <v>0</v>
      </c>
      <c r="F1249" s="22">
        <f ca="1">Sheet1!F1235</f>
        <v>0</v>
      </c>
      <c r="G1249" s="22">
        <f ca="1">Sheet1!G1235</f>
        <v>0</v>
      </c>
      <c r="H1249" s="22">
        <f ca="1">Sheet1!H1235</f>
        <v>0</v>
      </c>
      <c r="I1249" s="22">
        <f ca="1">Sheet1!I1235</f>
        <v>0</v>
      </c>
      <c r="J1249" s="22">
        <f ca="1">Sheet1!J1235</f>
        <v>0</v>
      </c>
      <c r="K1249" s="22">
        <f ca="1">Sheet1!K1235</f>
        <v>0</v>
      </c>
      <c r="L1249" s="22">
        <f ca="1">Sheet1!L1235</f>
        <v>0</v>
      </c>
      <c r="M1249" s="22">
        <f ca="1">Sheet1!M1235</f>
        <v>0</v>
      </c>
      <c r="N1249" s="22">
        <f ca="1">Sheet1!N1235</f>
        <v>0</v>
      </c>
      <c r="O1249" s="22">
        <f ca="1">Sheet1!O1235</f>
        <v>0</v>
      </c>
      <c r="P1249" s="22">
        <f ca="1">Sheet1!P1235</f>
        <v>0</v>
      </c>
      <c r="Q1249" s="22">
        <f ca="1">Sheet1!Q1235</f>
        <v>0</v>
      </c>
      <c r="R1249" s="22">
        <f ca="1">Sheet1!R1235</f>
        <v>0</v>
      </c>
      <c r="S1249" s="22">
        <f ca="1">Sheet1!S1235</f>
        <v>0</v>
      </c>
      <c r="T1249" s="22">
        <f ca="1">Sheet1!T1235</f>
        <v>0</v>
      </c>
      <c r="U1249" s="22">
        <f ca="1">Sheet1!U1235</f>
        <v>0</v>
      </c>
    </row>
    <row r="1250" spans="1:21" ht="15">
      <c r="A1250" s="22">
        <f ca="1">Sheet1!A1236</f>
        <v>0</v>
      </c>
      <c r="B1250" s="22">
        <f ca="1">Sheet1!B1236</f>
        <v>0</v>
      </c>
      <c r="C1250" s="22">
        <f ca="1">Sheet1!C1236</f>
        <v>0</v>
      </c>
      <c r="D1250" s="22">
        <f ca="1">Sheet1!D1236</f>
        <v>0</v>
      </c>
      <c r="E1250" s="22">
        <f ca="1">Sheet1!E1236</f>
        <v>0</v>
      </c>
      <c r="F1250" s="22">
        <f ca="1">Sheet1!F1236</f>
        <v>0</v>
      </c>
      <c r="G1250" s="22">
        <f ca="1">Sheet1!G1236</f>
        <v>0</v>
      </c>
      <c r="H1250" s="22">
        <f ca="1">Sheet1!H1236</f>
        <v>0</v>
      </c>
      <c r="I1250" s="22">
        <f ca="1">Sheet1!I1236</f>
        <v>0</v>
      </c>
      <c r="J1250" s="22">
        <f ca="1">Sheet1!J1236</f>
        <v>0</v>
      </c>
      <c r="K1250" s="22">
        <f ca="1">Sheet1!K1236</f>
        <v>0</v>
      </c>
      <c r="L1250" s="22">
        <f ca="1">Sheet1!L1236</f>
        <v>0</v>
      </c>
      <c r="M1250" s="22">
        <f ca="1">Sheet1!M1236</f>
        <v>0</v>
      </c>
      <c r="N1250" s="22">
        <f ca="1">Sheet1!N1236</f>
        <v>0</v>
      </c>
      <c r="O1250" s="22">
        <f ca="1">Sheet1!O1236</f>
        <v>0</v>
      </c>
      <c r="P1250" s="22">
        <f ca="1">Sheet1!P1236</f>
        <v>0</v>
      </c>
      <c r="Q1250" s="22">
        <f ca="1">Sheet1!Q1236</f>
        <v>0</v>
      </c>
      <c r="R1250" s="22">
        <f ca="1">Sheet1!R1236</f>
        <v>0</v>
      </c>
      <c r="S1250" s="22">
        <f ca="1">Sheet1!S1236</f>
        <v>0</v>
      </c>
      <c r="T1250" s="22">
        <f ca="1">Sheet1!T1236</f>
        <v>0</v>
      </c>
      <c r="U1250" s="22">
        <f ca="1">Sheet1!U1236</f>
        <v>0</v>
      </c>
    </row>
    <row r="1251" spans="1:21" ht="15">
      <c r="A1251" s="22">
        <f ca="1">Sheet1!A1237</f>
        <v>0</v>
      </c>
      <c r="B1251" s="22">
        <f ca="1">Sheet1!B1237</f>
        <v>0</v>
      </c>
      <c r="C1251" s="22">
        <f ca="1">Sheet1!C1237</f>
        <v>0</v>
      </c>
      <c r="D1251" s="22">
        <f ca="1">Sheet1!D1237</f>
        <v>0</v>
      </c>
      <c r="E1251" s="22">
        <f ca="1">Sheet1!E1237</f>
        <v>0</v>
      </c>
      <c r="F1251" s="22">
        <f ca="1">Sheet1!F1237</f>
        <v>0</v>
      </c>
      <c r="G1251" s="22">
        <f ca="1">Sheet1!G1237</f>
        <v>0</v>
      </c>
      <c r="H1251" s="22">
        <f ca="1">Sheet1!H1237</f>
        <v>0</v>
      </c>
      <c r="I1251" s="22">
        <f ca="1">Sheet1!I1237</f>
        <v>0</v>
      </c>
      <c r="J1251" s="22">
        <f ca="1">Sheet1!J1237</f>
        <v>0</v>
      </c>
      <c r="K1251" s="22">
        <f ca="1">Sheet1!K1237</f>
        <v>0</v>
      </c>
      <c r="L1251" s="22">
        <f ca="1">Sheet1!L1237</f>
        <v>0</v>
      </c>
      <c r="M1251" s="22">
        <f ca="1">Sheet1!M1237</f>
        <v>0</v>
      </c>
      <c r="N1251" s="22">
        <f ca="1">Sheet1!N1237</f>
        <v>0</v>
      </c>
      <c r="O1251" s="22">
        <f ca="1">Sheet1!O1237</f>
        <v>0</v>
      </c>
      <c r="P1251" s="22">
        <f ca="1">Sheet1!P1237</f>
        <v>0</v>
      </c>
      <c r="Q1251" s="22">
        <f ca="1">Sheet1!Q1237</f>
        <v>0</v>
      </c>
      <c r="R1251" s="22">
        <f ca="1">Sheet1!R1237</f>
        <v>0</v>
      </c>
      <c r="S1251" s="22">
        <f ca="1">Sheet1!S1237</f>
        <v>0</v>
      </c>
      <c r="T1251" s="22">
        <f ca="1">Sheet1!T1237</f>
        <v>0</v>
      </c>
      <c r="U1251" s="22">
        <f ca="1">Sheet1!U1237</f>
        <v>0</v>
      </c>
    </row>
    <row r="1252" spans="1:21" ht="15">
      <c r="A1252" s="22">
        <f ca="1">Sheet1!A1238</f>
        <v>0</v>
      </c>
      <c r="B1252" s="22">
        <f ca="1">Sheet1!B1238</f>
        <v>0</v>
      </c>
      <c r="C1252" s="22">
        <f ca="1">Sheet1!C1238</f>
        <v>0</v>
      </c>
      <c r="D1252" s="22">
        <f ca="1">Sheet1!D1238</f>
        <v>0</v>
      </c>
      <c r="E1252" s="22">
        <f ca="1">Sheet1!E1238</f>
        <v>0</v>
      </c>
      <c r="F1252" s="22">
        <f ca="1">Sheet1!F1238</f>
        <v>0</v>
      </c>
      <c r="G1252" s="22">
        <f ca="1">Sheet1!G1238</f>
        <v>0</v>
      </c>
      <c r="H1252" s="22">
        <f ca="1">Sheet1!H1238</f>
        <v>0</v>
      </c>
      <c r="I1252" s="22">
        <f ca="1">Sheet1!I1238</f>
        <v>0</v>
      </c>
      <c r="J1252" s="22">
        <f ca="1">Sheet1!J1238</f>
        <v>0</v>
      </c>
      <c r="K1252" s="22">
        <f ca="1">Sheet1!K1238</f>
        <v>0</v>
      </c>
      <c r="L1252" s="22">
        <f ca="1">Sheet1!L1238</f>
        <v>0</v>
      </c>
      <c r="M1252" s="22">
        <f ca="1">Sheet1!M1238</f>
        <v>0</v>
      </c>
      <c r="N1252" s="22">
        <f ca="1">Sheet1!N1238</f>
        <v>0</v>
      </c>
      <c r="O1252" s="22">
        <f ca="1">Sheet1!O1238</f>
        <v>0</v>
      </c>
      <c r="P1252" s="22">
        <f ca="1">Sheet1!P1238</f>
        <v>0</v>
      </c>
      <c r="Q1252" s="22">
        <f ca="1">Sheet1!Q1238</f>
        <v>0</v>
      </c>
      <c r="R1252" s="22">
        <f ca="1">Sheet1!R1238</f>
        <v>0</v>
      </c>
      <c r="S1252" s="22">
        <f ca="1">Sheet1!S1238</f>
        <v>0</v>
      </c>
      <c r="T1252" s="22">
        <f ca="1">Sheet1!T1238</f>
        <v>0</v>
      </c>
      <c r="U1252" s="22">
        <f ca="1">Sheet1!U1238</f>
        <v>0</v>
      </c>
    </row>
    <row r="1253" spans="1:21" ht="15">
      <c r="A1253" s="22">
        <f ca="1">Sheet1!A1239</f>
        <v>0</v>
      </c>
      <c r="B1253" s="22">
        <f ca="1">Sheet1!B1239</f>
        <v>0</v>
      </c>
      <c r="C1253" s="22">
        <f ca="1">Sheet1!C1239</f>
        <v>0</v>
      </c>
      <c r="D1253" s="22">
        <f ca="1">Sheet1!D1239</f>
        <v>0</v>
      </c>
      <c r="E1253" s="22">
        <f ca="1">Sheet1!E1239</f>
        <v>0</v>
      </c>
      <c r="F1253" s="22">
        <f ca="1">Sheet1!F1239</f>
        <v>0</v>
      </c>
      <c r="G1253" s="22">
        <f ca="1">Sheet1!G1239</f>
        <v>0</v>
      </c>
      <c r="H1253" s="22">
        <f ca="1">Sheet1!H1239</f>
        <v>0</v>
      </c>
      <c r="I1253" s="22">
        <f ca="1">Sheet1!I1239</f>
        <v>0</v>
      </c>
      <c r="J1253" s="22">
        <f ca="1">Sheet1!J1239</f>
        <v>0</v>
      </c>
      <c r="K1253" s="22">
        <f ca="1">Sheet1!K1239</f>
        <v>0</v>
      </c>
      <c r="L1253" s="22">
        <f ca="1">Sheet1!L1239</f>
        <v>0</v>
      </c>
      <c r="M1253" s="22">
        <f ca="1">Sheet1!M1239</f>
        <v>0</v>
      </c>
      <c r="N1253" s="22">
        <f ca="1">Sheet1!N1239</f>
        <v>0</v>
      </c>
      <c r="O1253" s="22">
        <f ca="1">Sheet1!O1239</f>
        <v>0</v>
      </c>
      <c r="P1253" s="22">
        <f ca="1">Sheet1!P1239</f>
        <v>0</v>
      </c>
      <c r="Q1253" s="22">
        <f ca="1">Sheet1!Q1239</f>
        <v>0</v>
      </c>
      <c r="R1253" s="22">
        <f ca="1">Sheet1!R1239</f>
        <v>0</v>
      </c>
      <c r="S1253" s="22">
        <f ca="1">Sheet1!S1239</f>
        <v>0</v>
      </c>
      <c r="T1253" s="22">
        <f ca="1">Sheet1!T1239</f>
        <v>0</v>
      </c>
      <c r="U1253" s="22">
        <f ca="1">Sheet1!U1239</f>
        <v>0</v>
      </c>
    </row>
    <row r="1254" spans="1:21" ht="15">
      <c r="A1254" s="22">
        <f ca="1">Sheet1!A1240</f>
        <v>0</v>
      </c>
      <c r="B1254" s="22">
        <f ca="1">Sheet1!B1240</f>
        <v>0</v>
      </c>
      <c r="C1254" s="22">
        <f ca="1">Sheet1!C1240</f>
        <v>0</v>
      </c>
      <c r="D1254" s="22">
        <f ca="1">Sheet1!D1240</f>
        <v>0</v>
      </c>
      <c r="E1254" s="22">
        <f ca="1">Sheet1!E1240</f>
        <v>0</v>
      </c>
      <c r="F1254" s="22">
        <f ca="1">Sheet1!F1240</f>
        <v>0</v>
      </c>
      <c r="G1254" s="22">
        <f ca="1">Sheet1!G1240</f>
        <v>0</v>
      </c>
      <c r="H1254" s="22">
        <f ca="1">Sheet1!H1240</f>
        <v>0</v>
      </c>
      <c r="I1254" s="22">
        <f ca="1">Sheet1!I1240</f>
        <v>0</v>
      </c>
      <c r="J1254" s="22">
        <f ca="1">Sheet1!J1240</f>
        <v>0</v>
      </c>
      <c r="K1254" s="22">
        <f ca="1">Sheet1!K1240</f>
        <v>0</v>
      </c>
      <c r="L1254" s="22">
        <f ca="1">Sheet1!L1240</f>
        <v>0</v>
      </c>
      <c r="M1254" s="22">
        <f ca="1">Sheet1!M1240</f>
        <v>0</v>
      </c>
      <c r="N1254" s="22">
        <f ca="1">Sheet1!N1240</f>
        <v>0</v>
      </c>
      <c r="O1254" s="22">
        <f ca="1">Sheet1!O1240</f>
        <v>0</v>
      </c>
      <c r="P1254" s="22">
        <f ca="1">Sheet1!P1240</f>
        <v>0</v>
      </c>
      <c r="Q1254" s="22">
        <f ca="1">Sheet1!Q1240</f>
        <v>0</v>
      </c>
      <c r="R1254" s="22">
        <f ca="1">Sheet1!R1240</f>
        <v>0</v>
      </c>
      <c r="S1254" s="22">
        <f ca="1">Sheet1!S1240</f>
        <v>0</v>
      </c>
      <c r="T1254" s="22">
        <f ca="1">Sheet1!T1240</f>
        <v>0</v>
      </c>
      <c r="U1254" s="22">
        <f ca="1">Sheet1!U1240</f>
        <v>0</v>
      </c>
    </row>
    <row r="1255" spans="1:21" ht="15">
      <c r="A1255" s="22">
        <f ca="1">Sheet1!A1241</f>
        <v>0</v>
      </c>
      <c r="B1255" s="22">
        <f ca="1">Sheet1!B1241</f>
        <v>0</v>
      </c>
      <c r="C1255" s="22">
        <f ca="1">Sheet1!C1241</f>
        <v>0</v>
      </c>
      <c r="D1255" s="22">
        <f ca="1">Sheet1!D1241</f>
        <v>0</v>
      </c>
      <c r="E1255" s="22">
        <f ca="1">Sheet1!E1241</f>
        <v>0</v>
      </c>
      <c r="F1255" s="22">
        <f ca="1">Sheet1!F1241</f>
        <v>0</v>
      </c>
      <c r="G1255" s="22">
        <f ca="1">Sheet1!G1241</f>
        <v>0</v>
      </c>
      <c r="H1255" s="22">
        <f ca="1">Sheet1!H1241</f>
        <v>0</v>
      </c>
      <c r="I1255" s="22">
        <f ca="1">Sheet1!I1241</f>
        <v>0</v>
      </c>
      <c r="J1255" s="22">
        <f ca="1">Sheet1!J1241</f>
        <v>0</v>
      </c>
      <c r="K1255" s="22">
        <f ca="1">Sheet1!K1241</f>
        <v>0</v>
      </c>
      <c r="L1255" s="22">
        <f ca="1">Sheet1!L1241</f>
        <v>0</v>
      </c>
      <c r="M1255" s="22">
        <f ca="1">Sheet1!M1241</f>
        <v>0</v>
      </c>
      <c r="N1255" s="22">
        <f ca="1">Sheet1!N1241</f>
        <v>0</v>
      </c>
      <c r="O1255" s="22">
        <f ca="1">Sheet1!O1241</f>
        <v>0</v>
      </c>
      <c r="P1255" s="22">
        <f ca="1">Sheet1!P1241</f>
        <v>0</v>
      </c>
      <c r="Q1255" s="22">
        <f ca="1">Sheet1!Q1241</f>
        <v>0</v>
      </c>
      <c r="R1255" s="22">
        <f ca="1">Sheet1!R1241</f>
        <v>0</v>
      </c>
      <c r="S1255" s="22">
        <f ca="1">Sheet1!S1241</f>
        <v>0</v>
      </c>
      <c r="T1255" s="22">
        <f ca="1">Sheet1!T1241</f>
        <v>0</v>
      </c>
      <c r="U1255" s="22">
        <f ca="1">Sheet1!U1241</f>
        <v>0</v>
      </c>
    </row>
    <row r="1256" spans="1:21" ht="15">
      <c r="A1256" s="22">
        <f ca="1">Sheet1!A1242</f>
        <v>0</v>
      </c>
      <c r="B1256" s="22">
        <f ca="1">Sheet1!B1242</f>
        <v>0</v>
      </c>
      <c r="C1256" s="22">
        <f ca="1">Sheet1!C1242</f>
        <v>0</v>
      </c>
      <c r="D1256" s="22">
        <f ca="1">Sheet1!D1242</f>
        <v>0</v>
      </c>
      <c r="E1256" s="22">
        <f ca="1">Sheet1!E1242</f>
        <v>0</v>
      </c>
      <c r="F1256" s="22">
        <f ca="1">Sheet1!F1242</f>
        <v>0</v>
      </c>
      <c r="G1256" s="22">
        <f ca="1">Sheet1!G1242</f>
        <v>0</v>
      </c>
      <c r="H1256" s="22">
        <f ca="1">Sheet1!H1242</f>
        <v>0</v>
      </c>
      <c r="I1256" s="22">
        <f ca="1">Sheet1!I1242</f>
        <v>0</v>
      </c>
      <c r="J1256" s="22">
        <f ca="1">Sheet1!J1242</f>
        <v>0</v>
      </c>
      <c r="K1256" s="22">
        <f ca="1">Sheet1!K1242</f>
        <v>0</v>
      </c>
      <c r="L1256" s="22">
        <f ca="1">Sheet1!L1242</f>
        <v>0</v>
      </c>
      <c r="M1256" s="22">
        <f ca="1">Sheet1!M1242</f>
        <v>0</v>
      </c>
      <c r="N1256" s="22">
        <f ca="1">Sheet1!N1242</f>
        <v>0</v>
      </c>
      <c r="O1256" s="22">
        <f ca="1">Sheet1!O1242</f>
        <v>0</v>
      </c>
      <c r="P1256" s="22">
        <f ca="1">Sheet1!P1242</f>
        <v>0</v>
      </c>
      <c r="Q1256" s="22">
        <f ca="1">Sheet1!Q1242</f>
        <v>0</v>
      </c>
      <c r="R1256" s="22">
        <f ca="1">Sheet1!R1242</f>
        <v>0</v>
      </c>
      <c r="S1256" s="22">
        <f ca="1">Sheet1!S1242</f>
        <v>0</v>
      </c>
      <c r="T1256" s="22">
        <f ca="1">Sheet1!T1242</f>
        <v>0</v>
      </c>
      <c r="U1256" s="22">
        <f ca="1">Sheet1!U1242</f>
        <v>0</v>
      </c>
    </row>
    <row r="1257" spans="1:21" ht="15">
      <c r="A1257" s="22">
        <f ca="1">Sheet1!A1243</f>
        <v>0</v>
      </c>
      <c r="B1257" s="22">
        <f ca="1">Sheet1!B1243</f>
        <v>0</v>
      </c>
      <c r="C1257" s="22">
        <f ca="1">Sheet1!C1243</f>
        <v>0</v>
      </c>
      <c r="D1257" s="22">
        <f ca="1">Sheet1!D1243</f>
        <v>0</v>
      </c>
      <c r="E1257" s="22">
        <f ca="1">Sheet1!E1243</f>
        <v>0</v>
      </c>
      <c r="F1257" s="22">
        <f ca="1">Sheet1!F1243</f>
        <v>0</v>
      </c>
      <c r="G1257" s="22">
        <f ca="1">Sheet1!G1243</f>
        <v>0</v>
      </c>
      <c r="H1257" s="22">
        <f ca="1">Sheet1!H1243</f>
        <v>0</v>
      </c>
      <c r="I1257" s="22">
        <f ca="1">Sheet1!I1243</f>
        <v>0</v>
      </c>
      <c r="J1257" s="22">
        <f ca="1">Sheet1!J1243</f>
        <v>0</v>
      </c>
      <c r="K1257" s="22">
        <f ca="1">Sheet1!K1243</f>
        <v>0</v>
      </c>
      <c r="L1257" s="22">
        <f ca="1">Sheet1!L1243</f>
        <v>0</v>
      </c>
      <c r="M1257" s="22">
        <f ca="1">Sheet1!M1243</f>
        <v>0</v>
      </c>
      <c r="N1257" s="22">
        <f ca="1">Sheet1!N1243</f>
        <v>0</v>
      </c>
      <c r="O1257" s="22">
        <f ca="1">Sheet1!O1243</f>
        <v>0</v>
      </c>
      <c r="P1257" s="22">
        <f ca="1">Sheet1!P1243</f>
        <v>0</v>
      </c>
      <c r="Q1257" s="22">
        <f ca="1">Sheet1!Q1243</f>
        <v>0</v>
      </c>
      <c r="R1257" s="22">
        <f ca="1">Sheet1!R1243</f>
        <v>0</v>
      </c>
      <c r="S1257" s="22">
        <f ca="1">Sheet1!S1243</f>
        <v>0</v>
      </c>
      <c r="T1257" s="22">
        <f ca="1">Sheet1!T1243</f>
        <v>0</v>
      </c>
      <c r="U1257" s="22">
        <f ca="1">Sheet1!U1243</f>
        <v>0</v>
      </c>
    </row>
    <row r="1258" spans="1:21" ht="15">
      <c r="A1258" s="22">
        <f ca="1">Sheet1!A1244</f>
        <v>0</v>
      </c>
      <c r="B1258" s="22">
        <f ca="1">Sheet1!B1244</f>
        <v>0</v>
      </c>
      <c r="C1258" s="22">
        <f ca="1">Sheet1!C1244</f>
        <v>0</v>
      </c>
      <c r="D1258" s="22">
        <f ca="1">Sheet1!D1244</f>
        <v>0</v>
      </c>
      <c r="E1258" s="22">
        <f ca="1">Sheet1!E1244</f>
        <v>0</v>
      </c>
      <c r="F1258" s="22">
        <f ca="1">Sheet1!F1244</f>
        <v>0</v>
      </c>
      <c r="G1258" s="22">
        <f ca="1">Sheet1!G1244</f>
        <v>0</v>
      </c>
      <c r="H1258" s="22">
        <f ca="1">Sheet1!H1244</f>
        <v>0</v>
      </c>
      <c r="I1258" s="22">
        <f ca="1">Sheet1!I1244</f>
        <v>0</v>
      </c>
      <c r="J1258" s="22">
        <f ca="1">Sheet1!J1244</f>
        <v>0</v>
      </c>
      <c r="K1258" s="22">
        <f ca="1">Sheet1!K1244</f>
        <v>0</v>
      </c>
      <c r="L1258" s="22">
        <f ca="1">Sheet1!L1244</f>
        <v>0</v>
      </c>
      <c r="M1258" s="22">
        <f ca="1">Sheet1!M1244</f>
        <v>0</v>
      </c>
      <c r="N1258" s="22">
        <f ca="1">Sheet1!N1244</f>
        <v>0</v>
      </c>
      <c r="O1258" s="22">
        <f ca="1">Sheet1!O1244</f>
        <v>0</v>
      </c>
      <c r="P1258" s="22">
        <f ca="1">Sheet1!P1244</f>
        <v>0</v>
      </c>
      <c r="Q1258" s="22">
        <f ca="1">Sheet1!Q1244</f>
        <v>0</v>
      </c>
      <c r="R1258" s="22">
        <f ca="1">Sheet1!R1244</f>
        <v>0</v>
      </c>
      <c r="S1258" s="22">
        <f ca="1">Sheet1!S1244</f>
        <v>0</v>
      </c>
      <c r="T1258" s="22">
        <f ca="1">Sheet1!T1244</f>
        <v>0</v>
      </c>
      <c r="U1258" s="22">
        <f ca="1">Sheet1!U1244</f>
        <v>0</v>
      </c>
    </row>
    <row r="1259" spans="1:21" ht="15">
      <c r="A1259" s="22">
        <f ca="1">Sheet1!A1245</f>
        <v>0</v>
      </c>
      <c r="B1259" s="22">
        <f ca="1">Sheet1!B1245</f>
        <v>0</v>
      </c>
      <c r="C1259" s="22">
        <f ca="1">Sheet1!C1245</f>
        <v>0</v>
      </c>
      <c r="D1259" s="22">
        <f ca="1">Sheet1!D1245</f>
        <v>0</v>
      </c>
      <c r="E1259" s="22">
        <f ca="1">Sheet1!E1245</f>
        <v>0</v>
      </c>
      <c r="F1259" s="22">
        <f ca="1">Sheet1!F1245</f>
        <v>0</v>
      </c>
      <c r="G1259" s="22">
        <f ca="1">Sheet1!G1245</f>
        <v>0</v>
      </c>
      <c r="H1259" s="22">
        <f ca="1">Sheet1!H1245</f>
        <v>0</v>
      </c>
      <c r="I1259" s="22">
        <f ca="1">Sheet1!I1245</f>
        <v>0</v>
      </c>
      <c r="J1259" s="22">
        <f ca="1">Sheet1!J1245</f>
        <v>0</v>
      </c>
      <c r="K1259" s="22">
        <f ca="1">Sheet1!K1245</f>
        <v>0</v>
      </c>
      <c r="L1259" s="22">
        <f ca="1">Sheet1!L1245</f>
        <v>0</v>
      </c>
      <c r="M1259" s="22">
        <f ca="1">Sheet1!M1245</f>
        <v>0</v>
      </c>
      <c r="N1259" s="22">
        <f ca="1">Sheet1!N1245</f>
        <v>0</v>
      </c>
      <c r="O1259" s="22">
        <f ca="1">Sheet1!O1245</f>
        <v>0</v>
      </c>
      <c r="P1259" s="22">
        <f ca="1">Sheet1!P1245</f>
        <v>0</v>
      </c>
      <c r="Q1259" s="22">
        <f ca="1">Sheet1!Q1245</f>
        <v>0</v>
      </c>
      <c r="R1259" s="22">
        <f ca="1">Sheet1!R1245</f>
        <v>0</v>
      </c>
      <c r="S1259" s="22">
        <f ca="1">Sheet1!S1245</f>
        <v>0</v>
      </c>
      <c r="T1259" s="22">
        <f ca="1">Sheet1!T1245</f>
        <v>0</v>
      </c>
      <c r="U1259" s="22">
        <f ca="1">Sheet1!U1245</f>
        <v>0</v>
      </c>
    </row>
    <row r="1260" spans="1:21" ht="15">
      <c r="A1260" s="22">
        <f ca="1">Sheet1!A1246</f>
        <v>0</v>
      </c>
      <c r="B1260" s="22">
        <f ca="1">Sheet1!B1246</f>
        <v>0</v>
      </c>
      <c r="C1260" s="22">
        <f ca="1">Sheet1!C1246</f>
        <v>0</v>
      </c>
      <c r="D1260" s="22">
        <f ca="1">Sheet1!D1246</f>
        <v>0</v>
      </c>
      <c r="E1260" s="22">
        <f ca="1">Sheet1!E1246</f>
        <v>0</v>
      </c>
      <c r="F1260" s="22">
        <f ca="1">Sheet1!F1246</f>
        <v>0</v>
      </c>
      <c r="G1260" s="22">
        <f ca="1">Sheet1!G1246</f>
        <v>0</v>
      </c>
      <c r="H1260" s="22">
        <f ca="1">Sheet1!H1246</f>
        <v>0</v>
      </c>
      <c r="I1260" s="22">
        <f ca="1">Sheet1!I1246</f>
        <v>0</v>
      </c>
      <c r="J1260" s="22">
        <f ca="1">Sheet1!J1246</f>
        <v>0</v>
      </c>
      <c r="K1260" s="22">
        <f ca="1">Sheet1!K1246</f>
        <v>0</v>
      </c>
      <c r="L1260" s="22">
        <f ca="1">Sheet1!L1246</f>
        <v>0</v>
      </c>
      <c r="M1260" s="22">
        <f ca="1">Sheet1!M1246</f>
        <v>0</v>
      </c>
      <c r="N1260" s="22">
        <f ca="1">Sheet1!N1246</f>
        <v>0</v>
      </c>
      <c r="O1260" s="22">
        <f ca="1">Sheet1!O1246</f>
        <v>0</v>
      </c>
      <c r="P1260" s="22">
        <f ca="1">Sheet1!P1246</f>
        <v>0</v>
      </c>
      <c r="Q1260" s="22">
        <f ca="1">Sheet1!Q1246</f>
        <v>0</v>
      </c>
      <c r="R1260" s="22">
        <f ca="1">Sheet1!R1246</f>
        <v>0</v>
      </c>
      <c r="S1260" s="22">
        <f ca="1">Sheet1!S1246</f>
        <v>0</v>
      </c>
      <c r="T1260" s="22">
        <f ca="1">Sheet1!T1246</f>
        <v>0</v>
      </c>
      <c r="U1260" s="22">
        <f ca="1">Sheet1!U1246</f>
        <v>0</v>
      </c>
    </row>
    <row r="1261" spans="1:21" ht="15">
      <c r="A1261" s="22">
        <f ca="1">Sheet1!A1247</f>
        <v>0</v>
      </c>
      <c r="B1261" s="22">
        <f ca="1">Sheet1!B1247</f>
        <v>0</v>
      </c>
      <c r="C1261" s="22">
        <f ca="1">Sheet1!C1247</f>
        <v>0</v>
      </c>
      <c r="D1261" s="22">
        <f ca="1">Sheet1!D1247</f>
        <v>0</v>
      </c>
      <c r="E1261" s="22">
        <f ca="1">Sheet1!E1247</f>
        <v>0</v>
      </c>
      <c r="F1261" s="22">
        <f ca="1">Sheet1!F1247</f>
        <v>0</v>
      </c>
      <c r="G1261" s="22">
        <f ca="1">Sheet1!G1247</f>
        <v>0</v>
      </c>
      <c r="H1261" s="22">
        <f ca="1">Sheet1!H1247</f>
        <v>0</v>
      </c>
      <c r="I1261" s="22">
        <f ca="1">Sheet1!I1247</f>
        <v>0</v>
      </c>
      <c r="J1261" s="22">
        <f ca="1">Sheet1!J1247</f>
        <v>0</v>
      </c>
      <c r="K1261" s="22">
        <f ca="1">Sheet1!K1247</f>
        <v>0</v>
      </c>
      <c r="L1261" s="22">
        <f ca="1">Sheet1!L1247</f>
        <v>0</v>
      </c>
      <c r="M1261" s="22">
        <f ca="1">Sheet1!M1247</f>
        <v>0</v>
      </c>
      <c r="N1261" s="22">
        <f ca="1">Sheet1!N1247</f>
        <v>0</v>
      </c>
      <c r="O1261" s="22">
        <f ca="1">Sheet1!O1247</f>
        <v>0</v>
      </c>
      <c r="P1261" s="22">
        <f ca="1">Sheet1!P1247</f>
        <v>0</v>
      </c>
      <c r="Q1261" s="22">
        <f ca="1">Sheet1!Q1247</f>
        <v>0</v>
      </c>
      <c r="R1261" s="22">
        <f ca="1">Sheet1!R1247</f>
        <v>0</v>
      </c>
      <c r="S1261" s="22">
        <f ca="1">Sheet1!S1247</f>
        <v>0</v>
      </c>
      <c r="T1261" s="22">
        <f ca="1">Sheet1!T1247</f>
        <v>0</v>
      </c>
      <c r="U1261" s="22">
        <f ca="1">Sheet1!U1247</f>
        <v>0</v>
      </c>
    </row>
    <row r="1262" spans="1:21" ht="15">
      <c r="A1262" s="22">
        <f ca="1">Sheet1!A1248</f>
        <v>0</v>
      </c>
      <c r="B1262" s="22">
        <f ca="1">Sheet1!B1248</f>
        <v>0</v>
      </c>
      <c r="C1262" s="22">
        <f ca="1">Sheet1!C1248</f>
        <v>0</v>
      </c>
      <c r="D1262" s="22">
        <f ca="1">Sheet1!D1248</f>
        <v>0</v>
      </c>
      <c r="E1262" s="22">
        <f ca="1">Sheet1!E1248</f>
        <v>0</v>
      </c>
      <c r="F1262" s="22">
        <f ca="1">Sheet1!F1248</f>
        <v>0</v>
      </c>
      <c r="G1262" s="22">
        <f ca="1">Sheet1!G1248</f>
        <v>0</v>
      </c>
      <c r="H1262" s="22">
        <f ca="1">Sheet1!H1248</f>
        <v>0</v>
      </c>
      <c r="I1262" s="22">
        <f ca="1">Sheet1!I1248</f>
        <v>0</v>
      </c>
      <c r="J1262" s="22">
        <f ca="1">Sheet1!J1248</f>
        <v>0</v>
      </c>
      <c r="K1262" s="22">
        <f ca="1">Sheet1!K1248</f>
        <v>0</v>
      </c>
      <c r="L1262" s="22">
        <f ca="1">Sheet1!L1248</f>
        <v>0</v>
      </c>
      <c r="M1262" s="22">
        <f ca="1">Sheet1!M1248</f>
        <v>0</v>
      </c>
      <c r="N1262" s="22">
        <f ca="1">Sheet1!N1248</f>
        <v>0</v>
      </c>
      <c r="O1262" s="22">
        <f ca="1">Sheet1!O1248</f>
        <v>0</v>
      </c>
      <c r="P1262" s="22">
        <f ca="1">Sheet1!P1248</f>
        <v>0</v>
      </c>
      <c r="Q1262" s="22">
        <f ca="1">Sheet1!Q1248</f>
        <v>0</v>
      </c>
      <c r="R1262" s="22">
        <f ca="1">Sheet1!R1248</f>
        <v>0</v>
      </c>
      <c r="S1262" s="22">
        <f ca="1">Sheet1!S1248</f>
        <v>0</v>
      </c>
      <c r="T1262" s="22">
        <f ca="1">Sheet1!T1248</f>
        <v>0</v>
      </c>
      <c r="U1262" s="22">
        <f ca="1">Sheet1!U1248</f>
        <v>0</v>
      </c>
    </row>
    <row r="1263" spans="1:21" ht="15">
      <c r="A1263" s="22">
        <f ca="1">Sheet1!A1249</f>
        <v>0</v>
      </c>
      <c r="B1263" s="22">
        <f ca="1">Sheet1!B1249</f>
        <v>0</v>
      </c>
      <c r="C1263" s="22">
        <f ca="1">Sheet1!C1249</f>
        <v>0</v>
      </c>
      <c r="D1263" s="22">
        <f ca="1">Sheet1!D1249</f>
        <v>0</v>
      </c>
      <c r="E1263" s="22">
        <f ca="1">Sheet1!E1249</f>
        <v>0</v>
      </c>
      <c r="F1263" s="22">
        <f ca="1">Sheet1!F1249</f>
        <v>0</v>
      </c>
      <c r="G1263" s="22">
        <f ca="1">Sheet1!G1249</f>
        <v>0</v>
      </c>
      <c r="H1263" s="22">
        <f ca="1">Sheet1!H1249</f>
        <v>0</v>
      </c>
      <c r="I1263" s="22">
        <f ca="1">Sheet1!I1249</f>
        <v>0</v>
      </c>
      <c r="J1263" s="22">
        <f ca="1">Sheet1!J1249</f>
        <v>0</v>
      </c>
      <c r="K1263" s="22">
        <f ca="1">Sheet1!K1249</f>
        <v>0</v>
      </c>
      <c r="L1263" s="22">
        <f ca="1">Sheet1!L1249</f>
        <v>0</v>
      </c>
      <c r="M1263" s="22">
        <f ca="1">Sheet1!M1249</f>
        <v>0</v>
      </c>
      <c r="N1263" s="22">
        <f ca="1">Sheet1!N1249</f>
        <v>0</v>
      </c>
      <c r="O1263" s="22">
        <f ca="1">Sheet1!O1249</f>
        <v>0</v>
      </c>
      <c r="P1263" s="22">
        <f ca="1">Sheet1!P1249</f>
        <v>0</v>
      </c>
      <c r="Q1263" s="22">
        <f ca="1">Sheet1!Q1249</f>
        <v>0</v>
      </c>
      <c r="R1263" s="22">
        <f ca="1">Sheet1!R1249</f>
        <v>0</v>
      </c>
      <c r="S1263" s="22">
        <f ca="1">Sheet1!S1249</f>
        <v>0</v>
      </c>
      <c r="T1263" s="22">
        <f ca="1">Sheet1!T1249</f>
        <v>0</v>
      </c>
      <c r="U1263" s="22">
        <f ca="1">Sheet1!U1249</f>
        <v>0</v>
      </c>
    </row>
    <row r="1264" spans="1:21" ht="15">
      <c r="A1264" s="22">
        <f ca="1">Sheet1!A1250</f>
        <v>0</v>
      </c>
      <c r="B1264" s="22">
        <f ca="1">Sheet1!B1250</f>
        <v>0</v>
      </c>
      <c r="C1264" s="22">
        <f ca="1">Sheet1!C1250</f>
        <v>0</v>
      </c>
      <c r="D1264" s="22">
        <f ca="1">Sheet1!D1250</f>
        <v>0</v>
      </c>
      <c r="E1264" s="22">
        <f ca="1">Sheet1!E1250</f>
        <v>0</v>
      </c>
      <c r="F1264" s="22">
        <f ca="1">Sheet1!F1250</f>
        <v>0</v>
      </c>
      <c r="G1264" s="22">
        <f ca="1">Sheet1!G1250</f>
        <v>0</v>
      </c>
      <c r="H1264" s="22">
        <f ca="1">Sheet1!H1250</f>
        <v>0</v>
      </c>
      <c r="I1264" s="22">
        <f ca="1">Sheet1!I1250</f>
        <v>0</v>
      </c>
      <c r="J1264" s="22">
        <f ca="1">Sheet1!J1250</f>
        <v>0</v>
      </c>
      <c r="K1264" s="22">
        <f ca="1">Sheet1!K1250</f>
        <v>0</v>
      </c>
      <c r="L1264" s="22">
        <f ca="1">Sheet1!L1250</f>
        <v>0</v>
      </c>
      <c r="M1264" s="22">
        <f ca="1">Sheet1!M1250</f>
        <v>0</v>
      </c>
      <c r="N1264" s="22">
        <f ca="1">Sheet1!N1250</f>
        <v>0</v>
      </c>
      <c r="O1264" s="22">
        <f ca="1">Sheet1!O1250</f>
        <v>0</v>
      </c>
      <c r="P1264" s="22">
        <f ca="1">Sheet1!P1250</f>
        <v>0</v>
      </c>
      <c r="Q1264" s="22">
        <f ca="1">Sheet1!Q1250</f>
        <v>0</v>
      </c>
      <c r="R1264" s="22">
        <f ca="1">Sheet1!R1250</f>
        <v>0</v>
      </c>
      <c r="S1264" s="22">
        <f ca="1">Sheet1!S1250</f>
        <v>0</v>
      </c>
      <c r="T1264" s="22">
        <f ca="1">Sheet1!T1250</f>
        <v>0</v>
      </c>
      <c r="U1264" s="22">
        <f ca="1">Sheet1!U1250</f>
        <v>0</v>
      </c>
    </row>
    <row r="1265" spans="1:21" ht="15">
      <c r="A1265" s="22">
        <f ca="1">Sheet1!A1251</f>
        <v>0</v>
      </c>
      <c r="B1265" s="22">
        <f ca="1">Sheet1!B1251</f>
        <v>0</v>
      </c>
      <c r="C1265" s="22">
        <f ca="1">Sheet1!C1251</f>
        <v>0</v>
      </c>
      <c r="D1265" s="22">
        <f ca="1">Sheet1!D1251</f>
        <v>0</v>
      </c>
      <c r="E1265" s="22">
        <f ca="1">Sheet1!E1251</f>
        <v>0</v>
      </c>
      <c r="F1265" s="22">
        <f ca="1">Sheet1!F1251</f>
        <v>0</v>
      </c>
      <c r="G1265" s="22">
        <f ca="1">Sheet1!G1251</f>
        <v>0</v>
      </c>
      <c r="H1265" s="22">
        <f ca="1">Sheet1!H1251</f>
        <v>0</v>
      </c>
      <c r="I1265" s="22">
        <f ca="1">Sheet1!I1251</f>
        <v>0</v>
      </c>
      <c r="J1265" s="22">
        <f ca="1">Sheet1!J1251</f>
        <v>0</v>
      </c>
      <c r="K1265" s="22">
        <f ca="1">Sheet1!K1251</f>
        <v>0</v>
      </c>
      <c r="L1265" s="22">
        <f ca="1">Sheet1!L1251</f>
        <v>0</v>
      </c>
      <c r="M1265" s="22">
        <f ca="1">Sheet1!M1251</f>
        <v>0</v>
      </c>
      <c r="N1265" s="22">
        <f ca="1">Sheet1!N1251</f>
        <v>0</v>
      </c>
      <c r="O1265" s="22">
        <f ca="1">Sheet1!O1251</f>
        <v>0</v>
      </c>
      <c r="P1265" s="22">
        <f ca="1">Sheet1!P1251</f>
        <v>0</v>
      </c>
      <c r="Q1265" s="22">
        <f ca="1">Sheet1!Q1251</f>
        <v>0</v>
      </c>
      <c r="R1265" s="22">
        <f ca="1">Sheet1!R1251</f>
        <v>0</v>
      </c>
      <c r="S1265" s="22">
        <f ca="1">Sheet1!S1251</f>
        <v>0</v>
      </c>
      <c r="T1265" s="22">
        <f ca="1">Sheet1!T1251</f>
        <v>0</v>
      </c>
      <c r="U1265" s="22">
        <f ca="1">Sheet1!U1251</f>
        <v>0</v>
      </c>
    </row>
    <row r="1266" spans="1:21" ht="15">
      <c r="A1266" s="22">
        <f ca="1">Sheet1!A1252</f>
        <v>0</v>
      </c>
      <c r="B1266" s="22">
        <f ca="1">Sheet1!B1252</f>
        <v>0</v>
      </c>
      <c r="C1266" s="22">
        <f ca="1">Sheet1!C1252</f>
        <v>0</v>
      </c>
      <c r="D1266" s="22">
        <f ca="1">Sheet1!D1252</f>
        <v>0</v>
      </c>
      <c r="E1266" s="22">
        <f ca="1">Sheet1!E1252</f>
        <v>0</v>
      </c>
      <c r="F1266" s="22">
        <f ca="1">Sheet1!F1252</f>
        <v>0</v>
      </c>
      <c r="G1266" s="22">
        <f ca="1">Sheet1!G1252</f>
        <v>0</v>
      </c>
      <c r="H1266" s="22">
        <f ca="1">Sheet1!H1252</f>
        <v>0</v>
      </c>
      <c r="I1266" s="22">
        <f ca="1">Sheet1!I1252</f>
        <v>0</v>
      </c>
      <c r="J1266" s="22">
        <f ca="1">Sheet1!J1252</f>
        <v>0</v>
      </c>
      <c r="K1266" s="22">
        <f ca="1">Sheet1!K1252</f>
        <v>0</v>
      </c>
      <c r="L1266" s="22">
        <f ca="1">Sheet1!L1252</f>
        <v>0</v>
      </c>
      <c r="M1266" s="22">
        <f ca="1">Sheet1!M1252</f>
        <v>0</v>
      </c>
      <c r="N1266" s="22">
        <f ca="1">Sheet1!N1252</f>
        <v>0</v>
      </c>
      <c r="O1266" s="22">
        <f ca="1">Sheet1!O1252</f>
        <v>0</v>
      </c>
      <c r="P1266" s="22">
        <f ca="1">Sheet1!P1252</f>
        <v>0</v>
      </c>
      <c r="Q1266" s="22">
        <f ca="1">Sheet1!Q1252</f>
        <v>0</v>
      </c>
      <c r="R1266" s="22">
        <f ca="1">Sheet1!R1252</f>
        <v>0</v>
      </c>
      <c r="S1266" s="22">
        <f ca="1">Sheet1!S1252</f>
        <v>0</v>
      </c>
      <c r="T1266" s="22">
        <f ca="1">Sheet1!T1252</f>
        <v>0</v>
      </c>
      <c r="U1266" s="22">
        <f ca="1">Sheet1!U1252</f>
        <v>0</v>
      </c>
    </row>
    <row r="1267" spans="1:21" ht="15">
      <c r="A1267" s="22">
        <f ca="1">Sheet1!A1253</f>
        <v>0</v>
      </c>
      <c r="B1267" s="22">
        <f ca="1">Sheet1!B1253</f>
        <v>0</v>
      </c>
      <c r="C1267" s="22">
        <f ca="1">Sheet1!C1253</f>
        <v>0</v>
      </c>
      <c r="D1267" s="22">
        <f ca="1">Sheet1!D1253</f>
        <v>0</v>
      </c>
      <c r="E1267" s="22">
        <f ca="1">Sheet1!E1253</f>
        <v>0</v>
      </c>
      <c r="F1267" s="22">
        <f ca="1">Sheet1!F1253</f>
        <v>0</v>
      </c>
      <c r="G1267" s="22">
        <f ca="1">Sheet1!G1253</f>
        <v>0</v>
      </c>
      <c r="H1267" s="22">
        <f ca="1">Sheet1!H1253</f>
        <v>0</v>
      </c>
      <c r="I1267" s="22">
        <f ca="1">Sheet1!I1253</f>
        <v>0</v>
      </c>
      <c r="J1267" s="22">
        <f ca="1">Sheet1!J1253</f>
        <v>0</v>
      </c>
      <c r="K1267" s="22">
        <f ca="1">Sheet1!K1253</f>
        <v>0</v>
      </c>
      <c r="L1267" s="22">
        <f ca="1">Sheet1!L1253</f>
        <v>0</v>
      </c>
      <c r="M1267" s="22">
        <f ca="1">Sheet1!M1253</f>
        <v>0</v>
      </c>
      <c r="N1267" s="22">
        <f ca="1">Sheet1!N1253</f>
        <v>0</v>
      </c>
      <c r="O1267" s="22">
        <f ca="1">Sheet1!O1253</f>
        <v>0</v>
      </c>
      <c r="P1267" s="22">
        <f ca="1">Sheet1!P1253</f>
        <v>0</v>
      </c>
      <c r="Q1267" s="22">
        <f ca="1">Sheet1!Q1253</f>
        <v>0</v>
      </c>
      <c r="R1267" s="22">
        <f ca="1">Sheet1!R1253</f>
        <v>0</v>
      </c>
      <c r="S1267" s="22">
        <f ca="1">Sheet1!S1253</f>
        <v>0</v>
      </c>
      <c r="T1267" s="22">
        <f ca="1">Sheet1!T1253</f>
        <v>0</v>
      </c>
      <c r="U1267" s="22">
        <f ca="1">Sheet1!U1253</f>
        <v>0</v>
      </c>
    </row>
    <row r="1268" spans="1:21" ht="15">
      <c r="A1268" s="22">
        <f ca="1">Sheet1!A1254</f>
        <v>0</v>
      </c>
      <c r="B1268" s="22">
        <f ca="1">Sheet1!B1254</f>
        <v>0</v>
      </c>
      <c r="C1268" s="22">
        <f ca="1">Sheet1!C1254</f>
        <v>0</v>
      </c>
      <c r="D1268" s="22">
        <f ca="1">Sheet1!D1254</f>
        <v>0</v>
      </c>
      <c r="E1268" s="22">
        <f ca="1">Sheet1!E1254</f>
        <v>0</v>
      </c>
      <c r="F1268" s="22">
        <f ca="1">Sheet1!F1254</f>
        <v>0</v>
      </c>
      <c r="G1268" s="22">
        <f ca="1">Sheet1!G1254</f>
        <v>0</v>
      </c>
      <c r="H1268" s="22">
        <f ca="1">Sheet1!H1254</f>
        <v>0</v>
      </c>
      <c r="I1268" s="22">
        <f ca="1">Sheet1!I1254</f>
        <v>0</v>
      </c>
      <c r="J1268" s="22">
        <f ca="1">Sheet1!J1254</f>
        <v>0</v>
      </c>
      <c r="K1268" s="22">
        <f ca="1">Sheet1!K1254</f>
        <v>0</v>
      </c>
      <c r="L1268" s="22">
        <f ca="1">Sheet1!L1254</f>
        <v>0</v>
      </c>
      <c r="M1268" s="22">
        <f ca="1">Sheet1!M1254</f>
        <v>0</v>
      </c>
      <c r="N1268" s="22">
        <f ca="1">Sheet1!N1254</f>
        <v>0</v>
      </c>
      <c r="O1268" s="22">
        <f ca="1">Sheet1!O1254</f>
        <v>0</v>
      </c>
      <c r="P1268" s="22">
        <f ca="1">Sheet1!P1254</f>
        <v>0</v>
      </c>
      <c r="Q1268" s="22">
        <f ca="1">Sheet1!Q1254</f>
        <v>0</v>
      </c>
      <c r="R1268" s="22">
        <f ca="1">Sheet1!R1254</f>
        <v>0</v>
      </c>
      <c r="S1268" s="22">
        <f ca="1">Sheet1!S1254</f>
        <v>0</v>
      </c>
      <c r="T1268" s="22">
        <f ca="1">Sheet1!T1254</f>
        <v>0</v>
      </c>
      <c r="U1268" s="22">
        <f ca="1">Sheet1!U1254</f>
        <v>0</v>
      </c>
    </row>
    <row r="1269" spans="1:21" ht="15">
      <c r="A1269" s="22">
        <f ca="1">Sheet1!A1255</f>
        <v>0</v>
      </c>
      <c r="B1269" s="22">
        <f ca="1">Sheet1!B1255</f>
        <v>0</v>
      </c>
      <c r="C1269" s="22">
        <f ca="1">Sheet1!C1255</f>
        <v>0</v>
      </c>
      <c r="D1269" s="22">
        <f ca="1">Sheet1!D1255</f>
        <v>0</v>
      </c>
      <c r="E1269" s="22">
        <f ca="1">Sheet1!E1255</f>
        <v>0</v>
      </c>
      <c r="F1269" s="22">
        <f ca="1">Sheet1!F1255</f>
        <v>0</v>
      </c>
      <c r="G1269" s="22">
        <f ca="1">Sheet1!G1255</f>
        <v>0</v>
      </c>
      <c r="H1269" s="22">
        <f ca="1">Sheet1!H1255</f>
        <v>0</v>
      </c>
      <c r="I1269" s="22">
        <f ca="1">Sheet1!I1255</f>
        <v>0</v>
      </c>
      <c r="J1269" s="22">
        <f ca="1">Sheet1!J1255</f>
        <v>0</v>
      </c>
      <c r="K1269" s="22">
        <f ca="1">Sheet1!K1255</f>
        <v>0</v>
      </c>
      <c r="L1269" s="22">
        <f ca="1">Sheet1!L1255</f>
        <v>0</v>
      </c>
      <c r="M1269" s="22">
        <f ca="1">Sheet1!M1255</f>
        <v>0</v>
      </c>
      <c r="N1269" s="22">
        <f ca="1">Sheet1!N1255</f>
        <v>0</v>
      </c>
      <c r="O1269" s="22">
        <f ca="1">Sheet1!O1255</f>
        <v>0</v>
      </c>
      <c r="P1269" s="22">
        <f ca="1">Sheet1!P1255</f>
        <v>0</v>
      </c>
      <c r="Q1269" s="22">
        <f ca="1">Sheet1!Q1255</f>
        <v>0</v>
      </c>
      <c r="R1269" s="22">
        <f ca="1">Sheet1!R1255</f>
        <v>0</v>
      </c>
      <c r="S1269" s="22">
        <f ca="1">Sheet1!S1255</f>
        <v>0</v>
      </c>
      <c r="T1269" s="22">
        <f ca="1">Sheet1!T1255</f>
        <v>0</v>
      </c>
      <c r="U1269" s="22">
        <f ca="1">Sheet1!U1255</f>
        <v>0</v>
      </c>
    </row>
    <row r="1270" spans="1:21" ht="15">
      <c r="A1270" s="22">
        <f ca="1">Sheet1!A1256</f>
        <v>0</v>
      </c>
      <c r="B1270" s="22">
        <f ca="1">Sheet1!B1256</f>
        <v>0</v>
      </c>
      <c r="C1270" s="22">
        <f ca="1">Sheet1!C1256</f>
        <v>0</v>
      </c>
      <c r="D1270" s="22">
        <f ca="1">Sheet1!D1256</f>
        <v>0</v>
      </c>
      <c r="E1270" s="22">
        <f ca="1">Sheet1!E1256</f>
        <v>0</v>
      </c>
      <c r="F1270" s="22">
        <f ca="1">Sheet1!F1256</f>
        <v>0</v>
      </c>
      <c r="G1270" s="22">
        <f ca="1">Sheet1!G1256</f>
        <v>0</v>
      </c>
      <c r="H1270" s="22">
        <f ca="1">Sheet1!H1256</f>
        <v>0</v>
      </c>
      <c r="I1270" s="22">
        <f ca="1">Sheet1!I1256</f>
        <v>0</v>
      </c>
      <c r="J1270" s="22">
        <f ca="1">Sheet1!J1256</f>
        <v>0</v>
      </c>
      <c r="K1270" s="22">
        <f ca="1">Sheet1!K1256</f>
        <v>0</v>
      </c>
      <c r="L1270" s="22">
        <f ca="1">Sheet1!L1256</f>
        <v>0</v>
      </c>
      <c r="M1270" s="22">
        <f ca="1">Sheet1!M1256</f>
        <v>0</v>
      </c>
      <c r="N1270" s="22">
        <f ca="1">Sheet1!N1256</f>
        <v>0</v>
      </c>
      <c r="O1270" s="22">
        <f ca="1">Sheet1!O1256</f>
        <v>0</v>
      </c>
      <c r="P1270" s="22">
        <f ca="1">Sheet1!P1256</f>
        <v>0</v>
      </c>
      <c r="Q1270" s="22">
        <f ca="1">Sheet1!Q1256</f>
        <v>0</v>
      </c>
      <c r="R1270" s="22">
        <f ca="1">Sheet1!R1256</f>
        <v>0</v>
      </c>
      <c r="S1270" s="22">
        <f ca="1">Sheet1!S1256</f>
        <v>0</v>
      </c>
      <c r="T1270" s="22">
        <f ca="1">Sheet1!T1256</f>
        <v>0</v>
      </c>
      <c r="U1270" s="22">
        <f ca="1">Sheet1!U1256</f>
        <v>0</v>
      </c>
    </row>
    <row r="1271" spans="1:21" ht="15">
      <c r="A1271" s="22">
        <f ca="1">Sheet1!A1257</f>
        <v>0</v>
      </c>
      <c r="B1271" s="22">
        <f ca="1">Sheet1!B1257</f>
        <v>0</v>
      </c>
      <c r="C1271" s="22">
        <f ca="1">Sheet1!C1257</f>
        <v>0</v>
      </c>
      <c r="D1271" s="22">
        <f ca="1">Sheet1!D1257</f>
        <v>0</v>
      </c>
      <c r="E1271" s="22">
        <f ca="1">Sheet1!E1257</f>
        <v>0</v>
      </c>
      <c r="F1271" s="22">
        <f ca="1">Sheet1!F1257</f>
        <v>0</v>
      </c>
      <c r="G1271" s="22">
        <f ca="1">Sheet1!G1257</f>
        <v>0</v>
      </c>
      <c r="H1271" s="22">
        <f ca="1">Sheet1!H1257</f>
        <v>0</v>
      </c>
      <c r="I1271" s="22">
        <f ca="1">Sheet1!I1257</f>
        <v>0</v>
      </c>
      <c r="J1271" s="22">
        <f ca="1">Sheet1!J1257</f>
        <v>0</v>
      </c>
      <c r="K1271" s="22">
        <f ca="1">Sheet1!K1257</f>
        <v>0</v>
      </c>
      <c r="L1271" s="22">
        <f ca="1">Sheet1!L1257</f>
        <v>0</v>
      </c>
      <c r="M1271" s="22">
        <f ca="1">Sheet1!M1257</f>
        <v>0</v>
      </c>
      <c r="N1271" s="22">
        <f ca="1">Sheet1!N1257</f>
        <v>0</v>
      </c>
      <c r="O1271" s="22">
        <f ca="1">Sheet1!O1257</f>
        <v>0</v>
      </c>
      <c r="P1271" s="22">
        <f ca="1">Sheet1!P1257</f>
        <v>0</v>
      </c>
      <c r="Q1271" s="22">
        <f ca="1">Sheet1!Q1257</f>
        <v>0</v>
      </c>
      <c r="R1271" s="22">
        <f ca="1">Sheet1!R1257</f>
        <v>0</v>
      </c>
      <c r="S1271" s="22">
        <f ca="1">Sheet1!S1257</f>
        <v>0</v>
      </c>
      <c r="T1271" s="22">
        <f ca="1">Sheet1!T1257</f>
        <v>0</v>
      </c>
      <c r="U1271" s="22">
        <f ca="1">Sheet1!U1257</f>
        <v>0</v>
      </c>
    </row>
    <row r="1272" spans="1:21" ht="15">
      <c r="A1272" s="22">
        <f ca="1">Sheet1!A1258</f>
        <v>0</v>
      </c>
      <c r="B1272" s="22">
        <f ca="1">Sheet1!B1258</f>
        <v>0</v>
      </c>
      <c r="C1272" s="22">
        <f ca="1">Sheet1!C1258</f>
        <v>0</v>
      </c>
      <c r="D1272" s="22">
        <f ca="1">Sheet1!D1258</f>
        <v>0</v>
      </c>
      <c r="E1272" s="22">
        <f ca="1">Sheet1!E1258</f>
        <v>0</v>
      </c>
      <c r="F1272" s="22">
        <f ca="1">Sheet1!F1258</f>
        <v>0</v>
      </c>
      <c r="G1272" s="22">
        <f ca="1">Sheet1!G1258</f>
        <v>0</v>
      </c>
      <c r="H1272" s="22">
        <f ca="1">Sheet1!H1258</f>
        <v>0</v>
      </c>
      <c r="I1272" s="22">
        <f ca="1">Sheet1!I1258</f>
        <v>0</v>
      </c>
      <c r="J1272" s="22">
        <f ca="1">Sheet1!J1258</f>
        <v>0</v>
      </c>
      <c r="K1272" s="22">
        <f ca="1">Sheet1!K1258</f>
        <v>0</v>
      </c>
      <c r="L1272" s="22">
        <f ca="1">Sheet1!L1258</f>
        <v>0</v>
      </c>
      <c r="M1272" s="22">
        <f ca="1">Sheet1!M1258</f>
        <v>0</v>
      </c>
      <c r="N1272" s="22">
        <f ca="1">Sheet1!N1258</f>
        <v>0</v>
      </c>
      <c r="O1272" s="22">
        <f ca="1">Sheet1!O1258</f>
        <v>0</v>
      </c>
      <c r="P1272" s="22">
        <f ca="1">Sheet1!P1258</f>
        <v>0</v>
      </c>
      <c r="Q1272" s="22">
        <f ca="1">Sheet1!Q1258</f>
        <v>0</v>
      </c>
      <c r="R1272" s="22">
        <f ca="1">Sheet1!R1258</f>
        <v>0</v>
      </c>
      <c r="S1272" s="22">
        <f ca="1">Sheet1!S1258</f>
        <v>0</v>
      </c>
      <c r="T1272" s="22">
        <f ca="1">Sheet1!T1258</f>
        <v>0</v>
      </c>
      <c r="U1272" s="22">
        <f ca="1">Sheet1!U1258</f>
        <v>0</v>
      </c>
    </row>
    <row r="1273" spans="1:21" ht="15">
      <c r="A1273" s="22">
        <f ca="1">Sheet1!A1259</f>
        <v>0</v>
      </c>
      <c r="B1273" s="22">
        <f ca="1">Sheet1!B1259</f>
        <v>0</v>
      </c>
      <c r="C1273" s="22">
        <f ca="1">Sheet1!C1259</f>
        <v>0</v>
      </c>
      <c r="D1273" s="22">
        <f ca="1">Sheet1!D1259</f>
        <v>0</v>
      </c>
      <c r="E1273" s="22">
        <f ca="1">Sheet1!E1259</f>
        <v>0</v>
      </c>
      <c r="F1273" s="22">
        <f ca="1">Sheet1!F1259</f>
        <v>0</v>
      </c>
      <c r="G1273" s="22">
        <f ca="1">Sheet1!G1259</f>
        <v>0</v>
      </c>
      <c r="H1273" s="22">
        <f ca="1">Sheet1!H1259</f>
        <v>0</v>
      </c>
      <c r="I1273" s="22">
        <f ca="1">Sheet1!I1259</f>
        <v>0</v>
      </c>
      <c r="J1273" s="22">
        <f ca="1">Sheet1!J1259</f>
        <v>0</v>
      </c>
      <c r="K1273" s="22">
        <f ca="1">Sheet1!K1259</f>
        <v>0</v>
      </c>
      <c r="L1273" s="22">
        <f ca="1">Sheet1!L1259</f>
        <v>0</v>
      </c>
      <c r="M1273" s="22">
        <f ca="1">Sheet1!M1259</f>
        <v>0</v>
      </c>
      <c r="N1273" s="22">
        <f ca="1">Sheet1!N1259</f>
        <v>0</v>
      </c>
      <c r="O1273" s="22">
        <f ca="1">Sheet1!O1259</f>
        <v>0</v>
      </c>
      <c r="P1273" s="22">
        <f ca="1">Sheet1!P1259</f>
        <v>0</v>
      </c>
      <c r="Q1273" s="22">
        <f ca="1">Sheet1!Q1259</f>
        <v>0</v>
      </c>
      <c r="R1273" s="22">
        <f ca="1">Sheet1!R1259</f>
        <v>0</v>
      </c>
      <c r="S1273" s="22">
        <f ca="1">Sheet1!S1259</f>
        <v>0</v>
      </c>
      <c r="T1273" s="22">
        <f ca="1">Sheet1!T1259</f>
        <v>0</v>
      </c>
      <c r="U1273" s="22">
        <f ca="1">Sheet1!U1259</f>
        <v>0</v>
      </c>
    </row>
    <row r="1274" spans="1:21" ht="15">
      <c r="A1274" s="22">
        <f ca="1">Sheet1!A1260</f>
        <v>0</v>
      </c>
      <c r="B1274" s="22">
        <f ca="1">Sheet1!B1260</f>
        <v>0</v>
      </c>
      <c r="C1274" s="22">
        <f ca="1">Sheet1!C1260</f>
        <v>0</v>
      </c>
      <c r="D1274" s="22">
        <f ca="1">Sheet1!D1260</f>
        <v>0</v>
      </c>
      <c r="E1274" s="22">
        <f ca="1">Sheet1!E1260</f>
        <v>0</v>
      </c>
      <c r="F1274" s="22">
        <f ca="1">Sheet1!F1260</f>
        <v>0</v>
      </c>
      <c r="G1274" s="22">
        <f ca="1">Sheet1!G1260</f>
        <v>0</v>
      </c>
      <c r="H1274" s="22">
        <f ca="1">Sheet1!H1260</f>
        <v>0</v>
      </c>
      <c r="I1274" s="22">
        <f ca="1">Sheet1!I1260</f>
        <v>0</v>
      </c>
      <c r="J1274" s="22">
        <f ca="1">Sheet1!J1260</f>
        <v>0</v>
      </c>
      <c r="K1274" s="22">
        <f ca="1">Sheet1!K1260</f>
        <v>0</v>
      </c>
      <c r="L1274" s="22">
        <f ca="1">Sheet1!L1260</f>
        <v>0</v>
      </c>
      <c r="M1274" s="22">
        <f ca="1">Sheet1!M1260</f>
        <v>0</v>
      </c>
      <c r="N1274" s="22">
        <f ca="1">Sheet1!N1260</f>
        <v>0</v>
      </c>
      <c r="O1274" s="22">
        <f ca="1">Sheet1!O1260</f>
        <v>0</v>
      </c>
      <c r="P1274" s="22">
        <f ca="1">Sheet1!P1260</f>
        <v>0</v>
      </c>
      <c r="Q1274" s="22">
        <f ca="1">Sheet1!Q1260</f>
        <v>0</v>
      </c>
      <c r="R1274" s="22">
        <f ca="1">Sheet1!R1260</f>
        <v>0</v>
      </c>
      <c r="S1274" s="22">
        <f ca="1">Sheet1!S1260</f>
        <v>0</v>
      </c>
      <c r="T1274" s="22">
        <f ca="1">Sheet1!T1260</f>
        <v>0</v>
      </c>
      <c r="U1274" s="22">
        <f ca="1">Sheet1!U1260</f>
        <v>0</v>
      </c>
    </row>
    <row r="1275" spans="1:21" ht="15">
      <c r="A1275" s="22">
        <f ca="1">Sheet1!A1261</f>
        <v>0</v>
      </c>
      <c r="B1275" s="22">
        <f ca="1">Sheet1!B1261</f>
        <v>0</v>
      </c>
      <c r="C1275" s="22">
        <f ca="1">Sheet1!C1261</f>
        <v>0</v>
      </c>
      <c r="D1275" s="22">
        <f ca="1">Sheet1!D1261</f>
        <v>0</v>
      </c>
      <c r="E1275" s="22">
        <f ca="1">Sheet1!E1261</f>
        <v>0</v>
      </c>
      <c r="F1275" s="22">
        <f ca="1">Sheet1!F1261</f>
        <v>0</v>
      </c>
      <c r="G1275" s="22">
        <f ca="1">Sheet1!G1261</f>
        <v>0</v>
      </c>
      <c r="H1275" s="22">
        <f ca="1">Sheet1!H1261</f>
        <v>0</v>
      </c>
      <c r="I1275" s="22">
        <f ca="1">Sheet1!I1261</f>
        <v>0</v>
      </c>
      <c r="J1275" s="22">
        <f ca="1">Sheet1!J1261</f>
        <v>0</v>
      </c>
      <c r="K1275" s="22">
        <f ca="1">Sheet1!K1261</f>
        <v>0</v>
      </c>
      <c r="L1275" s="22">
        <f ca="1">Sheet1!L1261</f>
        <v>0</v>
      </c>
      <c r="M1275" s="22">
        <f ca="1">Sheet1!M1261</f>
        <v>0</v>
      </c>
      <c r="N1275" s="22">
        <f ca="1">Sheet1!N1261</f>
        <v>0</v>
      </c>
      <c r="O1275" s="22">
        <f ca="1">Sheet1!O1261</f>
        <v>0</v>
      </c>
      <c r="P1275" s="22">
        <f ca="1">Sheet1!P1261</f>
        <v>0</v>
      </c>
      <c r="Q1275" s="22">
        <f ca="1">Sheet1!Q1261</f>
        <v>0</v>
      </c>
      <c r="R1275" s="22">
        <f ca="1">Sheet1!R1261</f>
        <v>0</v>
      </c>
      <c r="S1275" s="22">
        <f ca="1">Sheet1!S1261</f>
        <v>0</v>
      </c>
      <c r="T1275" s="22">
        <f ca="1">Sheet1!T1261</f>
        <v>0</v>
      </c>
      <c r="U1275" s="22">
        <f ca="1">Sheet1!U1261</f>
        <v>0</v>
      </c>
    </row>
    <row r="1276" spans="1:21" ht="15">
      <c r="A1276" s="22">
        <f ca="1">Sheet1!A1262</f>
        <v>0</v>
      </c>
      <c r="B1276" s="22">
        <f ca="1">Sheet1!B1262</f>
        <v>0</v>
      </c>
      <c r="C1276" s="22">
        <f ca="1">Sheet1!C1262</f>
        <v>0</v>
      </c>
      <c r="D1276" s="22">
        <f ca="1">Sheet1!D1262</f>
        <v>0</v>
      </c>
      <c r="E1276" s="22">
        <f ca="1">Sheet1!E1262</f>
        <v>0</v>
      </c>
      <c r="F1276" s="22">
        <f ca="1">Sheet1!F1262</f>
        <v>0</v>
      </c>
      <c r="G1276" s="22">
        <f ca="1">Sheet1!G1262</f>
        <v>0</v>
      </c>
      <c r="H1276" s="22">
        <f ca="1">Sheet1!H1262</f>
        <v>0</v>
      </c>
      <c r="I1276" s="22">
        <f ca="1">Sheet1!I1262</f>
        <v>0</v>
      </c>
      <c r="J1276" s="22">
        <f ca="1">Sheet1!J1262</f>
        <v>0</v>
      </c>
      <c r="K1276" s="22">
        <f ca="1">Sheet1!K1262</f>
        <v>0</v>
      </c>
      <c r="L1276" s="22">
        <f ca="1">Sheet1!L1262</f>
        <v>0</v>
      </c>
      <c r="M1276" s="22">
        <f ca="1">Sheet1!M1262</f>
        <v>0</v>
      </c>
      <c r="N1276" s="22">
        <f ca="1">Sheet1!N1262</f>
        <v>0</v>
      </c>
      <c r="O1276" s="22">
        <f ca="1">Sheet1!O1262</f>
        <v>0</v>
      </c>
      <c r="P1276" s="22">
        <f ca="1">Sheet1!P1262</f>
        <v>0</v>
      </c>
      <c r="Q1276" s="22">
        <f ca="1">Sheet1!Q1262</f>
        <v>0</v>
      </c>
      <c r="R1276" s="22">
        <f ca="1">Sheet1!R1262</f>
        <v>0</v>
      </c>
      <c r="S1276" s="22">
        <f ca="1">Sheet1!S1262</f>
        <v>0</v>
      </c>
      <c r="T1276" s="22">
        <f ca="1">Sheet1!T1262</f>
        <v>0</v>
      </c>
      <c r="U1276" s="22">
        <f ca="1">Sheet1!U1262</f>
        <v>0</v>
      </c>
    </row>
    <row r="1277" spans="1:21" ht="15">
      <c r="A1277" s="22">
        <f ca="1">Sheet1!A1263</f>
        <v>0</v>
      </c>
      <c r="B1277" s="22">
        <f ca="1">Sheet1!B1263</f>
        <v>0</v>
      </c>
      <c r="C1277" s="22">
        <f ca="1">Sheet1!C1263</f>
        <v>0</v>
      </c>
      <c r="D1277" s="22">
        <f ca="1">Sheet1!D1263</f>
        <v>0</v>
      </c>
      <c r="E1277" s="22">
        <f ca="1">Sheet1!E1263</f>
        <v>0</v>
      </c>
      <c r="F1277" s="22">
        <f ca="1">Sheet1!F1263</f>
        <v>0</v>
      </c>
      <c r="G1277" s="22">
        <f ca="1">Sheet1!G1263</f>
        <v>0</v>
      </c>
      <c r="H1277" s="22">
        <f ca="1">Sheet1!H1263</f>
        <v>0</v>
      </c>
      <c r="I1277" s="22">
        <f ca="1">Sheet1!I1263</f>
        <v>0</v>
      </c>
      <c r="J1277" s="22">
        <f ca="1">Sheet1!J1263</f>
        <v>0</v>
      </c>
      <c r="K1277" s="22">
        <f ca="1">Sheet1!K1263</f>
        <v>0</v>
      </c>
      <c r="L1277" s="22">
        <f ca="1">Sheet1!L1263</f>
        <v>0</v>
      </c>
      <c r="M1277" s="22">
        <f ca="1">Sheet1!M1263</f>
        <v>0</v>
      </c>
      <c r="N1277" s="22">
        <f ca="1">Sheet1!N1263</f>
        <v>0</v>
      </c>
      <c r="O1277" s="22">
        <f ca="1">Sheet1!O1263</f>
        <v>0</v>
      </c>
      <c r="P1277" s="22">
        <f ca="1">Sheet1!P1263</f>
        <v>0</v>
      </c>
      <c r="Q1277" s="22">
        <f ca="1">Sheet1!Q1263</f>
        <v>0</v>
      </c>
      <c r="R1277" s="22">
        <f ca="1">Sheet1!R1263</f>
        <v>0</v>
      </c>
      <c r="S1277" s="22">
        <f ca="1">Sheet1!S1263</f>
        <v>0</v>
      </c>
      <c r="T1277" s="22">
        <f ca="1">Sheet1!T1263</f>
        <v>0</v>
      </c>
      <c r="U1277" s="22">
        <f ca="1">Sheet1!U1263</f>
        <v>0</v>
      </c>
    </row>
    <row r="1278" spans="1:21" ht="15">
      <c r="A1278" s="22">
        <f ca="1">Sheet1!A1264</f>
        <v>0</v>
      </c>
      <c r="B1278" s="22">
        <f ca="1">Sheet1!B1264</f>
        <v>0</v>
      </c>
      <c r="C1278" s="22">
        <f ca="1">Sheet1!C1264</f>
        <v>0</v>
      </c>
      <c r="D1278" s="22">
        <f ca="1">Sheet1!D1264</f>
        <v>0</v>
      </c>
      <c r="E1278" s="22">
        <f ca="1">Sheet1!E1264</f>
        <v>0</v>
      </c>
      <c r="F1278" s="22">
        <f ca="1">Sheet1!F1264</f>
        <v>0</v>
      </c>
      <c r="G1278" s="22">
        <f ca="1">Sheet1!G1264</f>
        <v>0</v>
      </c>
      <c r="H1278" s="22">
        <f ca="1">Sheet1!H1264</f>
        <v>0</v>
      </c>
      <c r="I1278" s="22">
        <f ca="1">Sheet1!I1264</f>
        <v>0</v>
      </c>
      <c r="J1278" s="22">
        <f ca="1">Sheet1!J1264</f>
        <v>0</v>
      </c>
      <c r="K1278" s="22">
        <f ca="1">Sheet1!K1264</f>
        <v>0</v>
      </c>
      <c r="L1278" s="22">
        <f ca="1">Sheet1!L1264</f>
        <v>0</v>
      </c>
      <c r="M1278" s="22">
        <f ca="1">Sheet1!M1264</f>
        <v>0</v>
      </c>
      <c r="N1278" s="22">
        <f ca="1">Sheet1!N1264</f>
        <v>0</v>
      </c>
      <c r="O1278" s="22">
        <f ca="1">Sheet1!O1264</f>
        <v>0</v>
      </c>
      <c r="P1278" s="22">
        <f ca="1">Sheet1!P1264</f>
        <v>0</v>
      </c>
      <c r="Q1278" s="22">
        <f ca="1">Sheet1!Q1264</f>
        <v>0</v>
      </c>
      <c r="R1278" s="22">
        <f ca="1">Sheet1!R1264</f>
        <v>0</v>
      </c>
      <c r="S1278" s="22">
        <f ca="1">Sheet1!S1264</f>
        <v>0</v>
      </c>
      <c r="T1278" s="22">
        <f ca="1">Sheet1!T1264</f>
        <v>0</v>
      </c>
      <c r="U1278" s="22">
        <f ca="1">Sheet1!U1264</f>
        <v>0</v>
      </c>
    </row>
    <row r="1279" spans="1:21" ht="15">
      <c r="A1279" s="22">
        <f ca="1">Sheet1!A1265</f>
        <v>0</v>
      </c>
      <c r="B1279" s="22">
        <f ca="1">Sheet1!B1265</f>
        <v>0</v>
      </c>
      <c r="C1279" s="22">
        <f ca="1">Sheet1!C1265</f>
        <v>0</v>
      </c>
      <c r="D1279" s="22">
        <f ca="1">Sheet1!D1265</f>
        <v>0</v>
      </c>
      <c r="E1279" s="22">
        <f ca="1">Sheet1!E1265</f>
        <v>0</v>
      </c>
      <c r="F1279" s="22">
        <f ca="1">Sheet1!F1265</f>
        <v>0</v>
      </c>
      <c r="G1279" s="22">
        <f ca="1">Sheet1!G1265</f>
        <v>0</v>
      </c>
      <c r="H1279" s="22">
        <f ca="1">Sheet1!H1265</f>
        <v>0</v>
      </c>
      <c r="I1279" s="22">
        <f ca="1">Sheet1!I1265</f>
        <v>0</v>
      </c>
      <c r="J1279" s="22">
        <f ca="1">Sheet1!J1265</f>
        <v>0</v>
      </c>
      <c r="K1279" s="22">
        <f ca="1">Sheet1!K1265</f>
        <v>0</v>
      </c>
      <c r="L1279" s="22">
        <f ca="1">Sheet1!L1265</f>
        <v>0</v>
      </c>
      <c r="M1279" s="22">
        <f ca="1">Sheet1!M1265</f>
        <v>0</v>
      </c>
      <c r="N1279" s="22">
        <f ca="1">Sheet1!N1265</f>
        <v>0</v>
      </c>
      <c r="O1279" s="22">
        <f ca="1">Sheet1!O1265</f>
        <v>0</v>
      </c>
      <c r="P1279" s="22">
        <f ca="1">Sheet1!P1265</f>
        <v>0</v>
      </c>
      <c r="Q1279" s="22">
        <f ca="1">Sheet1!Q1265</f>
        <v>0</v>
      </c>
      <c r="R1279" s="22">
        <f ca="1">Sheet1!R1265</f>
        <v>0</v>
      </c>
      <c r="S1279" s="22">
        <f ca="1">Sheet1!S1265</f>
        <v>0</v>
      </c>
      <c r="T1279" s="22">
        <f ca="1">Sheet1!T1265</f>
        <v>0</v>
      </c>
      <c r="U1279" s="22">
        <f ca="1">Sheet1!U1265</f>
        <v>0</v>
      </c>
    </row>
    <row r="1280" spans="1:21" ht="15">
      <c r="A1280" s="22">
        <f ca="1">Sheet1!A1266</f>
        <v>0</v>
      </c>
      <c r="B1280" s="22">
        <f ca="1">Sheet1!B1266</f>
        <v>0</v>
      </c>
      <c r="C1280" s="22">
        <f ca="1">Sheet1!C1266</f>
        <v>0</v>
      </c>
      <c r="D1280" s="22">
        <f ca="1">Sheet1!D1266</f>
        <v>0</v>
      </c>
      <c r="E1280" s="22">
        <f ca="1">Sheet1!E1266</f>
        <v>0</v>
      </c>
      <c r="F1280" s="22">
        <f ca="1">Sheet1!F1266</f>
        <v>0</v>
      </c>
      <c r="G1280" s="22">
        <f ca="1">Sheet1!G1266</f>
        <v>0</v>
      </c>
      <c r="H1280" s="22">
        <f ca="1">Sheet1!H1266</f>
        <v>0</v>
      </c>
      <c r="I1280" s="22">
        <f ca="1">Sheet1!I1266</f>
        <v>0</v>
      </c>
      <c r="J1280" s="22">
        <f ca="1">Sheet1!J1266</f>
        <v>0</v>
      </c>
      <c r="K1280" s="22">
        <f ca="1">Sheet1!K1266</f>
        <v>0</v>
      </c>
      <c r="L1280" s="22">
        <f ca="1">Sheet1!L1266</f>
        <v>0</v>
      </c>
      <c r="M1280" s="22">
        <f ca="1">Sheet1!M1266</f>
        <v>0</v>
      </c>
      <c r="N1280" s="22">
        <f ca="1">Sheet1!N1266</f>
        <v>0</v>
      </c>
      <c r="O1280" s="22">
        <f ca="1">Sheet1!O1266</f>
        <v>0</v>
      </c>
      <c r="P1280" s="22">
        <f ca="1">Sheet1!P1266</f>
        <v>0</v>
      </c>
      <c r="Q1280" s="22">
        <f ca="1">Sheet1!Q1266</f>
        <v>0</v>
      </c>
      <c r="R1280" s="22">
        <f ca="1">Sheet1!R1266</f>
        <v>0</v>
      </c>
      <c r="S1280" s="22">
        <f ca="1">Sheet1!S1266</f>
        <v>0</v>
      </c>
      <c r="T1280" s="22">
        <f ca="1">Sheet1!T1266</f>
        <v>0</v>
      </c>
      <c r="U1280" s="22">
        <f ca="1">Sheet1!U1266</f>
        <v>0</v>
      </c>
    </row>
    <row r="1281" spans="1:21" ht="15">
      <c r="A1281" s="22">
        <f ca="1">Sheet1!A1267</f>
        <v>0</v>
      </c>
      <c r="B1281" s="22">
        <f ca="1">Sheet1!B1267</f>
        <v>0</v>
      </c>
      <c r="C1281" s="22">
        <f ca="1">Sheet1!C1267</f>
        <v>0</v>
      </c>
      <c r="D1281" s="22">
        <f ca="1">Sheet1!D1267</f>
        <v>0</v>
      </c>
      <c r="E1281" s="22">
        <f ca="1">Sheet1!E1267</f>
        <v>0</v>
      </c>
      <c r="F1281" s="22">
        <f ca="1">Sheet1!F1267</f>
        <v>0</v>
      </c>
      <c r="G1281" s="22">
        <f ca="1">Sheet1!G1267</f>
        <v>0</v>
      </c>
      <c r="H1281" s="22">
        <f ca="1">Sheet1!H1267</f>
        <v>0</v>
      </c>
      <c r="I1281" s="22">
        <f ca="1">Sheet1!I1267</f>
        <v>0</v>
      </c>
      <c r="J1281" s="22">
        <f ca="1">Sheet1!J1267</f>
        <v>0</v>
      </c>
      <c r="K1281" s="22">
        <f ca="1">Sheet1!K1267</f>
        <v>0</v>
      </c>
      <c r="L1281" s="22">
        <f ca="1">Sheet1!L1267</f>
        <v>0</v>
      </c>
      <c r="M1281" s="22">
        <f ca="1">Sheet1!M1267</f>
        <v>0</v>
      </c>
      <c r="N1281" s="22">
        <f ca="1">Sheet1!N1267</f>
        <v>0</v>
      </c>
      <c r="O1281" s="22">
        <f ca="1">Sheet1!O1267</f>
        <v>0</v>
      </c>
      <c r="P1281" s="22">
        <f ca="1">Sheet1!P1267</f>
        <v>0</v>
      </c>
      <c r="Q1281" s="22">
        <f ca="1">Sheet1!Q1267</f>
        <v>0</v>
      </c>
      <c r="R1281" s="22">
        <f ca="1">Sheet1!R1267</f>
        <v>0</v>
      </c>
      <c r="S1281" s="22">
        <f ca="1">Sheet1!S1267</f>
        <v>0</v>
      </c>
      <c r="T1281" s="22">
        <f ca="1">Sheet1!T1267</f>
        <v>0</v>
      </c>
      <c r="U1281" s="22">
        <f ca="1">Sheet1!U1267</f>
        <v>0</v>
      </c>
    </row>
    <row r="1282" spans="1:21" ht="15">
      <c r="A1282" s="22">
        <f ca="1">Sheet1!A1268</f>
        <v>0</v>
      </c>
      <c r="B1282" s="22">
        <f ca="1">Sheet1!B1268</f>
        <v>0</v>
      </c>
      <c r="C1282" s="22">
        <f ca="1">Sheet1!C1268</f>
        <v>0</v>
      </c>
      <c r="D1282" s="22">
        <f ca="1">Sheet1!D1268</f>
        <v>0</v>
      </c>
      <c r="E1282" s="22">
        <f ca="1">Sheet1!E1268</f>
        <v>0</v>
      </c>
      <c r="F1282" s="22">
        <f ca="1">Sheet1!F1268</f>
        <v>0</v>
      </c>
      <c r="G1282" s="22">
        <f ca="1">Sheet1!G1268</f>
        <v>0</v>
      </c>
      <c r="H1282" s="22">
        <f ca="1">Sheet1!H1268</f>
        <v>0</v>
      </c>
      <c r="I1282" s="22">
        <f ca="1">Sheet1!I1268</f>
        <v>0</v>
      </c>
      <c r="J1282" s="22">
        <f ca="1">Sheet1!J1268</f>
        <v>0</v>
      </c>
      <c r="K1282" s="22">
        <f ca="1">Sheet1!K1268</f>
        <v>0</v>
      </c>
      <c r="L1282" s="22">
        <f ca="1">Sheet1!L1268</f>
        <v>0</v>
      </c>
      <c r="M1282" s="22">
        <f ca="1">Sheet1!M1268</f>
        <v>0</v>
      </c>
      <c r="N1282" s="22">
        <f ca="1">Sheet1!N1268</f>
        <v>0</v>
      </c>
      <c r="O1282" s="22">
        <f ca="1">Sheet1!O1268</f>
        <v>0</v>
      </c>
      <c r="P1282" s="22">
        <f ca="1">Sheet1!P1268</f>
        <v>0</v>
      </c>
      <c r="Q1282" s="22">
        <f ca="1">Sheet1!Q1268</f>
        <v>0</v>
      </c>
      <c r="R1282" s="22">
        <f ca="1">Sheet1!R1268</f>
        <v>0</v>
      </c>
      <c r="S1282" s="22">
        <f ca="1">Sheet1!S1268</f>
        <v>0</v>
      </c>
      <c r="T1282" s="22">
        <f ca="1">Sheet1!T1268</f>
        <v>0</v>
      </c>
      <c r="U1282" s="22">
        <f ca="1">Sheet1!U1268</f>
        <v>0</v>
      </c>
    </row>
    <row r="1283" spans="1:21" ht="15">
      <c r="A1283" s="22">
        <f ca="1">Sheet1!A1269</f>
        <v>0</v>
      </c>
      <c r="B1283" s="22">
        <f ca="1">Sheet1!B1269</f>
        <v>0</v>
      </c>
      <c r="C1283" s="22">
        <f ca="1">Sheet1!C1269</f>
        <v>0</v>
      </c>
      <c r="D1283" s="22">
        <f ca="1">Sheet1!D1269</f>
        <v>0</v>
      </c>
      <c r="E1283" s="22">
        <f ca="1">Sheet1!E1269</f>
        <v>0</v>
      </c>
      <c r="F1283" s="22">
        <f ca="1">Sheet1!F1269</f>
        <v>0</v>
      </c>
      <c r="G1283" s="22">
        <f ca="1">Sheet1!G1269</f>
        <v>0</v>
      </c>
      <c r="H1283" s="22">
        <f ca="1">Sheet1!H1269</f>
        <v>0</v>
      </c>
      <c r="I1283" s="22">
        <f ca="1">Sheet1!I1269</f>
        <v>0</v>
      </c>
      <c r="J1283" s="22">
        <f ca="1">Sheet1!J1269</f>
        <v>0</v>
      </c>
      <c r="K1283" s="22">
        <f ca="1">Sheet1!K1269</f>
        <v>0</v>
      </c>
      <c r="L1283" s="22">
        <f ca="1">Sheet1!L1269</f>
        <v>0</v>
      </c>
      <c r="M1283" s="22">
        <f ca="1">Sheet1!M1269</f>
        <v>0</v>
      </c>
      <c r="N1283" s="22">
        <f ca="1">Sheet1!N1269</f>
        <v>0</v>
      </c>
      <c r="O1283" s="22">
        <f ca="1">Sheet1!O1269</f>
        <v>0</v>
      </c>
      <c r="P1283" s="22">
        <f ca="1">Sheet1!P1269</f>
        <v>0</v>
      </c>
      <c r="Q1283" s="22">
        <f ca="1">Sheet1!Q1269</f>
        <v>0</v>
      </c>
      <c r="R1283" s="22">
        <f ca="1">Sheet1!R1269</f>
        <v>0</v>
      </c>
      <c r="S1283" s="22">
        <f ca="1">Sheet1!S1269</f>
        <v>0</v>
      </c>
      <c r="T1283" s="22">
        <f ca="1">Sheet1!T1269</f>
        <v>0</v>
      </c>
      <c r="U1283" s="22">
        <f ca="1">Sheet1!U1269</f>
        <v>0</v>
      </c>
    </row>
    <row r="1284" spans="1:21" ht="15">
      <c r="A1284" s="22">
        <f ca="1">Sheet1!A1270</f>
        <v>0</v>
      </c>
      <c r="B1284" s="22">
        <f ca="1">Sheet1!B1270</f>
        <v>0</v>
      </c>
      <c r="C1284" s="22">
        <f ca="1">Sheet1!C1270</f>
        <v>0</v>
      </c>
      <c r="D1284" s="22">
        <f ca="1">Sheet1!D1270</f>
        <v>0</v>
      </c>
      <c r="E1284" s="22">
        <f ca="1">Sheet1!E1270</f>
        <v>0</v>
      </c>
      <c r="F1284" s="22">
        <f ca="1">Sheet1!F1270</f>
        <v>0</v>
      </c>
      <c r="G1284" s="22">
        <f ca="1">Sheet1!G1270</f>
        <v>0</v>
      </c>
      <c r="H1284" s="22">
        <f ca="1">Sheet1!H1270</f>
        <v>0</v>
      </c>
      <c r="I1284" s="22">
        <f ca="1">Sheet1!I1270</f>
        <v>0</v>
      </c>
      <c r="J1284" s="22">
        <f ca="1">Sheet1!J1270</f>
        <v>0</v>
      </c>
      <c r="K1284" s="22">
        <f ca="1">Sheet1!K1270</f>
        <v>0</v>
      </c>
      <c r="L1284" s="22">
        <f ca="1">Sheet1!L1270</f>
        <v>0</v>
      </c>
      <c r="M1284" s="22">
        <f ca="1">Sheet1!M1270</f>
        <v>0</v>
      </c>
      <c r="N1284" s="22">
        <f ca="1">Sheet1!N1270</f>
        <v>0</v>
      </c>
      <c r="O1284" s="22">
        <f ca="1">Sheet1!O1270</f>
        <v>0</v>
      </c>
      <c r="P1284" s="22">
        <f ca="1">Sheet1!P1270</f>
        <v>0</v>
      </c>
      <c r="Q1284" s="22">
        <f ca="1">Sheet1!Q1270</f>
        <v>0</v>
      </c>
      <c r="R1284" s="22">
        <f ca="1">Sheet1!R1270</f>
        <v>0</v>
      </c>
      <c r="S1284" s="22">
        <f ca="1">Sheet1!S1270</f>
        <v>0</v>
      </c>
      <c r="T1284" s="22">
        <f ca="1">Sheet1!T1270</f>
        <v>0</v>
      </c>
      <c r="U1284" s="22">
        <f ca="1">Sheet1!U1270</f>
        <v>0</v>
      </c>
    </row>
    <row r="1285" spans="1:21" ht="15">
      <c r="A1285" s="22">
        <f ca="1">Sheet1!A1271</f>
        <v>0</v>
      </c>
      <c r="B1285" s="22">
        <f ca="1">Sheet1!B1271</f>
        <v>0</v>
      </c>
      <c r="C1285" s="22">
        <f ca="1">Sheet1!C1271</f>
        <v>0</v>
      </c>
      <c r="D1285" s="22">
        <f ca="1">Sheet1!D1271</f>
        <v>0</v>
      </c>
      <c r="E1285" s="22">
        <f ca="1">Sheet1!E1271</f>
        <v>0</v>
      </c>
      <c r="F1285" s="22">
        <f ca="1">Sheet1!F1271</f>
        <v>0</v>
      </c>
      <c r="G1285" s="22">
        <f ca="1">Sheet1!G1271</f>
        <v>0</v>
      </c>
      <c r="H1285" s="22">
        <f ca="1">Sheet1!H1271</f>
        <v>0</v>
      </c>
      <c r="I1285" s="22">
        <f ca="1">Sheet1!I1271</f>
        <v>0</v>
      </c>
      <c r="J1285" s="22">
        <f ca="1">Sheet1!J1271</f>
        <v>0</v>
      </c>
      <c r="K1285" s="22">
        <f ca="1">Sheet1!K1271</f>
        <v>0</v>
      </c>
      <c r="L1285" s="22">
        <f ca="1">Sheet1!L1271</f>
        <v>0</v>
      </c>
      <c r="M1285" s="22">
        <f ca="1">Sheet1!M1271</f>
        <v>0</v>
      </c>
      <c r="N1285" s="22">
        <f ca="1">Sheet1!N1271</f>
        <v>0</v>
      </c>
      <c r="O1285" s="22">
        <f ca="1">Sheet1!O1271</f>
        <v>0</v>
      </c>
      <c r="P1285" s="22">
        <f ca="1">Sheet1!P1271</f>
        <v>0</v>
      </c>
      <c r="Q1285" s="22">
        <f ca="1">Sheet1!Q1271</f>
        <v>0</v>
      </c>
      <c r="R1285" s="22">
        <f ca="1">Sheet1!R1271</f>
        <v>0</v>
      </c>
      <c r="S1285" s="22">
        <f ca="1">Sheet1!S1271</f>
        <v>0</v>
      </c>
      <c r="T1285" s="22">
        <f ca="1">Sheet1!T1271</f>
        <v>0</v>
      </c>
      <c r="U1285" s="22">
        <f ca="1">Sheet1!U1271</f>
        <v>0</v>
      </c>
    </row>
    <row r="1286" spans="1:21" ht="15">
      <c r="A1286" s="22">
        <f ca="1">Sheet1!A1272</f>
        <v>0</v>
      </c>
      <c r="B1286" s="22">
        <f ca="1">Sheet1!B1272</f>
        <v>0</v>
      </c>
      <c r="C1286" s="22">
        <f ca="1">Sheet1!C1272</f>
        <v>0</v>
      </c>
      <c r="D1286" s="22">
        <f ca="1">Sheet1!D1272</f>
        <v>0</v>
      </c>
      <c r="E1286" s="22">
        <f ca="1">Sheet1!E1272</f>
        <v>0</v>
      </c>
      <c r="F1286" s="22">
        <f ca="1">Sheet1!F1272</f>
        <v>0</v>
      </c>
      <c r="G1286" s="22">
        <f ca="1">Sheet1!G1272</f>
        <v>0</v>
      </c>
      <c r="H1286" s="22">
        <f ca="1">Sheet1!H1272</f>
        <v>0</v>
      </c>
      <c r="I1286" s="22">
        <f ca="1">Sheet1!I1272</f>
        <v>0</v>
      </c>
      <c r="J1286" s="22">
        <f ca="1">Sheet1!J1272</f>
        <v>0</v>
      </c>
      <c r="K1286" s="22">
        <f ca="1">Sheet1!K1272</f>
        <v>0</v>
      </c>
      <c r="L1286" s="22">
        <f ca="1">Sheet1!L1272</f>
        <v>0</v>
      </c>
      <c r="M1286" s="22">
        <f ca="1">Sheet1!M1272</f>
        <v>0</v>
      </c>
      <c r="N1286" s="22">
        <f ca="1">Sheet1!N1272</f>
        <v>0</v>
      </c>
      <c r="O1286" s="22">
        <f ca="1">Sheet1!O1272</f>
        <v>0</v>
      </c>
      <c r="P1286" s="22">
        <f ca="1">Sheet1!P1272</f>
        <v>0</v>
      </c>
      <c r="Q1286" s="22">
        <f ca="1">Sheet1!Q1272</f>
        <v>0</v>
      </c>
      <c r="R1286" s="22">
        <f ca="1">Sheet1!R1272</f>
        <v>0</v>
      </c>
      <c r="S1286" s="22">
        <f ca="1">Sheet1!S1272</f>
        <v>0</v>
      </c>
      <c r="T1286" s="22">
        <f ca="1">Sheet1!T1272</f>
        <v>0</v>
      </c>
      <c r="U1286" s="22">
        <f ca="1">Sheet1!U1272</f>
        <v>0</v>
      </c>
    </row>
    <row r="1287" spans="1:21" ht="15">
      <c r="A1287" s="22">
        <f ca="1">Sheet1!A1273</f>
        <v>0</v>
      </c>
      <c r="B1287" s="22">
        <f ca="1">Sheet1!B1273</f>
        <v>0</v>
      </c>
      <c r="C1287" s="22">
        <f ca="1">Sheet1!C1273</f>
        <v>0</v>
      </c>
      <c r="D1287" s="22">
        <f ca="1">Sheet1!D1273</f>
        <v>0</v>
      </c>
      <c r="E1287" s="22">
        <f ca="1">Sheet1!E1273</f>
        <v>0</v>
      </c>
      <c r="F1287" s="22">
        <f ca="1">Sheet1!F1273</f>
        <v>0</v>
      </c>
      <c r="G1287" s="22">
        <f ca="1">Sheet1!G1273</f>
        <v>0</v>
      </c>
      <c r="H1287" s="22">
        <f ca="1">Sheet1!H1273</f>
        <v>0</v>
      </c>
      <c r="I1287" s="22">
        <f ca="1">Sheet1!I1273</f>
        <v>0</v>
      </c>
      <c r="J1287" s="22">
        <f ca="1">Sheet1!J1273</f>
        <v>0</v>
      </c>
      <c r="K1287" s="22">
        <f ca="1">Sheet1!K1273</f>
        <v>0</v>
      </c>
      <c r="L1287" s="22">
        <f ca="1">Sheet1!L1273</f>
        <v>0</v>
      </c>
      <c r="M1287" s="22">
        <f ca="1">Sheet1!M1273</f>
        <v>0</v>
      </c>
      <c r="N1287" s="22">
        <f ca="1">Sheet1!N1273</f>
        <v>0</v>
      </c>
      <c r="O1287" s="22">
        <f ca="1">Sheet1!O1273</f>
        <v>0</v>
      </c>
      <c r="P1287" s="22">
        <f ca="1">Sheet1!P1273</f>
        <v>0</v>
      </c>
      <c r="Q1287" s="22">
        <f ca="1">Sheet1!Q1273</f>
        <v>0</v>
      </c>
      <c r="R1287" s="22">
        <f ca="1">Sheet1!R1273</f>
        <v>0</v>
      </c>
      <c r="S1287" s="22">
        <f ca="1">Sheet1!S1273</f>
        <v>0</v>
      </c>
      <c r="T1287" s="22">
        <f ca="1">Sheet1!T1273</f>
        <v>0</v>
      </c>
      <c r="U1287" s="22">
        <f ca="1">Sheet1!U1273</f>
        <v>0</v>
      </c>
    </row>
    <row r="1288" spans="1:21" ht="15">
      <c r="A1288" s="22">
        <f ca="1">Sheet1!A1274</f>
        <v>0</v>
      </c>
      <c r="B1288" s="22">
        <f ca="1">Sheet1!B1274</f>
        <v>0</v>
      </c>
      <c r="C1288" s="22">
        <f ca="1">Sheet1!C1274</f>
        <v>0</v>
      </c>
      <c r="D1288" s="22">
        <f ca="1">Sheet1!D1274</f>
        <v>0</v>
      </c>
      <c r="E1288" s="22">
        <f ca="1">Sheet1!E1274</f>
        <v>0</v>
      </c>
      <c r="F1288" s="22">
        <f ca="1">Sheet1!F1274</f>
        <v>0</v>
      </c>
      <c r="G1288" s="22">
        <f ca="1">Sheet1!G1274</f>
        <v>0</v>
      </c>
      <c r="H1288" s="22">
        <f ca="1">Sheet1!H1274</f>
        <v>0</v>
      </c>
      <c r="I1288" s="22">
        <f ca="1">Sheet1!I1274</f>
        <v>0</v>
      </c>
      <c r="J1288" s="22">
        <f ca="1">Sheet1!J1274</f>
        <v>0</v>
      </c>
      <c r="K1288" s="22">
        <f ca="1">Sheet1!K1274</f>
        <v>0</v>
      </c>
      <c r="L1288" s="22">
        <f ca="1">Sheet1!L1274</f>
        <v>0</v>
      </c>
      <c r="M1288" s="22">
        <f ca="1">Sheet1!M1274</f>
        <v>0</v>
      </c>
      <c r="N1288" s="22">
        <f ca="1">Sheet1!N1274</f>
        <v>0</v>
      </c>
      <c r="O1288" s="22">
        <f ca="1">Sheet1!O1274</f>
        <v>0</v>
      </c>
      <c r="P1288" s="22">
        <f ca="1">Sheet1!P1274</f>
        <v>0</v>
      </c>
      <c r="Q1288" s="22">
        <f ca="1">Sheet1!Q1274</f>
        <v>0</v>
      </c>
      <c r="R1288" s="22">
        <f ca="1">Sheet1!R1274</f>
        <v>0</v>
      </c>
      <c r="S1288" s="22">
        <f ca="1">Sheet1!S1274</f>
        <v>0</v>
      </c>
      <c r="T1288" s="22">
        <f ca="1">Sheet1!T1274</f>
        <v>0</v>
      </c>
      <c r="U1288" s="22">
        <f ca="1">Sheet1!U1274</f>
        <v>0</v>
      </c>
    </row>
    <row r="1289" spans="1:21" ht="15">
      <c r="A1289" s="22">
        <f ca="1">Sheet1!A1275</f>
        <v>0</v>
      </c>
      <c r="B1289" s="22">
        <f ca="1">Sheet1!B1275</f>
        <v>0</v>
      </c>
      <c r="C1289" s="22">
        <f ca="1">Sheet1!C1275</f>
        <v>0</v>
      </c>
      <c r="D1289" s="22">
        <f ca="1">Sheet1!D1275</f>
        <v>0</v>
      </c>
      <c r="E1289" s="22">
        <f ca="1">Sheet1!E1275</f>
        <v>0</v>
      </c>
      <c r="F1289" s="22">
        <f ca="1">Sheet1!F1275</f>
        <v>0</v>
      </c>
      <c r="G1289" s="22">
        <f ca="1">Sheet1!G1275</f>
        <v>0</v>
      </c>
      <c r="H1289" s="22">
        <f ca="1">Sheet1!H1275</f>
        <v>0</v>
      </c>
      <c r="I1289" s="22">
        <f ca="1">Sheet1!I1275</f>
        <v>0</v>
      </c>
      <c r="J1289" s="22">
        <f ca="1">Sheet1!J1275</f>
        <v>0</v>
      </c>
      <c r="K1289" s="22">
        <f ca="1">Sheet1!K1275</f>
        <v>0</v>
      </c>
      <c r="L1289" s="22">
        <f ca="1">Sheet1!L1275</f>
        <v>0</v>
      </c>
      <c r="M1289" s="22">
        <f ca="1">Sheet1!M1275</f>
        <v>0</v>
      </c>
      <c r="N1289" s="22">
        <f ca="1">Sheet1!N1275</f>
        <v>0</v>
      </c>
      <c r="O1289" s="22">
        <f ca="1">Sheet1!O1275</f>
        <v>0</v>
      </c>
      <c r="P1289" s="22">
        <f ca="1">Sheet1!P1275</f>
        <v>0</v>
      </c>
      <c r="Q1289" s="22">
        <f ca="1">Sheet1!Q1275</f>
        <v>0</v>
      </c>
      <c r="R1289" s="22">
        <f ca="1">Sheet1!R1275</f>
        <v>0</v>
      </c>
      <c r="S1289" s="22">
        <f ca="1">Sheet1!S1275</f>
        <v>0</v>
      </c>
      <c r="T1289" s="22">
        <f ca="1">Sheet1!T1275</f>
        <v>0</v>
      </c>
      <c r="U1289" s="22">
        <f ca="1">Sheet1!U1275</f>
        <v>0</v>
      </c>
    </row>
    <row r="1290" spans="1:21" ht="15">
      <c r="A1290" s="22">
        <f ca="1">Sheet1!A1276</f>
        <v>0</v>
      </c>
      <c r="B1290" s="22">
        <f ca="1">Sheet1!B1276</f>
        <v>0</v>
      </c>
      <c r="C1290" s="22">
        <f ca="1">Sheet1!C1276</f>
        <v>0</v>
      </c>
      <c r="D1290" s="22">
        <f ca="1">Sheet1!D1276</f>
        <v>0</v>
      </c>
      <c r="E1290" s="22">
        <f ca="1">Sheet1!E1276</f>
        <v>0</v>
      </c>
      <c r="F1290" s="22">
        <f ca="1">Sheet1!F1276</f>
        <v>0</v>
      </c>
      <c r="G1290" s="22">
        <f ca="1">Sheet1!G1276</f>
        <v>0</v>
      </c>
      <c r="H1290" s="22">
        <f ca="1">Sheet1!H1276</f>
        <v>0</v>
      </c>
      <c r="I1290" s="22">
        <f ca="1">Sheet1!I1276</f>
        <v>0</v>
      </c>
      <c r="J1290" s="22">
        <f ca="1">Sheet1!J1276</f>
        <v>0</v>
      </c>
      <c r="K1290" s="22">
        <f ca="1">Sheet1!K1276</f>
        <v>0</v>
      </c>
      <c r="L1290" s="22">
        <f ca="1">Sheet1!L1276</f>
        <v>0</v>
      </c>
      <c r="M1290" s="22">
        <f ca="1">Sheet1!M1276</f>
        <v>0</v>
      </c>
      <c r="N1290" s="22">
        <f ca="1">Sheet1!N1276</f>
        <v>0</v>
      </c>
      <c r="O1290" s="22">
        <f ca="1">Sheet1!O1276</f>
        <v>0</v>
      </c>
      <c r="P1290" s="22">
        <f ca="1">Sheet1!P1276</f>
        <v>0</v>
      </c>
      <c r="Q1290" s="22">
        <f ca="1">Sheet1!Q1276</f>
        <v>0</v>
      </c>
      <c r="R1290" s="22">
        <f ca="1">Sheet1!R1276</f>
        <v>0</v>
      </c>
      <c r="S1290" s="22">
        <f ca="1">Sheet1!S1276</f>
        <v>0</v>
      </c>
      <c r="T1290" s="22">
        <f ca="1">Sheet1!T1276</f>
        <v>0</v>
      </c>
      <c r="U1290" s="22">
        <f ca="1">Sheet1!U1276</f>
        <v>0</v>
      </c>
    </row>
    <row r="1291" spans="1:21" ht="15">
      <c r="A1291" s="22">
        <f ca="1">Sheet1!A1277</f>
        <v>0</v>
      </c>
      <c r="B1291" s="22">
        <f ca="1">Sheet1!B1277</f>
        <v>0</v>
      </c>
      <c r="C1291" s="22">
        <f ca="1">Sheet1!C1277</f>
        <v>0</v>
      </c>
      <c r="D1291" s="22">
        <f ca="1">Sheet1!D1277</f>
        <v>0</v>
      </c>
      <c r="E1291" s="22">
        <f ca="1">Sheet1!E1277</f>
        <v>0</v>
      </c>
      <c r="F1291" s="22">
        <f ca="1">Sheet1!F1277</f>
        <v>0</v>
      </c>
      <c r="G1291" s="22">
        <f ca="1">Sheet1!G1277</f>
        <v>0</v>
      </c>
      <c r="H1291" s="22">
        <f ca="1">Sheet1!H1277</f>
        <v>0</v>
      </c>
      <c r="I1291" s="22">
        <f ca="1">Sheet1!I1277</f>
        <v>0</v>
      </c>
      <c r="J1291" s="22">
        <f ca="1">Sheet1!J1277</f>
        <v>0</v>
      </c>
      <c r="K1291" s="22">
        <f ca="1">Sheet1!K1277</f>
        <v>0</v>
      </c>
      <c r="L1291" s="22">
        <f ca="1">Sheet1!L1277</f>
        <v>0</v>
      </c>
      <c r="M1291" s="22">
        <f ca="1">Sheet1!M1277</f>
        <v>0</v>
      </c>
      <c r="N1291" s="22">
        <f ca="1">Sheet1!N1277</f>
        <v>0</v>
      </c>
      <c r="O1291" s="22">
        <f ca="1">Sheet1!O1277</f>
        <v>0</v>
      </c>
      <c r="P1291" s="22">
        <f ca="1">Sheet1!P1277</f>
        <v>0</v>
      </c>
      <c r="Q1291" s="22">
        <f ca="1">Sheet1!Q1277</f>
        <v>0</v>
      </c>
      <c r="R1291" s="22">
        <f ca="1">Sheet1!R1277</f>
        <v>0</v>
      </c>
      <c r="S1291" s="22">
        <f ca="1">Sheet1!S1277</f>
        <v>0</v>
      </c>
      <c r="T1291" s="22">
        <f ca="1">Sheet1!T1277</f>
        <v>0</v>
      </c>
      <c r="U1291" s="22">
        <f ca="1">Sheet1!U1277</f>
        <v>0</v>
      </c>
    </row>
    <row r="1292" spans="1:21" ht="15">
      <c r="A1292" s="22">
        <f ca="1">Sheet1!A1278</f>
        <v>0</v>
      </c>
      <c r="B1292" s="22">
        <f ca="1">Sheet1!B1278</f>
        <v>0</v>
      </c>
      <c r="C1292" s="22">
        <f ca="1">Sheet1!C1278</f>
        <v>0</v>
      </c>
      <c r="D1292" s="22">
        <f ca="1">Sheet1!D1278</f>
        <v>0</v>
      </c>
      <c r="E1292" s="22">
        <f ca="1">Sheet1!E1278</f>
        <v>0</v>
      </c>
      <c r="F1292" s="22">
        <f ca="1">Sheet1!F1278</f>
        <v>0</v>
      </c>
      <c r="G1292" s="22">
        <f ca="1">Sheet1!G1278</f>
        <v>0</v>
      </c>
      <c r="H1292" s="22">
        <f ca="1">Sheet1!H1278</f>
        <v>0</v>
      </c>
      <c r="I1292" s="22">
        <f ca="1">Sheet1!I1278</f>
        <v>0</v>
      </c>
      <c r="J1292" s="22">
        <f ca="1">Sheet1!J1278</f>
        <v>0</v>
      </c>
      <c r="K1292" s="22">
        <f ca="1">Sheet1!K1278</f>
        <v>0</v>
      </c>
      <c r="L1292" s="22">
        <f ca="1">Sheet1!L1278</f>
        <v>0</v>
      </c>
      <c r="M1292" s="22">
        <f ca="1">Sheet1!M1278</f>
        <v>0</v>
      </c>
      <c r="N1292" s="22">
        <f ca="1">Sheet1!N1278</f>
        <v>0</v>
      </c>
      <c r="O1292" s="22">
        <f ca="1">Sheet1!O1278</f>
        <v>0</v>
      </c>
      <c r="P1292" s="22">
        <f ca="1">Sheet1!P1278</f>
        <v>0</v>
      </c>
      <c r="Q1292" s="22">
        <f ca="1">Sheet1!Q1278</f>
        <v>0</v>
      </c>
      <c r="R1292" s="22">
        <f ca="1">Sheet1!R1278</f>
        <v>0</v>
      </c>
      <c r="S1292" s="22">
        <f ca="1">Sheet1!S1278</f>
        <v>0</v>
      </c>
      <c r="T1292" s="22">
        <f ca="1">Sheet1!T1278</f>
        <v>0</v>
      </c>
      <c r="U1292" s="22">
        <f ca="1">Sheet1!U1278</f>
        <v>0</v>
      </c>
    </row>
    <row r="1293" spans="1:21" ht="15">
      <c r="A1293" s="22">
        <f ca="1">Sheet1!A1279</f>
        <v>0</v>
      </c>
      <c r="B1293" s="22">
        <f ca="1">Sheet1!B1279</f>
        <v>0</v>
      </c>
      <c r="C1293" s="22">
        <f ca="1">Sheet1!C1279</f>
        <v>0</v>
      </c>
      <c r="D1293" s="22">
        <f ca="1">Sheet1!D1279</f>
        <v>0</v>
      </c>
      <c r="E1293" s="22">
        <f ca="1">Sheet1!E1279</f>
        <v>0</v>
      </c>
      <c r="F1293" s="22">
        <f ca="1">Sheet1!F1279</f>
        <v>0</v>
      </c>
      <c r="G1293" s="22">
        <f ca="1">Sheet1!G1279</f>
        <v>0</v>
      </c>
      <c r="H1293" s="22">
        <f ca="1">Sheet1!H1279</f>
        <v>0</v>
      </c>
      <c r="I1293" s="22">
        <f ca="1">Sheet1!I1279</f>
        <v>0</v>
      </c>
      <c r="J1293" s="22">
        <f ca="1">Sheet1!J1279</f>
        <v>0</v>
      </c>
      <c r="K1293" s="22">
        <f ca="1">Sheet1!K1279</f>
        <v>0</v>
      </c>
      <c r="L1293" s="22">
        <f ca="1">Sheet1!L1279</f>
        <v>0</v>
      </c>
      <c r="M1293" s="22">
        <f ca="1">Sheet1!M1279</f>
        <v>0</v>
      </c>
      <c r="N1293" s="22">
        <f ca="1">Sheet1!N1279</f>
        <v>0</v>
      </c>
      <c r="O1293" s="22">
        <f ca="1">Sheet1!O1279</f>
        <v>0</v>
      </c>
      <c r="P1293" s="22">
        <f ca="1">Sheet1!P1279</f>
        <v>0</v>
      </c>
      <c r="Q1293" s="22">
        <f ca="1">Sheet1!Q1279</f>
        <v>0</v>
      </c>
      <c r="R1293" s="22">
        <f ca="1">Sheet1!R1279</f>
        <v>0</v>
      </c>
      <c r="S1293" s="22">
        <f ca="1">Sheet1!S1279</f>
        <v>0</v>
      </c>
      <c r="T1293" s="22">
        <f ca="1">Sheet1!T1279</f>
        <v>0</v>
      </c>
      <c r="U1293" s="22">
        <f ca="1">Sheet1!U1279</f>
        <v>0</v>
      </c>
    </row>
    <row r="1294" spans="1:21" ht="15">
      <c r="A1294" s="22">
        <f ca="1">Sheet1!A1280</f>
        <v>0</v>
      </c>
      <c r="B1294" s="22">
        <f ca="1">Sheet1!B1280</f>
        <v>0</v>
      </c>
      <c r="C1294" s="22">
        <f ca="1">Sheet1!C1280</f>
        <v>0</v>
      </c>
      <c r="D1294" s="22">
        <f ca="1">Sheet1!D1280</f>
        <v>0</v>
      </c>
      <c r="E1294" s="22">
        <f ca="1">Sheet1!E1280</f>
        <v>0</v>
      </c>
      <c r="F1294" s="22">
        <f ca="1">Sheet1!F1280</f>
        <v>0</v>
      </c>
      <c r="G1294" s="22">
        <f ca="1">Sheet1!G1280</f>
        <v>0</v>
      </c>
      <c r="H1294" s="22">
        <f ca="1">Sheet1!H1280</f>
        <v>0</v>
      </c>
      <c r="I1294" s="22">
        <f ca="1">Sheet1!I1280</f>
        <v>0</v>
      </c>
      <c r="J1294" s="22">
        <f ca="1">Sheet1!J1280</f>
        <v>0</v>
      </c>
      <c r="K1294" s="22">
        <f ca="1">Sheet1!K1280</f>
        <v>0</v>
      </c>
      <c r="L1294" s="22">
        <f ca="1">Sheet1!L1280</f>
        <v>0</v>
      </c>
      <c r="M1294" s="22">
        <f ca="1">Sheet1!M1280</f>
        <v>0</v>
      </c>
      <c r="N1294" s="22">
        <f ca="1">Sheet1!N1280</f>
        <v>0</v>
      </c>
      <c r="O1294" s="22">
        <f ca="1">Sheet1!O1280</f>
        <v>0</v>
      </c>
      <c r="P1294" s="22">
        <f ca="1">Sheet1!P1280</f>
        <v>0</v>
      </c>
      <c r="Q1294" s="22">
        <f ca="1">Sheet1!Q1280</f>
        <v>0</v>
      </c>
      <c r="R1294" s="22">
        <f ca="1">Sheet1!R1280</f>
        <v>0</v>
      </c>
      <c r="S1294" s="22">
        <f ca="1">Sheet1!S1280</f>
        <v>0</v>
      </c>
      <c r="T1294" s="22">
        <f ca="1">Sheet1!T1280</f>
        <v>0</v>
      </c>
      <c r="U1294" s="22">
        <f ca="1">Sheet1!U1280</f>
        <v>0</v>
      </c>
    </row>
    <row r="1295" spans="1:21" ht="15">
      <c r="A1295" s="22">
        <f ca="1">Sheet1!A1281</f>
        <v>0</v>
      </c>
      <c r="B1295" s="22">
        <f ca="1">Sheet1!B1281</f>
        <v>0</v>
      </c>
      <c r="C1295" s="22">
        <f ca="1">Sheet1!C1281</f>
        <v>0</v>
      </c>
      <c r="D1295" s="22">
        <f ca="1">Sheet1!D1281</f>
        <v>0</v>
      </c>
      <c r="E1295" s="22">
        <f ca="1">Sheet1!E1281</f>
        <v>0</v>
      </c>
      <c r="F1295" s="22">
        <f ca="1">Sheet1!F1281</f>
        <v>0</v>
      </c>
      <c r="G1295" s="22">
        <f ca="1">Sheet1!G1281</f>
        <v>0</v>
      </c>
      <c r="H1295" s="22">
        <f ca="1">Sheet1!H1281</f>
        <v>0</v>
      </c>
      <c r="I1295" s="22">
        <f ca="1">Sheet1!I1281</f>
        <v>0</v>
      </c>
      <c r="J1295" s="22">
        <f ca="1">Sheet1!J1281</f>
        <v>0</v>
      </c>
      <c r="K1295" s="22">
        <f ca="1">Sheet1!K1281</f>
        <v>0</v>
      </c>
      <c r="L1295" s="22">
        <f ca="1">Sheet1!L1281</f>
        <v>0</v>
      </c>
      <c r="M1295" s="22">
        <f ca="1">Sheet1!M1281</f>
        <v>0</v>
      </c>
      <c r="N1295" s="22">
        <f ca="1">Sheet1!N1281</f>
        <v>0</v>
      </c>
      <c r="O1295" s="22">
        <f ca="1">Sheet1!O1281</f>
        <v>0</v>
      </c>
      <c r="P1295" s="22">
        <f ca="1">Sheet1!P1281</f>
        <v>0</v>
      </c>
      <c r="Q1295" s="22">
        <f ca="1">Sheet1!Q1281</f>
        <v>0</v>
      </c>
      <c r="R1295" s="22">
        <f ca="1">Sheet1!R1281</f>
        <v>0</v>
      </c>
      <c r="S1295" s="22">
        <f ca="1">Sheet1!S1281</f>
        <v>0</v>
      </c>
      <c r="T1295" s="22">
        <f ca="1">Sheet1!T1281</f>
        <v>0</v>
      </c>
      <c r="U1295" s="22">
        <f ca="1">Sheet1!U1281</f>
        <v>0</v>
      </c>
    </row>
    <row r="1296" spans="1:21" ht="15">
      <c r="A1296" s="22">
        <f ca="1">Sheet1!A1282</f>
        <v>0</v>
      </c>
      <c r="B1296" s="22">
        <f ca="1">Sheet1!B1282</f>
        <v>0</v>
      </c>
      <c r="C1296" s="22">
        <f ca="1">Sheet1!C1282</f>
        <v>0</v>
      </c>
      <c r="D1296" s="22">
        <f ca="1">Sheet1!D1282</f>
        <v>0</v>
      </c>
      <c r="E1296" s="22">
        <f ca="1">Sheet1!E1282</f>
        <v>0</v>
      </c>
      <c r="F1296" s="22">
        <f ca="1">Sheet1!F1282</f>
        <v>0</v>
      </c>
      <c r="G1296" s="22">
        <f ca="1">Sheet1!G1282</f>
        <v>0</v>
      </c>
      <c r="H1296" s="22">
        <f ca="1">Sheet1!H1282</f>
        <v>0</v>
      </c>
      <c r="I1296" s="22">
        <f ca="1">Sheet1!I1282</f>
        <v>0</v>
      </c>
      <c r="J1296" s="22">
        <f ca="1">Sheet1!J1282</f>
        <v>0</v>
      </c>
      <c r="K1296" s="22">
        <f ca="1">Sheet1!K1282</f>
        <v>0</v>
      </c>
      <c r="L1296" s="22">
        <f ca="1">Sheet1!L1282</f>
        <v>0</v>
      </c>
      <c r="M1296" s="22">
        <f ca="1">Sheet1!M1282</f>
        <v>0</v>
      </c>
      <c r="N1296" s="22">
        <f ca="1">Sheet1!N1282</f>
        <v>0</v>
      </c>
      <c r="O1296" s="22">
        <f ca="1">Sheet1!O1282</f>
        <v>0</v>
      </c>
      <c r="P1296" s="22">
        <f ca="1">Sheet1!P1282</f>
        <v>0</v>
      </c>
      <c r="Q1296" s="22">
        <f ca="1">Sheet1!Q1282</f>
        <v>0</v>
      </c>
      <c r="R1296" s="22">
        <f ca="1">Sheet1!R1282</f>
        <v>0</v>
      </c>
      <c r="S1296" s="22">
        <f ca="1">Sheet1!S1282</f>
        <v>0</v>
      </c>
      <c r="T1296" s="22">
        <f ca="1">Sheet1!T1282</f>
        <v>0</v>
      </c>
      <c r="U1296" s="22">
        <f ca="1">Sheet1!U1282</f>
        <v>0</v>
      </c>
    </row>
    <row r="1297" spans="1:21" ht="15">
      <c r="A1297" s="22">
        <f ca="1">Sheet1!A1283</f>
        <v>0</v>
      </c>
      <c r="B1297" s="22">
        <f ca="1">Sheet1!B1283</f>
        <v>0</v>
      </c>
      <c r="C1297" s="22">
        <f ca="1">Sheet1!C1283</f>
        <v>0</v>
      </c>
      <c r="D1297" s="22">
        <f ca="1">Sheet1!D1283</f>
        <v>0</v>
      </c>
      <c r="E1297" s="22">
        <f ca="1">Sheet1!E1283</f>
        <v>0</v>
      </c>
      <c r="F1297" s="22">
        <f ca="1">Sheet1!F1283</f>
        <v>0</v>
      </c>
      <c r="G1297" s="22">
        <f ca="1">Sheet1!G1283</f>
        <v>0</v>
      </c>
      <c r="H1297" s="22">
        <f ca="1">Sheet1!H1283</f>
        <v>0</v>
      </c>
      <c r="I1297" s="22">
        <f ca="1">Sheet1!I1283</f>
        <v>0</v>
      </c>
      <c r="J1297" s="22">
        <f ca="1">Sheet1!J1283</f>
        <v>0</v>
      </c>
      <c r="K1297" s="22">
        <f ca="1">Sheet1!K1283</f>
        <v>0</v>
      </c>
      <c r="L1297" s="22">
        <f ca="1">Sheet1!L1283</f>
        <v>0</v>
      </c>
      <c r="M1297" s="22">
        <f ca="1">Sheet1!M1283</f>
        <v>0</v>
      </c>
      <c r="N1297" s="22">
        <f ca="1">Sheet1!N1283</f>
        <v>0</v>
      </c>
      <c r="O1297" s="22">
        <f ca="1">Sheet1!O1283</f>
        <v>0</v>
      </c>
      <c r="P1297" s="22">
        <f ca="1">Sheet1!P1283</f>
        <v>0</v>
      </c>
      <c r="Q1297" s="22">
        <f ca="1">Sheet1!Q1283</f>
        <v>0</v>
      </c>
      <c r="R1297" s="22">
        <f ca="1">Sheet1!R1283</f>
        <v>0</v>
      </c>
      <c r="S1297" s="22">
        <f ca="1">Sheet1!S1283</f>
        <v>0</v>
      </c>
      <c r="T1297" s="22">
        <f ca="1">Sheet1!T1283</f>
        <v>0</v>
      </c>
      <c r="U1297" s="22">
        <f ca="1">Sheet1!U1283</f>
        <v>0</v>
      </c>
    </row>
    <row r="1298" spans="1:21" ht="15">
      <c r="A1298" s="22">
        <f ca="1">Sheet1!A1284</f>
        <v>0</v>
      </c>
      <c r="B1298" s="22">
        <f ca="1">Sheet1!B1284</f>
        <v>0</v>
      </c>
      <c r="C1298" s="22">
        <f ca="1">Sheet1!C1284</f>
        <v>0</v>
      </c>
      <c r="D1298" s="22">
        <f ca="1">Sheet1!D1284</f>
        <v>0</v>
      </c>
      <c r="E1298" s="22">
        <f ca="1">Sheet1!E1284</f>
        <v>0</v>
      </c>
      <c r="F1298" s="22">
        <f ca="1">Sheet1!F1284</f>
        <v>0</v>
      </c>
      <c r="G1298" s="22">
        <f ca="1">Sheet1!G1284</f>
        <v>0</v>
      </c>
      <c r="H1298" s="22">
        <f ca="1">Sheet1!H1284</f>
        <v>0</v>
      </c>
      <c r="I1298" s="22">
        <f ca="1">Sheet1!I1284</f>
        <v>0</v>
      </c>
      <c r="J1298" s="22">
        <f ca="1">Sheet1!J1284</f>
        <v>0</v>
      </c>
      <c r="K1298" s="22">
        <f ca="1">Sheet1!K1284</f>
        <v>0</v>
      </c>
      <c r="L1298" s="22">
        <f ca="1">Sheet1!L1284</f>
        <v>0</v>
      </c>
      <c r="M1298" s="22">
        <f ca="1">Sheet1!M1284</f>
        <v>0</v>
      </c>
      <c r="N1298" s="22">
        <f ca="1">Sheet1!N1284</f>
        <v>0</v>
      </c>
      <c r="O1298" s="22">
        <f ca="1">Sheet1!O1284</f>
        <v>0</v>
      </c>
      <c r="P1298" s="22">
        <f ca="1">Sheet1!P1284</f>
        <v>0</v>
      </c>
      <c r="Q1298" s="22">
        <f ca="1">Sheet1!Q1284</f>
        <v>0</v>
      </c>
      <c r="R1298" s="22">
        <f ca="1">Sheet1!R1284</f>
        <v>0</v>
      </c>
      <c r="S1298" s="22">
        <f ca="1">Sheet1!S1284</f>
        <v>0</v>
      </c>
      <c r="T1298" s="22">
        <f ca="1">Sheet1!T1284</f>
        <v>0</v>
      </c>
      <c r="U1298" s="22">
        <f ca="1">Sheet1!U1284</f>
        <v>0</v>
      </c>
    </row>
    <row r="1299" spans="1:21" ht="15">
      <c r="A1299" s="22">
        <f ca="1">Sheet1!A1285</f>
        <v>0</v>
      </c>
      <c r="B1299" s="22">
        <f ca="1">Sheet1!B1285</f>
        <v>0</v>
      </c>
      <c r="C1299" s="22">
        <f ca="1">Sheet1!C1285</f>
        <v>0</v>
      </c>
      <c r="D1299" s="22">
        <f ca="1">Sheet1!D1285</f>
        <v>0</v>
      </c>
      <c r="E1299" s="22">
        <f ca="1">Sheet1!E1285</f>
        <v>0</v>
      </c>
      <c r="F1299" s="22">
        <f ca="1">Sheet1!F1285</f>
        <v>0</v>
      </c>
      <c r="G1299" s="22">
        <f ca="1">Sheet1!G1285</f>
        <v>0</v>
      </c>
      <c r="H1299" s="22">
        <f ca="1">Sheet1!H1285</f>
        <v>0</v>
      </c>
      <c r="I1299" s="22">
        <f ca="1">Sheet1!I1285</f>
        <v>0</v>
      </c>
      <c r="J1299" s="22">
        <f ca="1">Sheet1!J1285</f>
        <v>0</v>
      </c>
      <c r="K1299" s="22">
        <f ca="1">Sheet1!K1285</f>
        <v>0</v>
      </c>
      <c r="L1299" s="22">
        <f ca="1">Sheet1!L1285</f>
        <v>0</v>
      </c>
      <c r="M1299" s="22">
        <f ca="1">Sheet1!M1285</f>
        <v>0</v>
      </c>
      <c r="N1299" s="22">
        <f ca="1">Sheet1!N1285</f>
        <v>0</v>
      </c>
      <c r="O1299" s="22">
        <f ca="1">Sheet1!O1285</f>
        <v>0</v>
      </c>
      <c r="P1299" s="22">
        <f ca="1">Sheet1!P1285</f>
        <v>0</v>
      </c>
      <c r="Q1299" s="22">
        <f ca="1">Sheet1!Q1285</f>
        <v>0</v>
      </c>
      <c r="R1299" s="22">
        <f ca="1">Sheet1!R1285</f>
        <v>0</v>
      </c>
      <c r="S1299" s="22">
        <f ca="1">Sheet1!S1285</f>
        <v>0</v>
      </c>
      <c r="T1299" s="22">
        <f ca="1">Sheet1!T1285</f>
        <v>0</v>
      </c>
      <c r="U1299" s="22">
        <f ca="1">Sheet1!U1285</f>
        <v>0</v>
      </c>
    </row>
    <row r="1300" spans="1:21" ht="15">
      <c r="A1300" s="22">
        <f ca="1">Sheet1!A1286</f>
        <v>0</v>
      </c>
      <c r="B1300" s="22">
        <f ca="1">Sheet1!B1286</f>
        <v>0</v>
      </c>
      <c r="C1300" s="22">
        <f ca="1">Sheet1!C1286</f>
        <v>0</v>
      </c>
      <c r="D1300" s="22">
        <f ca="1">Sheet1!D1286</f>
        <v>0</v>
      </c>
      <c r="E1300" s="22">
        <f ca="1">Sheet1!E1286</f>
        <v>0</v>
      </c>
      <c r="F1300" s="22">
        <f ca="1">Sheet1!F1286</f>
        <v>0</v>
      </c>
      <c r="G1300" s="22">
        <f ca="1">Sheet1!G1286</f>
        <v>0</v>
      </c>
      <c r="H1300" s="22">
        <f ca="1">Sheet1!H1286</f>
        <v>0</v>
      </c>
      <c r="I1300" s="22">
        <f ca="1">Sheet1!I1286</f>
        <v>0</v>
      </c>
      <c r="J1300" s="22">
        <f ca="1">Sheet1!J1286</f>
        <v>0</v>
      </c>
      <c r="K1300" s="22">
        <f ca="1">Sheet1!K1286</f>
        <v>0</v>
      </c>
      <c r="L1300" s="22">
        <f ca="1">Sheet1!L1286</f>
        <v>0</v>
      </c>
      <c r="M1300" s="22">
        <f ca="1">Sheet1!M1286</f>
        <v>0</v>
      </c>
      <c r="N1300" s="22">
        <f ca="1">Sheet1!N1286</f>
        <v>0</v>
      </c>
      <c r="O1300" s="22">
        <f ca="1">Sheet1!O1286</f>
        <v>0</v>
      </c>
      <c r="P1300" s="22">
        <f ca="1">Sheet1!P1286</f>
        <v>0</v>
      </c>
      <c r="Q1300" s="22">
        <f ca="1">Sheet1!Q1286</f>
        <v>0</v>
      </c>
      <c r="R1300" s="22">
        <f ca="1">Sheet1!R1286</f>
        <v>0</v>
      </c>
      <c r="S1300" s="22">
        <f ca="1">Sheet1!S1286</f>
        <v>0</v>
      </c>
      <c r="T1300" s="22">
        <f ca="1">Sheet1!T1286</f>
        <v>0</v>
      </c>
      <c r="U1300" s="22">
        <f ca="1">Sheet1!U1286</f>
        <v>0</v>
      </c>
    </row>
    <row r="1301" spans="1:21" ht="15">
      <c r="A1301" s="22">
        <f ca="1">Sheet1!A1287</f>
        <v>0</v>
      </c>
      <c r="B1301" s="22">
        <f ca="1">Sheet1!B1287</f>
        <v>0</v>
      </c>
      <c r="C1301" s="22">
        <f ca="1">Sheet1!C1287</f>
        <v>0</v>
      </c>
      <c r="D1301" s="22">
        <f ca="1">Sheet1!D1287</f>
        <v>0</v>
      </c>
      <c r="E1301" s="22">
        <f ca="1">Sheet1!E1287</f>
        <v>0</v>
      </c>
      <c r="F1301" s="22">
        <f ca="1">Sheet1!F1287</f>
        <v>0</v>
      </c>
      <c r="G1301" s="22">
        <f ca="1">Sheet1!G1287</f>
        <v>0</v>
      </c>
      <c r="H1301" s="22">
        <f ca="1">Sheet1!H1287</f>
        <v>0</v>
      </c>
      <c r="I1301" s="22">
        <f ca="1">Sheet1!I1287</f>
        <v>0</v>
      </c>
      <c r="J1301" s="22">
        <f ca="1">Sheet1!J1287</f>
        <v>0</v>
      </c>
      <c r="K1301" s="22">
        <f ca="1">Sheet1!K1287</f>
        <v>0</v>
      </c>
      <c r="L1301" s="22">
        <f ca="1">Sheet1!L1287</f>
        <v>0</v>
      </c>
      <c r="M1301" s="22">
        <f ca="1">Sheet1!M1287</f>
        <v>0</v>
      </c>
      <c r="N1301" s="22">
        <f ca="1">Sheet1!N1287</f>
        <v>0</v>
      </c>
      <c r="O1301" s="22">
        <f ca="1">Sheet1!O1287</f>
        <v>0</v>
      </c>
      <c r="P1301" s="22">
        <f ca="1">Sheet1!P1287</f>
        <v>0</v>
      </c>
      <c r="Q1301" s="22">
        <f ca="1">Sheet1!Q1287</f>
        <v>0</v>
      </c>
      <c r="R1301" s="22">
        <f ca="1">Sheet1!R1287</f>
        <v>0</v>
      </c>
      <c r="S1301" s="22">
        <f ca="1">Sheet1!S1287</f>
        <v>0</v>
      </c>
      <c r="T1301" s="22">
        <f ca="1">Sheet1!T1287</f>
        <v>0</v>
      </c>
      <c r="U1301" s="22">
        <f ca="1">Sheet1!U1287</f>
        <v>0</v>
      </c>
    </row>
    <row r="1302" spans="1:21" ht="15">
      <c r="A1302" s="22">
        <f ca="1">Sheet1!A1288</f>
        <v>0</v>
      </c>
      <c r="B1302" s="22">
        <f ca="1">Sheet1!B1288</f>
        <v>0</v>
      </c>
      <c r="C1302" s="22">
        <f ca="1">Sheet1!C1288</f>
        <v>0</v>
      </c>
      <c r="D1302" s="22">
        <f ca="1">Sheet1!D1288</f>
        <v>0</v>
      </c>
      <c r="E1302" s="22">
        <f ca="1">Sheet1!E1288</f>
        <v>0</v>
      </c>
      <c r="F1302" s="22">
        <f ca="1">Sheet1!F1288</f>
        <v>0</v>
      </c>
      <c r="G1302" s="22">
        <f ca="1">Sheet1!G1288</f>
        <v>0</v>
      </c>
      <c r="H1302" s="22">
        <f ca="1">Sheet1!H1288</f>
        <v>0</v>
      </c>
      <c r="I1302" s="22">
        <f ca="1">Sheet1!I1288</f>
        <v>0</v>
      </c>
      <c r="J1302" s="22">
        <f ca="1">Sheet1!J1288</f>
        <v>0</v>
      </c>
      <c r="K1302" s="22">
        <f ca="1">Sheet1!K1288</f>
        <v>0</v>
      </c>
      <c r="L1302" s="22">
        <f ca="1">Sheet1!L1288</f>
        <v>0</v>
      </c>
      <c r="M1302" s="22">
        <f ca="1">Sheet1!M1288</f>
        <v>0</v>
      </c>
      <c r="N1302" s="22">
        <f ca="1">Sheet1!N1288</f>
        <v>0</v>
      </c>
      <c r="O1302" s="22">
        <f ca="1">Sheet1!O1288</f>
        <v>0</v>
      </c>
      <c r="P1302" s="22">
        <f ca="1">Sheet1!P1288</f>
        <v>0</v>
      </c>
      <c r="Q1302" s="22">
        <f ca="1">Sheet1!Q1288</f>
        <v>0</v>
      </c>
      <c r="R1302" s="22">
        <f ca="1">Sheet1!R1288</f>
        <v>0</v>
      </c>
      <c r="S1302" s="22">
        <f ca="1">Sheet1!S1288</f>
        <v>0</v>
      </c>
      <c r="T1302" s="22">
        <f ca="1">Sheet1!T1288</f>
        <v>0</v>
      </c>
      <c r="U1302" s="22">
        <f ca="1">Sheet1!U1288</f>
        <v>0</v>
      </c>
    </row>
    <row r="1303" spans="1:21" ht="15">
      <c r="A1303" s="22">
        <f ca="1">Sheet1!A1289</f>
        <v>0</v>
      </c>
      <c r="B1303" s="22">
        <f ca="1">Sheet1!B1289</f>
        <v>0</v>
      </c>
      <c r="C1303" s="22">
        <f ca="1">Sheet1!C1289</f>
        <v>0</v>
      </c>
      <c r="D1303" s="22">
        <f ca="1">Sheet1!D1289</f>
        <v>0</v>
      </c>
      <c r="E1303" s="22">
        <f ca="1">Sheet1!E1289</f>
        <v>0</v>
      </c>
      <c r="F1303" s="22">
        <f ca="1">Sheet1!F1289</f>
        <v>0</v>
      </c>
      <c r="G1303" s="22">
        <f ca="1">Sheet1!G1289</f>
        <v>0</v>
      </c>
      <c r="H1303" s="22">
        <f ca="1">Sheet1!H1289</f>
        <v>0</v>
      </c>
      <c r="I1303" s="22">
        <f ca="1">Sheet1!I1289</f>
        <v>0</v>
      </c>
      <c r="J1303" s="22">
        <f ca="1">Sheet1!J1289</f>
        <v>0</v>
      </c>
      <c r="K1303" s="22">
        <f ca="1">Sheet1!K1289</f>
        <v>0</v>
      </c>
      <c r="L1303" s="22">
        <f ca="1">Sheet1!L1289</f>
        <v>0</v>
      </c>
      <c r="M1303" s="22">
        <f ca="1">Sheet1!M1289</f>
        <v>0</v>
      </c>
      <c r="N1303" s="22">
        <f ca="1">Sheet1!N1289</f>
        <v>0</v>
      </c>
      <c r="O1303" s="22">
        <f ca="1">Sheet1!O1289</f>
        <v>0</v>
      </c>
      <c r="P1303" s="22">
        <f ca="1">Sheet1!P1289</f>
        <v>0</v>
      </c>
      <c r="Q1303" s="22">
        <f ca="1">Sheet1!Q1289</f>
        <v>0</v>
      </c>
      <c r="R1303" s="22">
        <f ca="1">Sheet1!R1289</f>
        <v>0</v>
      </c>
      <c r="S1303" s="22">
        <f ca="1">Sheet1!S1289</f>
        <v>0</v>
      </c>
      <c r="T1303" s="22">
        <f ca="1">Sheet1!T1289</f>
        <v>0</v>
      </c>
      <c r="U1303" s="22">
        <f ca="1">Sheet1!U1289</f>
        <v>0</v>
      </c>
    </row>
    <row r="1304" spans="1:21" ht="15">
      <c r="A1304" s="22">
        <f ca="1">Sheet1!A1290</f>
        <v>0</v>
      </c>
      <c r="B1304" s="22">
        <f ca="1">Sheet1!B1290</f>
        <v>0</v>
      </c>
      <c r="C1304" s="22">
        <f ca="1">Sheet1!C1290</f>
        <v>0</v>
      </c>
      <c r="D1304" s="22">
        <f ca="1">Sheet1!D1290</f>
        <v>0</v>
      </c>
      <c r="E1304" s="22">
        <f ca="1">Sheet1!E1290</f>
        <v>0</v>
      </c>
      <c r="F1304" s="22">
        <f ca="1">Sheet1!F1290</f>
        <v>0</v>
      </c>
      <c r="G1304" s="22">
        <f ca="1">Sheet1!G1290</f>
        <v>0</v>
      </c>
      <c r="H1304" s="22">
        <f ca="1">Sheet1!H1290</f>
        <v>0</v>
      </c>
      <c r="I1304" s="22">
        <f ca="1">Sheet1!I1290</f>
        <v>0</v>
      </c>
      <c r="J1304" s="22">
        <f ca="1">Sheet1!J1290</f>
        <v>0</v>
      </c>
      <c r="K1304" s="22">
        <f ca="1">Sheet1!K1290</f>
        <v>0</v>
      </c>
      <c r="L1304" s="22">
        <f ca="1">Sheet1!L1290</f>
        <v>0</v>
      </c>
      <c r="M1304" s="22">
        <f ca="1">Sheet1!M1290</f>
        <v>0</v>
      </c>
      <c r="N1304" s="22">
        <f ca="1">Sheet1!N1290</f>
        <v>0</v>
      </c>
      <c r="O1304" s="22">
        <f ca="1">Sheet1!O1290</f>
        <v>0</v>
      </c>
      <c r="P1304" s="22">
        <f ca="1">Sheet1!P1290</f>
        <v>0</v>
      </c>
      <c r="Q1304" s="22">
        <f ca="1">Sheet1!Q1290</f>
        <v>0</v>
      </c>
      <c r="R1304" s="22">
        <f ca="1">Sheet1!R1290</f>
        <v>0</v>
      </c>
      <c r="S1304" s="22">
        <f ca="1">Sheet1!S1290</f>
        <v>0</v>
      </c>
      <c r="T1304" s="22">
        <f ca="1">Sheet1!T1290</f>
        <v>0</v>
      </c>
      <c r="U1304" s="22">
        <f ca="1">Sheet1!U1290</f>
        <v>0</v>
      </c>
    </row>
    <row r="1305" spans="1:21" ht="15">
      <c r="A1305" s="22">
        <f ca="1">Sheet1!A1291</f>
        <v>0</v>
      </c>
      <c r="B1305" s="22">
        <f ca="1">Sheet1!B1291</f>
        <v>0</v>
      </c>
      <c r="C1305" s="22">
        <f ca="1">Sheet1!C1291</f>
        <v>0</v>
      </c>
      <c r="D1305" s="22">
        <f ca="1">Sheet1!D1291</f>
        <v>0</v>
      </c>
      <c r="E1305" s="22">
        <f ca="1">Sheet1!E1291</f>
        <v>0</v>
      </c>
      <c r="F1305" s="22">
        <f ca="1">Sheet1!F1291</f>
        <v>0</v>
      </c>
      <c r="G1305" s="22">
        <f ca="1">Sheet1!G1291</f>
        <v>0</v>
      </c>
      <c r="H1305" s="22">
        <f ca="1">Sheet1!H1291</f>
        <v>0</v>
      </c>
      <c r="I1305" s="22">
        <f ca="1">Sheet1!I1291</f>
        <v>0</v>
      </c>
      <c r="J1305" s="22">
        <f ca="1">Sheet1!J1291</f>
        <v>0</v>
      </c>
      <c r="K1305" s="22">
        <f ca="1">Sheet1!K1291</f>
        <v>0</v>
      </c>
      <c r="L1305" s="22">
        <f ca="1">Sheet1!L1291</f>
        <v>0</v>
      </c>
      <c r="M1305" s="22">
        <f ca="1">Sheet1!M1291</f>
        <v>0</v>
      </c>
      <c r="N1305" s="22">
        <f ca="1">Sheet1!N1291</f>
        <v>0</v>
      </c>
      <c r="O1305" s="22">
        <f ca="1">Sheet1!O1291</f>
        <v>0</v>
      </c>
      <c r="P1305" s="22">
        <f ca="1">Sheet1!P1291</f>
        <v>0</v>
      </c>
      <c r="Q1305" s="22">
        <f ca="1">Sheet1!Q1291</f>
        <v>0</v>
      </c>
      <c r="R1305" s="22">
        <f ca="1">Sheet1!R1291</f>
        <v>0</v>
      </c>
      <c r="S1305" s="22">
        <f ca="1">Sheet1!S1291</f>
        <v>0</v>
      </c>
      <c r="T1305" s="22">
        <f ca="1">Sheet1!T1291</f>
        <v>0</v>
      </c>
      <c r="U1305" s="22">
        <f ca="1">Sheet1!U1291</f>
        <v>0</v>
      </c>
    </row>
    <row r="1306" spans="1:21" ht="15">
      <c r="A1306" s="22">
        <f ca="1">Sheet1!A1292</f>
        <v>0</v>
      </c>
      <c r="B1306" s="22">
        <f ca="1">Sheet1!B1292</f>
        <v>0</v>
      </c>
      <c r="C1306" s="22">
        <f ca="1">Sheet1!C1292</f>
        <v>0</v>
      </c>
      <c r="D1306" s="22">
        <f ca="1">Sheet1!D1292</f>
        <v>0</v>
      </c>
      <c r="E1306" s="22">
        <f ca="1">Sheet1!E1292</f>
        <v>0</v>
      </c>
      <c r="F1306" s="22">
        <f ca="1">Sheet1!F1292</f>
        <v>0</v>
      </c>
      <c r="G1306" s="22">
        <f ca="1">Sheet1!G1292</f>
        <v>0</v>
      </c>
      <c r="H1306" s="22">
        <f ca="1">Sheet1!H1292</f>
        <v>0</v>
      </c>
      <c r="I1306" s="22">
        <f ca="1">Sheet1!I1292</f>
        <v>0</v>
      </c>
      <c r="J1306" s="22">
        <f ca="1">Sheet1!J1292</f>
        <v>0</v>
      </c>
      <c r="K1306" s="22">
        <f ca="1">Sheet1!K1292</f>
        <v>0</v>
      </c>
      <c r="L1306" s="22">
        <f ca="1">Sheet1!L1292</f>
        <v>0</v>
      </c>
      <c r="M1306" s="22">
        <f ca="1">Sheet1!M1292</f>
        <v>0</v>
      </c>
      <c r="N1306" s="22">
        <f ca="1">Sheet1!N1292</f>
        <v>0</v>
      </c>
      <c r="O1306" s="22">
        <f ca="1">Sheet1!O1292</f>
        <v>0</v>
      </c>
      <c r="P1306" s="22">
        <f ca="1">Sheet1!P1292</f>
        <v>0</v>
      </c>
      <c r="Q1306" s="22">
        <f ca="1">Sheet1!Q1292</f>
        <v>0</v>
      </c>
      <c r="R1306" s="22">
        <f ca="1">Sheet1!R1292</f>
        <v>0</v>
      </c>
      <c r="S1306" s="22">
        <f ca="1">Sheet1!S1292</f>
        <v>0</v>
      </c>
      <c r="T1306" s="22">
        <f ca="1">Sheet1!T1292</f>
        <v>0</v>
      </c>
      <c r="U1306" s="22">
        <f ca="1">Sheet1!U1292</f>
        <v>0</v>
      </c>
    </row>
    <row r="1307" spans="1:21" ht="15">
      <c r="A1307" s="22">
        <f ca="1">Sheet1!A1293</f>
        <v>0</v>
      </c>
      <c r="B1307" s="22">
        <f ca="1">Sheet1!B1293</f>
        <v>0</v>
      </c>
      <c r="C1307" s="22">
        <f ca="1">Sheet1!C1293</f>
        <v>0</v>
      </c>
      <c r="D1307" s="22">
        <f ca="1">Sheet1!D1293</f>
        <v>0</v>
      </c>
      <c r="E1307" s="22">
        <f ca="1">Sheet1!E1293</f>
        <v>0</v>
      </c>
      <c r="F1307" s="22">
        <f ca="1">Sheet1!F1293</f>
        <v>0</v>
      </c>
      <c r="G1307" s="22">
        <f ca="1">Sheet1!G1293</f>
        <v>0</v>
      </c>
      <c r="H1307" s="22">
        <f ca="1">Sheet1!H1293</f>
        <v>0</v>
      </c>
      <c r="I1307" s="22">
        <f ca="1">Sheet1!I1293</f>
        <v>0</v>
      </c>
      <c r="J1307" s="22">
        <f ca="1">Sheet1!J1293</f>
        <v>0</v>
      </c>
      <c r="K1307" s="22">
        <f ca="1">Sheet1!K1293</f>
        <v>0</v>
      </c>
      <c r="L1307" s="22">
        <f ca="1">Sheet1!L1293</f>
        <v>0</v>
      </c>
      <c r="M1307" s="22">
        <f ca="1">Sheet1!M1293</f>
        <v>0</v>
      </c>
      <c r="N1307" s="22">
        <f ca="1">Sheet1!N1293</f>
        <v>0</v>
      </c>
      <c r="O1307" s="22">
        <f ca="1">Sheet1!O1293</f>
        <v>0</v>
      </c>
      <c r="P1307" s="22">
        <f ca="1">Sheet1!P1293</f>
        <v>0</v>
      </c>
      <c r="Q1307" s="22">
        <f ca="1">Sheet1!Q1293</f>
        <v>0</v>
      </c>
      <c r="R1307" s="22">
        <f ca="1">Sheet1!R1293</f>
        <v>0</v>
      </c>
      <c r="S1307" s="22">
        <f ca="1">Sheet1!S1293</f>
        <v>0</v>
      </c>
      <c r="T1307" s="22">
        <f ca="1">Sheet1!T1293</f>
        <v>0</v>
      </c>
      <c r="U1307" s="22">
        <f ca="1">Sheet1!U1293</f>
        <v>0</v>
      </c>
    </row>
    <row r="1308" spans="1:21" ht="15">
      <c r="A1308" s="22">
        <f ca="1">Sheet1!A1294</f>
        <v>0</v>
      </c>
      <c r="B1308" s="22">
        <f ca="1">Sheet1!B1294</f>
        <v>0</v>
      </c>
      <c r="C1308" s="22">
        <f ca="1">Sheet1!C1294</f>
        <v>0</v>
      </c>
      <c r="D1308" s="22">
        <f ca="1">Sheet1!D1294</f>
        <v>0</v>
      </c>
      <c r="E1308" s="22">
        <f ca="1">Sheet1!E1294</f>
        <v>0</v>
      </c>
      <c r="F1308" s="22">
        <f ca="1">Sheet1!F1294</f>
        <v>0</v>
      </c>
      <c r="G1308" s="22">
        <f ca="1">Sheet1!G1294</f>
        <v>0</v>
      </c>
      <c r="H1308" s="22">
        <f ca="1">Sheet1!H1294</f>
        <v>0</v>
      </c>
      <c r="I1308" s="22">
        <f ca="1">Sheet1!I1294</f>
        <v>0</v>
      </c>
      <c r="J1308" s="22">
        <f ca="1">Sheet1!J1294</f>
        <v>0</v>
      </c>
      <c r="K1308" s="22">
        <f ca="1">Sheet1!K1294</f>
        <v>0</v>
      </c>
      <c r="L1308" s="22">
        <f ca="1">Sheet1!L1294</f>
        <v>0</v>
      </c>
      <c r="M1308" s="22">
        <f ca="1">Sheet1!M1294</f>
        <v>0</v>
      </c>
      <c r="N1308" s="22">
        <f ca="1">Sheet1!N1294</f>
        <v>0</v>
      </c>
      <c r="O1308" s="22">
        <f ca="1">Sheet1!O1294</f>
        <v>0</v>
      </c>
      <c r="P1308" s="22">
        <f ca="1">Sheet1!P1294</f>
        <v>0</v>
      </c>
      <c r="Q1308" s="22">
        <f ca="1">Sheet1!Q1294</f>
        <v>0</v>
      </c>
      <c r="R1308" s="22">
        <f ca="1">Sheet1!R1294</f>
        <v>0</v>
      </c>
      <c r="S1308" s="22">
        <f ca="1">Sheet1!S1294</f>
        <v>0</v>
      </c>
      <c r="T1308" s="22">
        <f ca="1">Sheet1!T1294</f>
        <v>0</v>
      </c>
      <c r="U1308" s="22">
        <f ca="1">Sheet1!U1294</f>
        <v>0</v>
      </c>
    </row>
    <row r="1309" spans="1:21" ht="15">
      <c r="A1309" s="22">
        <f ca="1">Sheet1!A1295</f>
        <v>0</v>
      </c>
      <c r="B1309" s="22">
        <f ca="1">Sheet1!B1295</f>
        <v>0</v>
      </c>
      <c r="C1309" s="22">
        <f ca="1">Sheet1!C1295</f>
        <v>0</v>
      </c>
      <c r="D1309" s="22">
        <f ca="1">Sheet1!D1295</f>
        <v>0</v>
      </c>
      <c r="E1309" s="22">
        <f ca="1">Sheet1!E1295</f>
        <v>0</v>
      </c>
      <c r="F1309" s="22">
        <f ca="1">Sheet1!F1295</f>
        <v>0</v>
      </c>
      <c r="G1309" s="22">
        <f ca="1">Sheet1!G1295</f>
        <v>0</v>
      </c>
      <c r="H1309" s="22">
        <f ca="1">Sheet1!H1295</f>
        <v>0</v>
      </c>
      <c r="I1309" s="22">
        <f ca="1">Sheet1!I1295</f>
        <v>0</v>
      </c>
      <c r="J1309" s="22">
        <f ca="1">Sheet1!J1295</f>
        <v>0</v>
      </c>
      <c r="K1309" s="22">
        <f ca="1">Sheet1!K1295</f>
        <v>0</v>
      </c>
      <c r="L1309" s="22">
        <f ca="1">Sheet1!L1295</f>
        <v>0</v>
      </c>
      <c r="M1309" s="22">
        <f ca="1">Sheet1!M1295</f>
        <v>0</v>
      </c>
      <c r="N1309" s="22">
        <f ca="1">Sheet1!N1295</f>
        <v>0</v>
      </c>
      <c r="O1309" s="22">
        <f ca="1">Sheet1!O1295</f>
        <v>0</v>
      </c>
      <c r="P1309" s="22">
        <f ca="1">Sheet1!P1295</f>
        <v>0</v>
      </c>
      <c r="Q1309" s="22">
        <f ca="1">Sheet1!Q1295</f>
        <v>0</v>
      </c>
      <c r="R1309" s="22">
        <f ca="1">Sheet1!R1295</f>
        <v>0</v>
      </c>
      <c r="S1309" s="22">
        <f ca="1">Sheet1!S1295</f>
        <v>0</v>
      </c>
      <c r="T1309" s="22">
        <f ca="1">Sheet1!T1295</f>
        <v>0</v>
      </c>
      <c r="U1309" s="22">
        <f ca="1">Sheet1!U1295</f>
        <v>0</v>
      </c>
    </row>
    <row r="1310" spans="1:21" ht="15">
      <c r="A1310" s="22">
        <f ca="1">Sheet1!A1296</f>
        <v>0</v>
      </c>
      <c r="B1310" s="22">
        <f ca="1">Sheet1!B1296</f>
        <v>0</v>
      </c>
      <c r="C1310" s="22">
        <f ca="1">Sheet1!C1296</f>
        <v>0</v>
      </c>
      <c r="D1310" s="22">
        <f ca="1">Sheet1!D1296</f>
        <v>0</v>
      </c>
      <c r="E1310" s="22">
        <f ca="1">Sheet1!E1296</f>
        <v>0</v>
      </c>
      <c r="F1310" s="22">
        <f ca="1">Sheet1!F1296</f>
        <v>0</v>
      </c>
      <c r="G1310" s="22">
        <f ca="1">Sheet1!G1296</f>
        <v>0</v>
      </c>
      <c r="H1310" s="22">
        <f ca="1">Sheet1!H1296</f>
        <v>0</v>
      </c>
      <c r="I1310" s="22">
        <f ca="1">Sheet1!I1296</f>
        <v>0</v>
      </c>
      <c r="J1310" s="22">
        <f ca="1">Sheet1!J1296</f>
        <v>0</v>
      </c>
      <c r="K1310" s="22">
        <f ca="1">Sheet1!K1296</f>
        <v>0</v>
      </c>
      <c r="L1310" s="22">
        <f ca="1">Sheet1!L1296</f>
        <v>0</v>
      </c>
      <c r="M1310" s="22">
        <f ca="1">Sheet1!M1296</f>
        <v>0</v>
      </c>
      <c r="N1310" s="22">
        <f ca="1">Sheet1!N1296</f>
        <v>0</v>
      </c>
      <c r="O1310" s="22">
        <f ca="1">Sheet1!O1296</f>
        <v>0</v>
      </c>
      <c r="P1310" s="22">
        <f ca="1">Sheet1!P1296</f>
        <v>0</v>
      </c>
      <c r="Q1310" s="22">
        <f ca="1">Sheet1!Q1296</f>
        <v>0</v>
      </c>
      <c r="R1310" s="22">
        <f ca="1">Sheet1!R1296</f>
        <v>0</v>
      </c>
      <c r="S1310" s="22">
        <f ca="1">Sheet1!S1296</f>
        <v>0</v>
      </c>
      <c r="T1310" s="22">
        <f ca="1">Sheet1!T1296</f>
        <v>0</v>
      </c>
      <c r="U1310" s="22">
        <f ca="1">Sheet1!U1296</f>
        <v>0</v>
      </c>
    </row>
    <row r="1311" spans="1:21" ht="15">
      <c r="A1311" s="22">
        <f ca="1">Sheet1!A1297</f>
        <v>0</v>
      </c>
      <c r="B1311" s="22">
        <f ca="1">Sheet1!B1297</f>
        <v>0</v>
      </c>
      <c r="C1311" s="22">
        <f ca="1">Sheet1!C1297</f>
        <v>0</v>
      </c>
      <c r="D1311" s="22">
        <f ca="1">Sheet1!D1297</f>
        <v>0</v>
      </c>
      <c r="E1311" s="22">
        <f ca="1">Sheet1!E1297</f>
        <v>0</v>
      </c>
      <c r="F1311" s="22">
        <f ca="1">Sheet1!F1297</f>
        <v>0</v>
      </c>
      <c r="G1311" s="22">
        <f ca="1">Sheet1!G1297</f>
        <v>0</v>
      </c>
      <c r="H1311" s="22">
        <f ca="1">Sheet1!H1297</f>
        <v>0</v>
      </c>
      <c r="I1311" s="22">
        <f ca="1">Sheet1!I1297</f>
        <v>0</v>
      </c>
      <c r="J1311" s="22">
        <f ca="1">Sheet1!J1297</f>
        <v>0</v>
      </c>
      <c r="K1311" s="22">
        <f ca="1">Sheet1!K1297</f>
        <v>0</v>
      </c>
      <c r="L1311" s="22">
        <f ca="1">Sheet1!L1297</f>
        <v>0</v>
      </c>
      <c r="M1311" s="22">
        <f ca="1">Sheet1!M1297</f>
        <v>0</v>
      </c>
      <c r="N1311" s="22">
        <f ca="1">Sheet1!N1297</f>
        <v>0</v>
      </c>
      <c r="O1311" s="22">
        <f ca="1">Sheet1!O1297</f>
        <v>0</v>
      </c>
      <c r="P1311" s="22">
        <f ca="1">Sheet1!P1297</f>
        <v>0</v>
      </c>
      <c r="Q1311" s="22">
        <f ca="1">Sheet1!Q1297</f>
        <v>0</v>
      </c>
      <c r="R1311" s="22">
        <f ca="1">Sheet1!R1297</f>
        <v>0</v>
      </c>
      <c r="S1311" s="22">
        <f ca="1">Sheet1!S1297</f>
        <v>0</v>
      </c>
      <c r="T1311" s="22">
        <f ca="1">Sheet1!T1297</f>
        <v>0</v>
      </c>
      <c r="U1311" s="22">
        <f ca="1">Sheet1!U1297</f>
        <v>0</v>
      </c>
    </row>
    <row r="1312" spans="1:21" ht="15">
      <c r="A1312" s="22">
        <f ca="1">Sheet1!A1298</f>
        <v>0</v>
      </c>
      <c r="B1312" s="22">
        <f ca="1">Sheet1!B1298</f>
        <v>0</v>
      </c>
      <c r="C1312" s="22">
        <f ca="1">Sheet1!C1298</f>
        <v>0</v>
      </c>
      <c r="D1312" s="22">
        <f ca="1">Sheet1!D1298</f>
        <v>0</v>
      </c>
      <c r="E1312" s="22">
        <f ca="1">Sheet1!E1298</f>
        <v>0</v>
      </c>
      <c r="F1312" s="22">
        <f ca="1">Sheet1!F1298</f>
        <v>0</v>
      </c>
      <c r="G1312" s="22">
        <f ca="1">Sheet1!G1298</f>
        <v>0</v>
      </c>
      <c r="H1312" s="22">
        <f ca="1">Sheet1!H1298</f>
        <v>0</v>
      </c>
      <c r="I1312" s="22">
        <f ca="1">Sheet1!I1298</f>
        <v>0</v>
      </c>
      <c r="J1312" s="22">
        <f ca="1">Sheet1!J1298</f>
        <v>0</v>
      </c>
      <c r="K1312" s="22">
        <f ca="1">Sheet1!K1298</f>
        <v>0</v>
      </c>
      <c r="L1312" s="22">
        <f ca="1">Sheet1!L1298</f>
        <v>0</v>
      </c>
      <c r="M1312" s="22">
        <f ca="1">Sheet1!M1298</f>
        <v>0</v>
      </c>
      <c r="N1312" s="22">
        <f ca="1">Sheet1!N1298</f>
        <v>0</v>
      </c>
      <c r="O1312" s="22">
        <f ca="1">Sheet1!O1298</f>
        <v>0</v>
      </c>
      <c r="P1312" s="22">
        <f ca="1">Sheet1!P1298</f>
        <v>0</v>
      </c>
      <c r="Q1312" s="22">
        <f ca="1">Sheet1!Q1298</f>
        <v>0</v>
      </c>
      <c r="R1312" s="22">
        <f ca="1">Sheet1!R1298</f>
        <v>0</v>
      </c>
      <c r="S1312" s="22">
        <f ca="1">Sheet1!S1298</f>
        <v>0</v>
      </c>
      <c r="T1312" s="22">
        <f ca="1">Sheet1!T1298</f>
        <v>0</v>
      </c>
      <c r="U1312" s="22">
        <f ca="1">Sheet1!U1298</f>
        <v>0</v>
      </c>
    </row>
    <row r="1313" spans="1:21" ht="15">
      <c r="A1313" s="22">
        <f ca="1">Sheet1!A1299</f>
        <v>0</v>
      </c>
      <c r="B1313" s="22">
        <f ca="1">Sheet1!B1299</f>
        <v>0</v>
      </c>
      <c r="C1313" s="22">
        <f ca="1">Sheet1!C1299</f>
        <v>0</v>
      </c>
      <c r="D1313" s="22">
        <f ca="1">Sheet1!D1299</f>
        <v>0</v>
      </c>
      <c r="E1313" s="22">
        <f ca="1">Sheet1!E1299</f>
        <v>0</v>
      </c>
      <c r="F1313" s="22">
        <f ca="1">Sheet1!F1299</f>
        <v>0</v>
      </c>
      <c r="G1313" s="22">
        <f ca="1">Sheet1!G1299</f>
        <v>0</v>
      </c>
      <c r="H1313" s="22">
        <f ca="1">Sheet1!H1299</f>
        <v>0</v>
      </c>
      <c r="I1313" s="22">
        <f ca="1">Sheet1!I1299</f>
        <v>0</v>
      </c>
      <c r="J1313" s="22">
        <f ca="1">Sheet1!J1299</f>
        <v>0</v>
      </c>
      <c r="K1313" s="22">
        <f ca="1">Sheet1!K1299</f>
        <v>0</v>
      </c>
      <c r="L1313" s="22">
        <f ca="1">Sheet1!L1299</f>
        <v>0</v>
      </c>
      <c r="M1313" s="22">
        <f ca="1">Sheet1!M1299</f>
        <v>0</v>
      </c>
      <c r="N1313" s="22">
        <f ca="1">Sheet1!N1299</f>
        <v>0</v>
      </c>
      <c r="O1313" s="22">
        <f ca="1">Sheet1!O1299</f>
        <v>0</v>
      </c>
      <c r="P1313" s="22">
        <f ca="1">Sheet1!P1299</f>
        <v>0</v>
      </c>
      <c r="Q1313" s="22">
        <f ca="1">Sheet1!Q1299</f>
        <v>0</v>
      </c>
      <c r="R1313" s="22">
        <f ca="1">Sheet1!R1299</f>
        <v>0</v>
      </c>
      <c r="S1313" s="22">
        <f ca="1">Sheet1!S1299</f>
        <v>0</v>
      </c>
      <c r="T1313" s="22">
        <f ca="1">Sheet1!T1299</f>
        <v>0</v>
      </c>
      <c r="U1313" s="22">
        <f ca="1">Sheet1!U1299</f>
        <v>0</v>
      </c>
    </row>
    <row r="1314" spans="1:21" ht="15">
      <c r="A1314" s="22">
        <f ca="1">Sheet1!A1300</f>
        <v>0</v>
      </c>
      <c r="B1314" s="22">
        <f ca="1">Sheet1!B1300</f>
        <v>0</v>
      </c>
      <c r="C1314" s="22">
        <f ca="1">Sheet1!C1300</f>
        <v>0</v>
      </c>
      <c r="D1314" s="22">
        <f ca="1">Sheet1!D1300</f>
        <v>0</v>
      </c>
      <c r="E1314" s="22">
        <f ca="1">Sheet1!E1300</f>
        <v>0</v>
      </c>
      <c r="F1314" s="22">
        <f ca="1">Sheet1!F1300</f>
        <v>0</v>
      </c>
      <c r="G1314" s="22">
        <f ca="1">Sheet1!G1300</f>
        <v>0</v>
      </c>
      <c r="H1314" s="22">
        <f ca="1">Sheet1!H1300</f>
        <v>0</v>
      </c>
      <c r="I1314" s="22">
        <f ca="1">Sheet1!I1300</f>
        <v>0</v>
      </c>
      <c r="J1314" s="22">
        <f ca="1">Sheet1!J1300</f>
        <v>0</v>
      </c>
      <c r="K1314" s="22">
        <f ca="1">Sheet1!K1300</f>
        <v>0</v>
      </c>
      <c r="L1314" s="22">
        <f ca="1">Sheet1!L1300</f>
        <v>0</v>
      </c>
      <c r="M1314" s="22">
        <f ca="1">Sheet1!M1300</f>
        <v>0</v>
      </c>
      <c r="N1314" s="22">
        <f ca="1">Sheet1!N1300</f>
        <v>0</v>
      </c>
      <c r="O1314" s="22">
        <f ca="1">Sheet1!O1300</f>
        <v>0</v>
      </c>
      <c r="P1314" s="22">
        <f ca="1">Sheet1!P1300</f>
        <v>0</v>
      </c>
      <c r="Q1314" s="22">
        <f ca="1">Sheet1!Q1300</f>
        <v>0</v>
      </c>
      <c r="R1314" s="22">
        <f ca="1">Sheet1!R1300</f>
        <v>0</v>
      </c>
      <c r="S1314" s="22">
        <f ca="1">Sheet1!S1300</f>
        <v>0</v>
      </c>
      <c r="T1314" s="22">
        <f ca="1">Sheet1!T1300</f>
        <v>0</v>
      </c>
      <c r="U1314" s="22">
        <f ca="1">Sheet1!U1300</f>
        <v>0</v>
      </c>
    </row>
    <row r="1315" spans="1:21" ht="15">
      <c r="A1315" s="22">
        <f ca="1">Sheet1!A1301</f>
        <v>0</v>
      </c>
      <c r="B1315" s="22">
        <f ca="1">Sheet1!B1301</f>
        <v>0</v>
      </c>
      <c r="C1315" s="22">
        <f ca="1">Sheet1!C1301</f>
        <v>0</v>
      </c>
      <c r="D1315" s="22">
        <f ca="1">Sheet1!D1301</f>
        <v>0</v>
      </c>
      <c r="E1315" s="22">
        <f ca="1">Sheet1!E1301</f>
        <v>0</v>
      </c>
      <c r="F1315" s="22">
        <f ca="1">Sheet1!F1301</f>
        <v>0</v>
      </c>
      <c r="G1315" s="22">
        <f ca="1">Sheet1!G1301</f>
        <v>0</v>
      </c>
      <c r="H1315" s="22">
        <f ca="1">Sheet1!H1301</f>
        <v>0</v>
      </c>
      <c r="I1315" s="22">
        <f ca="1">Sheet1!I1301</f>
        <v>0</v>
      </c>
      <c r="J1315" s="22">
        <f ca="1">Sheet1!J1301</f>
        <v>0</v>
      </c>
      <c r="K1315" s="22">
        <f ca="1">Sheet1!K1301</f>
        <v>0</v>
      </c>
      <c r="L1315" s="22">
        <f ca="1">Sheet1!L1301</f>
        <v>0</v>
      </c>
      <c r="M1315" s="22">
        <f ca="1">Sheet1!M1301</f>
        <v>0</v>
      </c>
      <c r="N1315" s="22">
        <f ca="1">Sheet1!N1301</f>
        <v>0</v>
      </c>
      <c r="O1315" s="22">
        <f ca="1">Sheet1!O1301</f>
        <v>0</v>
      </c>
      <c r="P1315" s="22">
        <f ca="1">Sheet1!P1301</f>
        <v>0</v>
      </c>
      <c r="Q1315" s="22">
        <f ca="1">Sheet1!Q1301</f>
        <v>0</v>
      </c>
      <c r="R1315" s="22">
        <f ca="1">Sheet1!R1301</f>
        <v>0</v>
      </c>
      <c r="S1315" s="22">
        <f ca="1">Sheet1!S1301</f>
        <v>0</v>
      </c>
      <c r="T1315" s="22">
        <f ca="1">Sheet1!T1301</f>
        <v>0</v>
      </c>
      <c r="U1315" s="22">
        <f ca="1">Sheet1!U1301</f>
        <v>0</v>
      </c>
    </row>
    <row r="1316" spans="1:21" ht="15">
      <c r="A1316" s="22">
        <f ca="1">Sheet1!A1302</f>
        <v>0</v>
      </c>
      <c r="B1316" s="22">
        <f ca="1">Sheet1!B1302</f>
        <v>0</v>
      </c>
      <c r="C1316" s="22">
        <f ca="1">Sheet1!C1302</f>
        <v>0</v>
      </c>
      <c r="D1316" s="22">
        <f ca="1">Sheet1!D1302</f>
        <v>0</v>
      </c>
      <c r="E1316" s="22">
        <f ca="1">Sheet1!E1302</f>
        <v>0</v>
      </c>
      <c r="F1316" s="22">
        <f ca="1">Sheet1!F1302</f>
        <v>0</v>
      </c>
      <c r="G1316" s="22">
        <f ca="1">Sheet1!G1302</f>
        <v>0</v>
      </c>
      <c r="H1316" s="22">
        <f ca="1">Sheet1!H1302</f>
        <v>0</v>
      </c>
      <c r="I1316" s="22">
        <f ca="1">Sheet1!I1302</f>
        <v>0</v>
      </c>
      <c r="J1316" s="22">
        <f ca="1">Sheet1!J1302</f>
        <v>0</v>
      </c>
      <c r="K1316" s="22">
        <f ca="1">Sheet1!K1302</f>
        <v>0</v>
      </c>
      <c r="L1316" s="22">
        <f ca="1">Sheet1!L1302</f>
        <v>0</v>
      </c>
      <c r="M1316" s="22">
        <f ca="1">Sheet1!M1302</f>
        <v>0</v>
      </c>
      <c r="N1316" s="22">
        <f ca="1">Sheet1!N1302</f>
        <v>0</v>
      </c>
      <c r="O1316" s="22">
        <f ca="1">Sheet1!O1302</f>
        <v>0</v>
      </c>
      <c r="P1316" s="22">
        <f ca="1">Sheet1!P1302</f>
        <v>0</v>
      </c>
      <c r="Q1316" s="22">
        <f ca="1">Sheet1!Q1302</f>
        <v>0</v>
      </c>
      <c r="R1316" s="22">
        <f ca="1">Sheet1!R1302</f>
        <v>0</v>
      </c>
      <c r="S1316" s="22">
        <f ca="1">Sheet1!S1302</f>
        <v>0</v>
      </c>
      <c r="T1316" s="22">
        <f ca="1">Sheet1!T1302</f>
        <v>0</v>
      </c>
      <c r="U1316" s="22">
        <f ca="1">Sheet1!U1302</f>
        <v>0</v>
      </c>
    </row>
    <row r="1317" spans="1:21" ht="15">
      <c r="A1317" s="22">
        <f ca="1">Sheet1!A1303</f>
        <v>0</v>
      </c>
      <c r="B1317" s="22">
        <f ca="1">Sheet1!B1303</f>
        <v>0</v>
      </c>
      <c r="C1317" s="22">
        <f ca="1">Sheet1!C1303</f>
        <v>0</v>
      </c>
      <c r="D1317" s="22">
        <f ca="1">Sheet1!D1303</f>
        <v>0</v>
      </c>
      <c r="E1317" s="22">
        <f ca="1">Sheet1!E1303</f>
        <v>0</v>
      </c>
      <c r="F1317" s="22">
        <f ca="1">Sheet1!F1303</f>
        <v>0</v>
      </c>
      <c r="G1317" s="22">
        <f ca="1">Sheet1!G1303</f>
        <v>0</v>
      </c>
      <c r="H1317" s="22">
        <f ca="1">Sheet1!H1303</f>
        <v>0</v>
      </c>
      <c r="I1317" s="22">
        <f ca="1">Sheet1!I1303</f>
        <v>0</v>
      </c>
      <c r="J1317" s="22">
        <f ca="1">Sheet1!J1303</f>
        <v>0</v>
      </c>
      <c r="K1317" s="22">
        <f ca="1">Sheet1!K1303</f>
        <v>0</v>
      </c>
      <c r="L1317" s="22">
        <f ca="1">Sheet1!L1303</f>
        <v>0</v>
      </c>
      <c r="M1317" s="22">
        <f ca="1">Sheet1!M1303</f>
        <v>0</v>
      </c>
      <c r="N1317" s="22">
        <f ca="1">Sheet1!N1303</f>
        <v>0</v>
      </c>
      <c r="O1317" s="22">
        <f ca="1">Sheet1!O1303</f>
        <v>0</v>
      </c>
      <c r="P1317" s="22">
        <f ca="1">Sheet1!P1303</f>
        <v>0</v>
      </c>
      <c r="Q1317" s="22">
        <f ca="1">Sheet1!Q1303</f>
        <v>0</v>
      </c>
      <c r="R1317" s="22">
        <f ca="1">Sheet1!R1303</f>
        <v>0</v>
      </c>
      <c r="S1317" s="22">
        <f ca="1">Sheet1!S1303</f>
        <v>0</v>
      </c>
      <c r="T1317" s="22">
        <f ca="1">Sheet1!T1303</f>
        <v>0</v>
      </c>
      <c r="U1317" s="22">
        <f ca="1">Sheet1!U1303</f>
        <v>0</v>
      </c>
    </row>
    <row r="1318" spans="1:21" ht="15">
      <c r="A1318" s="22">
        <f ca="1">Sheet1!A1304</f>
        <v>0</v>
      </c>
      <c r="B1318" s="22">
        <f ca="1">Sheet1!B1304</f>
        <v>0</v>
      </c>
      <c r="C1318" s="22">
        <f ca="1">Sheet1!C1304</f>
        <v>0</v>
      </c>
      <c r="D1318" s="22">
        <f ca="1">Sheet1!D1304</f>
        <v>0</v>
      </c>
      <c r="E1318" s="22">
        <f ca="1">Sheet1!E1304</f>
        <v>0</v>
      </c>
      <c r="F1318" s="22">
        <f ca="1">Sheet1!F1304</f>
        <v>0</v>
      </c>
      <c r="G1318" s="22">
        <f ca="1">Sheet1!G1304</f>
        <v>0</v>
      </c>
      <c r="H1318" s="22">
        <f ca="1">Sheet1!H1304</f>
        <v>0</v>
      </c>
      <c r="I1318" s="22">
        <f ca="1">Sheet1!I1304</f>
        <v>0</v>
      </c>
      <c r="J1318" s="22">
        <f ca="1">Sheet1!J1304</f>
        <v>0</v>
      </c>
      <c r="K1318" s="22">
        <f ca="1">Sheet1!K1304</f>
        <v>0</v>
      </c>
      <c r="L1318" s="22">
        <f ca="1">Sheet1!L1304</f>
        <v>0</v>
      </c>
      <c r="M1318" s="22">
        <f ca="1">Sheet1!M1304</f>
        <v>0</v>
      </c>
      <c r="N1318" s="22">
        <f ca="1">Sheet1!N1304</f>
        <v>0</v>
      </c>
      <c r="O1318" s="22">
        <f ca="1">Sheet1!O1304</f>
        <v>0</v>
      </c>
      <c r="P1318" s="22">
        <f ca="1">Sheet1!P1304</f>
        <v>0</v>
      </c>
      <c r="Q1318" s="22">
        <f ca="1">Sheet1!Q1304</f>
        <v>0</v>
      </c>
      <c r="R1318" s="22">
        <f ca="1">Sheet1!R1304</f>
        <v>0</v>
      </c>
      <c r="S1318" s="22">
        <f ca="1">Sheet1!S1304</f>
        <v>0</v>
      </c>
      <c r="T1318" s="22">
        <f ca="1">Sheet1!T1304</f>
        <v>0</v>
      </c>
      <c r="U1318" s="22">
        <f ca="1">Sheet1!U1304</f>
        <v>0</v>
      </c>
    </row>
    <row r="1319" spans="1:21" ht="15">
      <c r="A1319" s="22">
        <f ca="1">Sheet1!A1305</f>
        <v>0</v>
      </c>
      <c r="B1319" s="22">
        <f ca="1">Sheet1!B1305</f>
        <v>0</v>
      </c>
      <c r="C1319" s="22">
        <f ca="1">Sheet1!C1305</f>
        <v>0</v>
      </c>
      <c r="D1319" s="22">
        <f ca="1">Sheet1!D1305</f>
        <v>0</v>
      </c>
      <c r="E1319" s="22">
        <f ca="1">Sheet1!E1305</f>
        <v>0</v>
      </c>
      <c r="F1319" s="22">
        <f ca="1">Sheet1!F1305</f>
        <v>0</v>
      </c>
      <c r="G1319" s="22">
        <f ca="1">Sheet1!G1305</f>
        <v>0</v>
      </c>
      <c r="H1319" s="22">
        <f ca="1">Sheet1!H1305</f>
        <v>0</v>
      </c>
      <c r="I1319" s="22">
        <f ca="1">Sheet1!I1305</f>
        <v>0</v>
      </c>
      <c r="J1319" s="22">
        <f ca="1">Sheet1!J1305</f>
        <v>0</v>
      </c>
      <c r="K1319" s="22">
        <f ca="1">Sheet1!K1305</f>
        <v>0</v>
      </c>
      <c r="L1319" s="22">
        <f ca="1">Sheet1!L1305</f>
        <v>0</v>
      </c>
      <c r="M1319" s="22">
        <f ca="1">Sheet1!M1305</f>
        <v>0</v>
      </c>
      <c r="N1319" s="22">
        <f ca="1">Sheet1!N1305</f>
        <v>0</v>
      </c>
      <c r="O1319" s="22">
        <f ca="1">Sheet1!O1305</f>
        <v>0</v>
      </c>
      <c r="P1319" s="22">
        <f ca="1">Sheet1!P1305</f>
        <v>0</v>
      </c>
      <c r="Q1319" s="22">
        <f ca="1">Sheet1!Q1305</f>
        <v>0</v>
      </c>
      <c r="R1319" s="22">
        <f ca="1">Sheet1!R1305</f>
        <v>0</v>
      </c>
      <c r="S1319" s="22">
        <f ca="1">Sheet1!S1305</f>
        <v>0</v>
      </c>
      <c r="T1319" s="22">
        <f ca="1">Sheet1!T1305</f>
        <v>0</v>
      </c>
      <c r="U1319" s="22">
        <f ca="1">Sheet1!U1305</f>
        <v>0</v>
      </c>
    </row>
    <row r="1320" spans="1:21" ht="15">
      <c r="A1320" s="22">
        <f ca="1">Sheet1!A1306</f>
        <v>0</v>
      </c>
      <c r="B1320" s="22">
        <f ca="1">Sheet1!B1306</f>
        <v>0</v>
      </c>
      <c r="C1320" s="22">
        <f ca="1">Sheet1!C1306</f>
        <v>0</v>
      </c>
      <c r="D1320" s="22">
        <f ca="1">Sheet1!D1306</f>
        <v>0</v>
      </c>
      <c r="E1320" s="22">
        <f ca="1">Sheet1!E1306</f>
        <v>0</v>
      </c>
      <c r="F1320" s="22">
        <f ca="1">Sheet1!F1306</f>
        <v>0</v>
      </c>
      <c r="G1320" s="22">
        <f ca="1">Sheet1!G1306</f>
        <v>0</v>
      </c>
      <c r="H1320" s="22">
        <f ca="1">Sheet1!H1306</f>
        <v>0</v>
      </c>
      <c r="I1320" s="22">
        <f ca="1">Sheet1!I1306</f>
        <v>0</v>
      </c>
      <c r="J1320" s="22">
        <f ca="1">Sheet1!J1306</f>
        <v>0</v>
      </c>
      <c r="K1320" s="22">
        <f ca="1">Sheet1!K1306</f>
        <v>0</v>
      </c>
      <c r="L1320" s="22">
        <f ca="1">Sheet1!L1306</f>
        <v>0</v>
      </c>
      <c r="M1320" s="22">
        <f ca="1">Sheet1!M1306</f>
        <v>0</v>
      </c>
      <c r="N1320" s="22">
        <f ca="1">Sheet1!N1306</f>
        <v>0</v>
      </c>
      <c r="O1320" s="22">
        <f ca="1">Sheet1!O1306</f>
        <v>0</v>
      </c>
      <c r="P1320" s="22">
        <f ca="1">Sheet1!P1306</f>
        <v>0</v>
      </c>
      <c r="Q1320" s="22">
        <f ca="1">Sheet1!Q1306</f>
        <v>0</v>
      </c>
      <c r="R1320" s="22">
        <f ca="1">Sheet1!R1306</f>
        <v>0</v>
      </c>
      <c r="S1320" s="22">
        <f ca="1">Sheet1!S1306</f>
        <v>0</v>
      </c>
      <c r="T1320" s="22">
        <f ca="1">Sheet1!T1306</f>
        <v>0</v>
      </c>
      <c r="U1320" s="22">
        <f ca="1">Sheet1!U1306</f>
        <v>0</v>
      </c>
    </row>
    <row r="1321" spans="1:21" ht="15">
      <c r="A1321" s="22">
        <f ca="1">Sheet1!A1307</f>
        <v>0</v>
      </c>
      <c r="B1321" s="22">
        <f ca="1">Sheet1!B1307</f>
        <v>0</v>
      </c>
      <c r="C1321" s="22">
        <f ca="1">Sheet1!C1307</f>
        <v>0</v>
      </c>
      <c r="D1321" s="22">
        <f ca="1">Sheet1!D1307</f>
        <v>0</v>
      </c>
      <c r="E1321" s="22">
        <f ca="1">Sheet1!E1307</f>
        <v>0</v>
      </c>
      <c r="F1321" s="22">
        <f ca="1">Sheet1!F1307</f>
        <v>0</v>
      </c>
      <c r="G1321" s="22">
        <f ca="1">Sheet1!G1307</f>
        <v>0</v>
      </c>
      <c r="H1321" s="22">
        <f ca="1">Sheet1!H1307</f>
        <v>0</v>
      </c>
      <c r="I1321" s="22">
        <f ca="1">Sheet1!I1307</f>
        <v>0</v>
      </c>
      <c r="J1321" s="22">
        <f ca="1">Sheet1!J1307</f>
        <v>0</v>
      </c>
      <c r="K1321" s="22">
        <f ca="1">Sheet1!K1307</f>
        <v>0</v>
      </c>
      <c r="L1321" s="22">
        <f ca="1">Sheet1!L1307</f>
        <v>0</v>
      </c>
      <c r="M1321" s="22">
        <f ca="1">Sheet1!M1307</f>
        <v>0</v>
      </c>
      <c r="N1321" s="22">
        <f ca="1">Sheet1!N1307</f>
        <v>0</v>
      </c>
      <c r="O1321" s="22">
        <f ca="1">Sheet1!O1307</f>
        <v>0</v>
      </c>
      <c r="P1321" s="22">
        <f ca="1">Sheet1!P1307</f>
        <v>0</v>
      </c>
      <c r="Q1321" s="22">
        <f ca="1">Sheet1!Q1307</f>
        <v>0</v>
      </c>
      <c r="R1321" s="22">
        <f ca="1">Sheet1!R1307</f>
        <v>0</v>
      </c>
      <c r="S1321" s="22">
        <f ca="1">Sheet1!S1307</f>
        <v>0</v>
      </c>
      <c r="T1321" s="22">
        <f ca="1">Sheet1!T1307</f>
        <v>0</v>
      </c>
      <c r="U1321" s="22">
        <f ca="1">Sheet1!U1307</f>
        <v>0</v>
      </c>
    </row>
    <row r="1322" spans="1:21" ht="15">
      <c r="A1322" s="22">
        <f ca="1">Sheet1!A1308</f>
        <v>0</v>
      </c>
      <c r="B1322" s="22">
        <f ca="1">Sheet1!B1308</f>
        <v>0</v>
      </c>
      <c r="C1322" s="22">
        <f ca="1">Sheet1!C1308</f>
        <v>0</v>
      </c>
      <c r="D1322" s="22">
        <f ca="1">Sheet1!D1308</f>
        <v>0</v>
      </c>
      <c r="E1322" s="22">
        <f ca="1">Sheet1!E1308</f>
        <v>0</v>
      </c>
      <c r="F1322" s="22">
        <f ca="1">Sheet1!F1308</f>
        <v>0</v>
      </c>
      <c r="G1322" s="22">
        <f ca="1">Sheet1!G1308</f>
        <v>0</v>
      </c>
      <c r="H1322" s="22">
        <f ca="1">Sheet1!H1308</f>
        <v>0</v>
      </c>
      <c r="I1322" s="22">
        <f ca="1">Sheet1!I1308</f>
        <v>0</v>
      </c>
      <c r="J1322" s="22">
        <f ca="1">Sheet1!J1308</f>
        <v>0</v>
      </c>
      <c r="K1322" s="22">
        <f ca="1">Sheet1!K1308</f>
        <v>0</v>
      </c>
      <c r="L1322" s="22">
        <f ca="1">Sheet1!L1308</f>
        <v>0</v>
      </c>
      <c r="M1322" s="22">
        <f ca="1">Sheet1!M1308</f>
        <v>0</v>
      </c>
      <c r="N1322" s="22">
        <f ca="1">Sheet1!N1308</f>
        <v>0</v>
      </c>
      <c r="O1322" s="22">
        <f ca="1">Sheet1!O1308</f>
        <v>0</v>
      </c>
      <c r="P1322" s="22">
        <f ca="1">Sheet1!P1308</f>
        <v>0</v>
      </c>
      <c r="Q1322" s="22">
        <f ca="1">Sheet1!Q1308</f>
        <v>0</v>
      </c>
      <c r="R1322" s="22">
        <f ca="1">Sheet1!R1308</f>
        <v>0</v>
      </c>
      <c r="S1322" s="22">
        <f ca="1">Sheet1!S1308</f>
        <v>0</v>
      </c>
      <c r="T1322" s="22">
        <f ca="1">Sheet1!T1308</f>
        <v>0</v>
      </c>
      <c r="U1322" s="22">
        <f ca="1">Sheet1!U1308</f>
        <v>0</v>
      </c>
    </row>
    <row r="1323" spans="1:21" ht="15">
      <c r="A1323" s="22">
        <f ca="1">Sheet1!A1309</f>
        <v>0</v>
      </c>
      <c r="B1323" s="22">
        <f ca="1">Sheet1!B1309</f>
        <v>0</v>
      </c>
      <c r="C1323" s="22">
        <f ca="1">Sheet1!C1309</f>
        <v>0</v>
      </c>
      <c r="D1323" s="22">
        <f ca="1">Sheet1!D1309</f>
        <v>0</v>
      </c>
      <c r="E1323" s="22">
        <f ca="1">Sheet1!E1309</f>
        <v>0</v>
      </c>
      <c r="F1323" s="22">
        <f ca="1">Sheet1!F1309</f>
        <v>0</v>
      </c>
      <c r="G1323" s="22">
        <f ca="1">Sheet1!G1309</f>
        <v>0</v>
      </c>
      <c r="H1323" s="22">
        <f ca="1">Sheet1!H1309</f>
        <v>0</v>
      </c>
      <c r="I1323" s="22">
        <f ca="1">Sheet1!I1309</f>
        <v>0</v>
      </c>
      <c r="J1323" s="22">
        <f ca="1">Sheet1!J1309</f>
        <v>0</v>
      </c>
      <c r="K1323" s="22">
        <f ca="1">Sheet1!K1309</f>
        <v>0</v>
      </c>
      <c r="L1323" s="22">
        <f ca="1">Sheet1!L1309</f>
        <v>0</v>
      </c>
      <c r="M1323" s="22">
        <f ca="1">Sheet1!M1309</f>
        <v>0</v>
      </c>
      <c r="N1323" s="22">
        <f ca="1">Sheet1!N1309</f>
        <v>0</v>
      </c>
      <c r="O1323" s="22">
        <f ca="1">Sheet1!O1309</f>
        <v>0</v>
      </c>
      <c r="P1323" s="22">
        <f ca="1">Sheet1!P1309</f>
        <v>0</v>
      </c>
      <c r="Q1323" s="22">
        <f ca="1">Sheet1!Q1309</f>
        <v>0</v>
      </c>
      <c r="R1323" s="22">
        <f ca="1">Sheet1!R1309</f>
        <v>0</v>
      </c>
      <c r="S1323" s="22">
        <f ca="1">Sheet1!S1309</f>
        <v>0</v>
      </c>
      <c r="T1323" s="22">
        <f ca="1">Sheet1!T1309</f>
        <v>0</v>
      </c>
      <c r="U1323" s="22">
        <f ca="1">Sheet1!U1309</f>
        <v>0</v>
      </c>
    </row>
    <row r="1324" spans="1:21" ht="15">
      <c r="A1324" s="22">
        <f ca="1">Sheet1!A1310</f>
        <v>0</v>
      </c>
      <c r="B1324" s="22">
        <f ca="1">Sheet1!B1310</f>
        <v>0</v>
      </c>
      <c r="C1324" s="22">
        <f ca="1">Sheet1!C1310</f>
        <v>0</v>
      </c>
      <c r="D1324" s="22">
        <f ca="1">Sheet1!D1310</f>
        <v>0</v>
      </c>
      <c r="E1324" s="22">
        <f ca="1">Sheet1!E1310</f>
        <v>0</v>
      </c>
      <c r="F1324" s="22">
        <f ca="1">Sheet1!F1310</f>
        <v>0</v>
      </c>
      <c r="G1324" s="22">
        <f ca="1">Sheet1!G1310</f>
        <v>0</v>
      </c>
      <c r="H1324" s="22">
        <f ca="1">Sheet1!H1310</f>
        <v>0</v>
      </c>
      <c r="I1324" s="22">
        <f ca="1">Sheet1!I1310</f>
        <v>0</v>
      </c>
      <c r="J1324" s="22">
        <f ca="1">Sheet1!J1310</f>
        <v>0</v>
      </c>
      <c r="K1324" s="22">
        <f ca="1">Sheet1!K1310</f>
        <v>0</v>
      </c>
      <c r="L1324" s="22">
        <f ca="1">Sheet1!L1310</f>
        <v>0</v>
      </c>
      <c r="M1324" s="22">
        <f ca="1">Sheet1!M1310</f>
        <v>0</v>
      </c>
      <c r="N1324" s="22">
        <f ca="1">Sheet1!N1310</f>
        <v>0</v>
      </c>
      <c r="O1324" s="22">
        <f ca="1">Sheet1!O1310</f>
        <v>0</v>
      </c>
      <c r="P1324" s="22">
        <f ca="1">Sheet1!P1310</f>
        <v>0</v>
      </c>
      <c r="Q1324" s="22">
        <f ca="1">Sheet1!Q1310</f>
        <v>0</v>
      </c>
      <c r="R1324" s="22">
        <f ca="1">Sheet1!R1310</f>
        <v>0</v>
      </c>
      <c r="S1324" s="22">
        <f ca="1">Sheet1!S1310</f>
        <v>0</v>
      </c>
      <c r="T1324" s="22">
        <f ca="1">Sheet1!T1310</f>
        <v>0</v>
      </c>
      <c r="U1324" s="22">
        <f ca="1">Sheet1!U1310</f>
        <v>0</v>
      </c>
    </row>
    <row r="1325" spans="1:21" ht="15">
      <c r="A1325" s="22">
        <f ca="1">Sheet1!A1311</f>
        <v>0</v>
      </c>
      <c r="B1325" s="22">
        <f ca="1">Sheet1!B1311</f>
        <v>0</v>
      </c>
      <c r="C1325" s="22">
        <f ca="1">Sheet1!C1311</f>
        <v>0</v>
      </c>
      <c r="D1325" s="22">
        <f ca="1">Sheet1!D1311</f>
        <v>0</v>
      </c>
      <c r="E1325" s="22">
        <f ca="1">Sheet1!E1311</f>
        <v>0</v>
      </c>
      <c r="F1325" s="22">
        <f ca="1">Sheet1!F1311</f>
        <v>0</v>
      </c>
      <c r="G1325" s="22">
        <f ca="1">Sheet1!G1311</f>
        <v>0</v>
      </c>
      <c r="H1325" s="22">
        <f ca="1">Sheet1!H1311</f>
        <v>0</v>
      </c>
      <c r="I1325" s="22">
        <f ca="1">Sheet1!I1311</f>
        <v>0</v>
      </c>
      <c r="J1325" s="22">
        <f ca="1">Sheet1!J1311</f>
        <v>0</v>
      </c>
      <c r="K1325" s="22">
        <f ca="1">Sheet1!K1311</f>
        <v>0</v>
      </c>
      <c r="L1325" s="22">
        <f ca="1">Sheet1!L1311</f>
        <v>0</v>
      </c>
      <c r="M1325" s="22">
        <f ca="1">Sheet1!M1311</f>
        <v>0</v>
      </c>
      <c r="N1325" s="22">
        <f ca="1">Sheet1!N1311</f>
        <v>0</v>
      </c>
      <c r="O1325" s="22">
        <f ca="1">Sheet1!O1311</f>
        <v>0</v>
      </c>
      <c r="P1325" s="22">
        <f ca="1">Sheet1!P1311</f>
        <v>0</v>
      </c>
      <c r="Q1325" s="22">
        <f ca="1">Sheet1!Q1311</f>
        <v>0</v>
      </c>
      <c r="R1325" s="22">
        <f ca="1">Sheet1!R1311</f>
        <v>0</v>
      </c>
      <c r="S1325" s="22">
        <f ca="1">Sheet1!S1311</f>
        <v>0</v>
      </c>
      <c r="T1325" s="22">
        <f ca="1">Sheet1!T1311</f>
        <v>0</v>
      </c>
      <c r="U1325" s="22">
        <f ca="1">Sheet1!U1311</f>
        <v>0</v>
      </c>
    </row>
    <row r="1326" spans="1:21" ht="15">
      <c r="A1326" s="22">
        <f ca="1">Sheet1!A1312</f>
        <v>0</v>
      </c>
      <c r="B1326" s="22">
        <f ca="1">Sheet1!B1312</f>
        <v>0</v>
      </c>
      <c r="C1326" s="22">
        <f ca="1">Sheet1!C1312</f>
        <v>0</v>
      </c>
      <c r="D1326" s="22">
        <f ca="1">Sheet1!D1312</f>
        <v>0</v>
      </c>
      <c r="E1326" s="22">
        <f ca="1">Sheet1!E1312</f>
        <v>0</v>
      </c>
      <c r="F1326" s="22">
        <f ca="1">Sheet1!F1312</f>
        <v>0</v>
      </c>
      <c r="G1326" s="22">
        <f ca="1">Sheet1!G1312</f>
        <v>0</v>
      </c>
      <c r="H1326" s="22">
        <f ca="1">Sheet1!H1312</f>
        <v>0</v>
      </c>
      <c r="I1326" s="22">
        <f ca="1">Sheet1!I1312</f>
        <v>0</v>
      </c>
      <c r="J1326" s="22">
        <f ca="1">Sheet1!J1312</f>
        <v>0</v>
      </c>
      <c r="K1326" s="22">
        <f ca="1">Sheet1!K1312</f>
        <v>0</v>
      </c>
      <c r="L1326" s="22">
        <f ca="1">Sheet1!L1312</f>
        <v>0</v>
      </c>
      <c r="M1326" s="22">
        <f ca="1">Sheet1!M1312</f>
        <v>0</v>
      </c>
      <c r="N1326" s="22">
        <f ca="1">Sheet1!N1312</f>
        <v>0</v>
      </c>
      <c r="O1326" s="22">
        <f ca="1">Sheet1!O1312</f>
        <v>0</v>
      </c>
      <c r="P1326" s="22">
        <f ca="1">Sheet1!P1312</f>
        <v>0</v>
      </c>
      <c r="Q1326" s="22">
        <f ca="1">Sheet1!Q1312</f>
        <v>0</v>
      </c>
      <c r="R1326" s="22">
        <f ca="1">Sheet1!R1312</f>
        <v>0</v>
      </c>
      <c r="S1326" s="22">
        <f ca="1">Sheet1!S1312</f>
        <v>0</v>
      </c>
      <c r="T1326" s="22">
        <f ca="1">Sheet1!T1312</f>
        <v>0</v>
      </c>
      <c r="U1326" s="22">
        <f ca="1">Sheet1!U1312</f>
        <v>0</v>
      </c>
    </row>
    <row r="1327" spans="1:21" ht="15">
      <c r="A1327" s="22">
        <f ca="1">Sheet1!A1313</f>
        <v>0</v>
      </c>
      <c r="B1327" s="22">
        <f ca="1">Sheet1!B1313</f>
        <v>0</v>
      </c>
      <c r="C1327" s="22">
        <f ca="1">Sheet1!C1313</f>
        <v>0</v>
      </c>
      <c r="D1327" s="22">
        <f ca="1">Sheet1!D1313</f>
        <v>0</v>
      </c>
      <c r="E1327" s="22">
        <f ca="1">Sheet1!E1313</f>
        <v>0</v>
      </c>
      <c r="F1327" s="22">
        <f ca="1">Sheet1!F1313</f>
        <v>0</v>
      </c>
      <c r="G1327" s="22">
        <f ca="1">Sheet1!G1313</f>
        <v>0</v>
      </c>
      <c r="H1327" s="22">
        <f ca="1">Sheet1!H1313</f>
        <v>0</v>
      </c>
      <c r="I1327" s="22">
        <f ca="1">Sheet1!I1313</f>
        <v>0</v>
      </c>
      <c r="J1327" s="22">
        <f ca="1">Sheet1!J1313</f>
        <v>0</v>
      </c>
      <c r="K1327" s="22">
        <f ca="1">Sheet1!K1313</f>
        <v>0</v>
      </c>
      <c r="L1327" s="22">
        <f ca="1">Sheet1!L1313</f>
        <v>0</v>
      </c>
      <c r="M1327" s="22">
        <f ca="1">Sheet1!M1313</f>
        <v>0</v>
      </c>
      <c r="N1327" s="22">
        <f ca="1">Sheet1!N1313</f>
        <v>0</v>
      </c>
      <c r="O1327" s="22">
        <f ca="1">Sheet1!O1313</f>
        <v>0</v>
      </c>
      <c r="P1327" s="22">
        <f ca="1">Sheet1!P1313</f>
        <v>0</v>
      </c>
      <c r="Q1327" s="22">
        <f ca="1">Sheet1!Q1313</f>
        <v>0</v>
      </c>
      <c r="R1327" s="22">
        <f ca="1">Sheet1!R1313</f>
        <v>0</v>
      </c>
      <c r="S1327" s="22">
        <f ca="1">Sheet1!S1313</f>
        <v>0</v>
      </c>
      <c r="T1327" s="22">
        <f ca="1">Sheet1!T1313</f>
        <v>0</v>
      </c>
      <c r="U1327" s="22">
        <f ca="1">Sheet1!U1313</f>
        <v>0</v>
      </c>
    </row>
    <row r="1328" spans="1:21" ht="15">
      <c r="A1328" s="22">
        <f ca="1">Sheet1!A1314</f>
        <v>0</v>
      </c>
      <c r="B1328" s="22">
        <f ca="1">Sheet1!B1314</f>
        <v>0</v>
      </c>
      <c r="C1328" s="22">
        <f ca="1">Sheet1!C1314</f>
        <v>0</v>
      </c>
      <c r="D1328" s="22">
        <f ca="1">Sheet1!D1314</f>
        <v>0</v>
      </c>
      <c r="E1328" s="22">
        <f ca="1">Sheet1!E1314</f>
        <v>0</v>
      </c>
      <c r="F1328" s="22">
        <f ca="1">Sheet1!F1314</f>
        <v>0</v>
      </c>
      <c r="G1328" s="22">
        <f ca="1">Sheet1!G1314</f>
        <v>0</v>
      </c>
      <c r="H1328" s="22">
        <f ca="1">Sheet1!H1314</f>
        <v>0</v>
      </c>
      <c r="I1328" s="22">
        <f ca="1">Sheet1!I1314</f>
        <v>0</v>
      </c>
      <c r="J1328" s="22">
        <f ca="1">Sheet1!J1314</f>
        <v>0</v>
      </c>
      <c r="K1328" s="22">
        <f ca="1">Sheet1!K1314</f>
        <v>0</v>
      </c>
      <c r="L1328" s="22">
        <f ca="1">Sheet1!L1314</f>
        <v>0</v>
      </c>
      <c r="M1328" s="22">
        <f ca="1">Sheet1!M1314</f>
        <v>0</v>
      </c>
      <c r="N1328" s="22">
        <f ca="1">Sheet1!N1314</f>
        <v>0</v>
      </c>
      <c r="O1328" s="22">
        <f ca="1">Sheet1!O1314</f>
        <v>0</v>
      </c>
      <c r="P1328" s="22">
        <f ca="1">Sheet1!P1314</f>
        <v>0</v>
      </c>
      <c r="Q1328" s="22">
        <f ca="1">Sheet1!Q1314</f>
        <v>0</v>
      </c>
      <c r="R1328" s="22">
        <f ca="1">Sheet1!R1314</f>
        <v>0</v>
      </c>
      <c r="S1328" s="22">
        <f ca="1">Sheet1!S1314</f>
        <v>0</v>
      </c>
      <c r="T1328" s="22">
        <f ca="1">Sheet1!T1314</f>
        <v>0</v>
      </c>
      <c r="U1328" s="22">
        <f ca="1">Sheet1!U1314</f>
        <v>0</v>
      </c>
    </row>
    <row r="1329" spans="1:21" ht="15">
      <c r="A1329" s="22">
        <f ca="1">Sheet1!A1315</f>
        <v>0</v>
      </c>
      <c r="B1329" s="22">
        <f ca="1">Sheet1!B1315</f>
        <v>0</v>
      </c>
      <c r="C1329" s="22">
        <f ca="1">Sheet1!C1315</f>
        <v>0</v>
      </c>
      <c r="D1329" s="22">
        <f ca="1">Sheet1!D1315</f>
        <v>0</v>
      </c>
      <c r="E1329" s="22">
        <f ca="1">Sheet1!E1315</f>
        <v>0</v>
      </c>
      <c r="F1329" s="22">
        <f ca="1">Sheet1!F1315</f>
        <v>0</v>
      </c>
      <c r="G1329" s="22">
        <f ca="1">Sheet1!G1315</f>
        <v>0</v>
      </c>
      <c r="H1329" s="22">
        <f ca="1">Sheet1!H1315</f>
        <v>0</v>
      </c>
      <c r="I1329" s="22">
        <f ca="1">Sheet1!I1315</f>
        <v>0</v>
      </c>
      <c r="J1329" s="22">
        <f ca="1">Sheet1!J1315</f>
        <v>0</v>
      </c>
      <c r="K1329" s="22">
        <f ca="1">Sheet1!K1315</f>
        <v>0</v>
      </c>
      <c r="L1329" s="22">
        <f ca="1">Sheet1!L1315</f>
        <v>0</v>
      </c>
      <c r="M1329" s="22">
        <f ca="1">Sheet1!M1315</f>
        <v>0</v>
      </c>
      <c r="N1329" s="22">
        <f ca="1">Sheet1!N1315</f>
        <v>0</v>
      </c>
      <c r="O1329" s="22">
        <f ca="1">Sheet1!O1315</f>
        <v>0</v>
      </c>
      <c r="P1329" s="22">
        <f ca="1">Sheet1!P1315</f>
        <v>0</v>
      </c>
      <c r="Q1329" s="22">
        <f ca="1">Sheet1!Q1315</f>
        <v>0</v>
      </c>
      <c r="R1329" s="22">
        <f ca="1">Sheet1!R1315</f>
        <v>0</v>
      </c>
      <c r="S1329" s="22">
        <f ca="1">Sheet1!S1315</f>
        <v>0</v>
      </c>
      <c r="T1329" s="22">
        <f ca="1">Sheet1!T1315</f>
        <v>0</v>
      </c>
      <c r="U1329" s="22">
        <f ca="1">Sheet1!U1315</f>
        <v>0</v>
      </c>
    </row>
    <row r="1330" spans="1:21" ht="15">
      <c r="A1330" s="22">
        <f ca="1">Sheet1!A1316</f>
        <v>0</v>
      </c>
      <c r="B1330" s="22">
        <f ca="1">Sheet1!B1316</f>
        <v>0</v>
      </c>
      <c r="C1330" s="22">
        <f ca="1">Sheet1!C1316</f>
        <v>0</v>
      </c>
      <c r="D1330" s="22">
        <f ca="1">Sheet1!D1316</f>
        <v>0</v>
      </c>
      <c r="E1330" s="22">
        <f ca="1">Sheet1!E1316</f>
        <v>0</v>
      </c>
      <c r="F1330" s="22">
        <f ca="1">Sheet1!F1316</f>
        <v>0</v>
      </c>
      <c r="G1330" s="22">
        <f ca="1">Sheet1!G1316</f>
        <v>0</v>
      </c>
      <c r="H1330" s="22">
        <f ca="1">Sheet1!H1316</f>
        <v>0</v>
      </c>
      <c r="I1330" s="22">
        <f ca="1">Sheet1!I1316</f>
        <v>0</v>
      </c>
      <c r="J1330" s="22">
        <f ca="1">Sheet1!J1316</f>
        <v>0</v>
      </c>
      <c r="K1330" s="22">
        <f ca="1">Sheet1!K1316</f>
        <v>0</v>
      </c>
      <c r="L1330" s="22">
        <f ca="1">Sheet1!L1316</f>
        <v>0</v>
      </c>
      <c r="M1330" s="22">
        <f ca="1">Sheet1!M1316</f>
        <v>0</v>
      </c>
      <c r="N1330" s="22">
        <f ca="1">Sheet1!N1316</f>
        <v>0</v>
      </c>
      <c r="O1330" s="22">
        <f ca="1">Sheet1!O1316</f>
        <v>0</v>
      </c>
      <c r="P1330" s="22">
        <f ca="1">Sheet1!P1316</f>
        <v>0</v>
      </c>
      <c r="Q1330" s="22">
        <f ca="1">Sheet1!Q1316</f>
        <v>0</v>
      </c>
      <c r="R1330" s="22">
        <f ca="1">Sheet1!R1316</f>
        <v>0</v>
      </c>
      <c r="S1330" s="22">
        <f ca="1">Sheet1!S1316</f>
        <v>0</v>
      </c>
      <c r="T1330" s="22">
        <f ca="1">Sheet1!T1316</f>
        <v>0</v>
      </c>
      <c r="U1330" s="22">
        <f ca="1">Sheet1!U1316</f>
        <v>0</v>
      </c>
    </row>
    <row r="1331" spans="1:21" ht="15">
      <c r="A1331" s="22">
        <f ca="1">Sheet1!A1317</f>
        <v>0</v>
      </c>
      <c r="B1331" s="22">
        <f ca="1">Sheet1!B1317</f>
        <v>0</v>
      </c>
      <c r="C1331" s="22">
        <f ca="1">Sheet1!C1317</f>
        <v>0</v>
      </c>
      <c r="D1331" s="22">
        <f ca="1">Sheet1!D1317</f>
        <v>0</v>
      </c>
      <c r="E1331" s="22">
        <f ca="1">Sheet1!E1317</f>
        <v>0</v>
      </c>
      <c r="F1331" s="22">
        <f ca="1">Sheet1!F1317</f>
        <v>0</v>
      </c>
      <c r="G1331" s="22">
        <f ca="1">Sheet1!G1317</f>
        <v>0</v>
      </c>
      <c r="H1331" s="22">
        <f ca="1">Sheet1!H1317</f>
        <v>0</v>
      </c>
      <c r="I1331" s="22">
        <f ca="1">Sheet1!I1317</f>
        <v>0</v>
      </c>
      <c r="J1331" s="22">
        <f ca="1">Sheet1!J1317</f>
        <v>0</v>
      </c>
      <c r="K1331" s="22">
        <f ca="1">Sheet1!K1317</f>
        <v>0</v>
      </c>
      <c r="L1331" s="22">
        <f ca="1">Sheet1!L1317</f>
        <v>0</v>
      </c>
      <c r="M1331" s="22">
        <f ca="1">Sheet1!M1317</f>
        <v>0</v>
      </c>
      <c r="N1331" s="22">
        <f ca="1">Sheet1!N1317</f>
        <v>0</v>
      </c>
      <c r="O1331" s="22">
        <f ca="1">Sheet1!O1317</f>
        <v>0</v>
      </c>
      <c r="P1331" s="22">
        <f ca="1">Sheet1!P1317</f>
        <v>0</v>
      </c>
      <c r="Q1331" s="22">
        <f ca="1">Sheet1!Q1317</f>
        <v>0</v>
      </c>
      <c r="R1331" s="22">
        <f ca="1">Sheet1!R1317</f>
        <v>0</v>
      </c>
      <c r="S1331" s="22">
        <f ca="1">Sheet1!S1317</f>
        <v>0</v>
      </c>
      <c r="T1331" s="22">
        <f ca="1">Sheet1!T1317</f>
        <v>0</v>
      </c>
      <c r="U1331" s="22">
        <f ca="1">Sheet1!U1317</f>
        <v>0</v>
      </c>
    </row>
    <row r="1332" spans="1:21" ht="15">
      <c r="A1332" s="22">
        <f ca="1">Sheet1!A1318</f>
        <v>0</v>
      </c>
      <c r="B1332" s="22">
        <f ca="1">Sheet1!B1318</f>
        <v>0</v>
      </c>
      <c r="C1332" s="22">
        <f ca="1">Sheet1!C1318</f>
        <v>0</v>
      </c>
      <c r="D1332" s="22">
        <f ca="1">Sheet1!D1318</f>
        <v>0</v>
      </c>
      <c r="E1332" s="22">
        <f ca="1">Sheet1!E1318</f>
        <v>0</v>
      </c>
      <c r="F1332" s="22">
        <f ca="1">Sheet1!F1318</f>
        <v>0</v>
      </c>
      <c r="G1332" s="22">
        <f ca="1">Sheet1!G1318</f>
        <v>0</v>
      </c>
      <c r="H1332" s="22">
        <f ca="1">Sheet1!H1318</f>
        <v>0</v>
      </c>
      <c r="I1332" s="22">
        <f ca="1">Sheet1!I1318</f>
        <v>0</v>
      </c>
      <c r="J1332" s="22">
        <f ca="1">Sheet1!J1318</f>
        <v>0</v>
      </c>
      <c r="K1332" s="22">
        <f ca="1">Sheet1!K1318</f>
        <v>0</v>
      </c>
      <c r="L1332" s="22">
        <f ca="1">Sheet1!L1318</f>
        <v>0</v>
      </c>
      <c r="M1332" s="22">
        <f ca="1">Sheet1!M1318</f>
        <v>0</v>
      </c>
      <c r="N1332" s="22">
        <f ca="1">Sheet1!N1318</f>
        <v>0</v>
      </c>
      <c r="O1332" s="22">
        <f ca="1">Sheet1!O1318</f>
        <v>0</v>
      </c>
      <c r="P1332" s="22">
        <f ca="1">Sheet1!P1318</f>
        <v>0</v>
      </c>
      <c r="Q1332" s="22">
        <f ca="1">Sheet1!Q1318</f>
        <v>0</v>
      </c>
      <c r="R1332" s="22">
        <f ca="1">Sheet1!R1318</f>
        <v>0</v>
      </c>
      <c r="S1332" s="22">
        <f ca="1">Sheet1!S1318</f>
        <v>0</v>
      </c>
      <c r="T1332" s="22">
        <f ca="1">Sheet1!T1318</f>
        <v>0</v>
      </c>
      <c r="U1332" s="22">
        <f ca="1">Sheet1!U1318</f>
        <v>0</v>
      </c>
    </row>
    <row r="1333" spans="1:21" ht="15">
      <c r="A1333" s="22">
        <f ca="1">Sheet1!A1319</f>
        <v>0</v>
      </c>
      <c r="B1333" s="22">
        <f ca="1">Sheet1!B1319</f>
        <v>0</v>
      </c>
      <c r="C1333" s="22">
        <f ca="1">Sheet1!C1319</f>
        <v>0</v>
      </c>
      <c r="D1333" s="22">
        <f ca="1">Sheet1!D1319</f>
        <v>0</v>
      </c>
      <c r="E1333" s="22">
        <f ca="1">Sheet1!E1319</f>
        <v>0</v>
      </c>
      <c r="F1333" s="22">
        <f ca="1">Sheet1!F1319</f>
        <v>0</v>
      </c>
      <c r="G1333" s="22">
        <f ca="1">Sheet1!G1319</f>
        <v>0</v>
      </c>
      <c r="H1333" s="22">
        <f ca="1">Sheet1!H1319</f>
        <v>0</v>
      </c>
      <c r="I1333" s="22">
        <f ca="1">Sheet1!I1319</f>
        <v>0</v>
      </c>
      <c r="J1333" s="22">
        <f ca="1">Sheet1!J1319</f>
        <v>0</v>
      </c>
      <c r="K1333" s="22">
        <f ca="1">Sheet1!K1319</f>
        <v>0</v>
      </c>
      <c r="L1333" s="22">
        <f ca="1">Sheet1!L1319</f>
        <v>0</v>
      </c>
      <c r="M1333" s="22">
        <f ca="1">Sheet1!M1319</f>
        <v>0</v>
      </c>
      <c r="N1333" s="22">
        <f ca="1">Sheet1!N1319</f>
        <v>0</v>
      </c>
      <c r="O1333" s="22">
        <f ca="1">Sheet1!O1319</f>
        <v>0</v>
      </c>
      <c r="P1333" s="22">
        <f ca="1">Sheet1!P1319</f>
        <v>0</v>
      </c>
      <c r="Q1333" s="22">
        <f ca="1">Sheet1!Q1319</f>
        <v>0</v>
      </c>
      <c r="R1333" s="22">
        <f ca="1">Sheet1!R1319</f>
        <v>0</v>
      </c>
      <c r="S1333" s="22">
        <f ca="1">Sheet1!S1319</f>
        <v>0</v>
      </c>
      <c r="T1333" s="22">
        <f ca="1">Sheet1!T1319</f>
        <v>0</v>
      </c>
      <c r="U1333" s="22">
        <f ca="1">Sheet1!U1319</f>
        <v>0</v>
      </c>
    </row>
    <row r="1334" spans="1:21" ht="15">
      <c r="A1334" s="22">
        <f ca="1">Sheet1!A1320</f>
        <v>0</v>
      </c>
      <c r="B1334" s="22">
        <f ca="1">Sheet1!B1320</f>
        <v>0</v>
      </c>
      <c r="C1334" s="22">
        <f ca="1">Sheet1!C1320</f>
        <v>0</v>
      </c>
      <c r="D1334" s="22">
        <f ca="1">Sheet1!D1320</f>
        <v>0</v>
      </c>
      <c r="E1334" s="22">
        <f ca="1">Sheet1!E1320</f>
        <v>0</v>
      </c>
      <c r="F1334" s="22">
        <f ca="1">Sheet1!F1320</f>
        <v>0</v>
      </c>
      <c r="G1334" s="22">
        <f ca="1">Sheet1!G1320</f>
        <v>0</v>
      </c>
      <c r="H1334" s="22">
        <f ca="1">Sheet1!H1320</f>
        <v>0</v>
      </c>
      <c r="I1334" s="22">
        <f ca="1">Sheet1!I1320</f>
        <v>0</v>
      </c>
      <c r="J1334" s="22">
        <f ca="1">Sheet1!J1320</f>
        <v>0</v>
      </c>
      <c r="K1334" s="22">
        <f ca="1">Sheet1!K1320</f>
        <v>0</v>
      </c>
      <c r="L1334" s="22">
        <f ca="1">Sheet1!L1320</f>
        <v>0</v>
      </c>
      <c r="M1334" s="22">
        <f ca="1">Sheet1!M1320</f>
        <v>0</v>
      </c>
      <c r="N1334" s="22">
        <f ca="1">Sheet1!N1320</f>
        <v>0</v>
      </c>
      <c r="O1334" s="22">
        <f ca="1">Sheet1!O1320</f>
        <v>0</v>
      </c>
      <c r="P1334" s="22">
        <f ca="1">Sheet1!P1320</f>
        <v>0</v>
      </c>
      <c r="Q1334" s="22">
        <f ca="1">Sheet1!Q1320</f>
        <v>0</v>
      </c>
      <c r="R1334" s="22">
        <f ca="1">Sheet1!R1320</f>
        <v>0</v>
      </c>
      <c r="S1334" s="22">
        <f ca="1">Sheet1!S1320</f>
        <v>0</v>
      </c>
      <c r="T1334" s="22">
        <f ca="1">Sheet1!T1320</f>
        <v>0</v>
      </c>
      <c r="U1334" s="22">
        <f ca="1">Sheet1!U1320</f>
        <v>0</v>
      </c>
    </row>
    <row r="1335" spans="1:21" ht="15">
      <c r="A1335" s="22">
        <f ca="1">Sheet1!A1321</f>
        <v>0</v>
      </c>
      <c r="B1335" s="22">
        <f ca="1">Sheet1!B1321</f>
        <v>0</v>
      </c>
      <c r="C1335" s="22">
        <f ca="1">Sheet1!C1321</f>
        <v>0</v>
      </c>
      <c r="D1335" s="22">
        <f ca="1">Sheet1!D1321</f>
        <v>0</v>
      </c>
      <c r="E1335" s="22">
        <f ca="1">Sheet1!E1321</f>
        <v>0</v>
      </c>
      <c r="F1335" s="22">
        <f ca="1">Sheet1!F1321</f>
        <v>0</v>
      </c>
      <c r="G1335" s="22">
        <f ca="1">Sheet1!G1321</f>
        <v>0</v>
      </c>
      <c r="H1335" s="22">
        <f ca="1">Sheet1!H1321</f>
        <v>0</v>
      </c>
      <c r="I1335" s="22">
        <f ca="1">Sheet1!I1321</f>
        <v>0</v>
      </c>
      <c r="J1335" s="22">
        <f ca="1">Sheet1!J1321</f>
        <v>0</v>
      </c>
      <c r="K1335" s="22">
        <f ca="1">Sheet1!K1321</f>
        <v>0</v>
      </c>
      <c r="L1335" s="22">
        <f ca="1">Sheet1!L1321</f>
        <v>0</v>
      </c>
      <c r="M1335" s="22">
        <f ca="1">Sheet1!M1321</f>
        <v>0</v>
      </c>
      <c r="N1335" s="22">
        <f ca="1">Sheet1!N1321</f>
        <v>0</v>
      </c>
      <c r="O1335" s="22">
        <f ca="1">Sheet1!O1321</f>
        <v>0</v>
      </c>
      <c r="P1335" s="22">
        <f ca="1">Sheet1!P1321</f>
        <v>0</v>
      </c>
      <c r="Q1335" s="22">
        <f ca="1">Sheet1!Q1321</f>
        <v>0</v>
      </c>
      <c r="R1335" s="22">
        <f ca="1">Sheet1!R1321</f>
        <v>0</v>
      </c>
      <c r="S1335" s="22">
        <f ca="1">Sheet1!S1321</f>
        <v>0</v>
      </c>
      <c r="T1335" s="22">
        <f ca="1">Sheet1!T1321</f>
        <v>0</v>
      </c>
      <c r="U1335" s="22">
        <f ca="1">Sheet1!U1321</f>
        <v>0</v>
      </c>
    </row>
    <row r="1336" spans="1:21" ht="15">
      <c r="A1336" s="22">
        <f ca="1">Sheet1!A1322</f>
        <v>0</v>
      </c>
      <c r="B1336" s="22">
        <f ca="1">Sheet1!B1322</f>
        <v>0</v>
      </c>
      <c r="C1336" s="22">
        <f ca="1">Sheet1!C1322</f>
        <v>0</v>
      </c>
      <c r="D1336" s="22">
        <f ca="1">Sheet1!D1322</f>
        <v>0</v>
      </c>
      <c r="E1336" s="22">
        <f ca="1">Sheet1!E1322</f>
        <v>0</v>
      </c>
      <c r="F1336" s="22">
        <f ca="1">Sheet1!F1322</f>
        <v>0</v>
      </c>
      <c r="G1336" s="22">
        <f ca="1">Sheet1!G1322</f>
        <v>0</v>
      </c>
      <c r="H1336" s="22">
        <f ca="1">Sheet1!H1322</f>
        <v>0</v>
      </c>
      <c r="I1336" s="22">
        <f ca="1">Sheet1!I1322</f>
        <v>0</v>
      </c>
      <c r="J1336" s="22">
        <f ca="1">Sheet1!J1322</f>
        <v>0</v>
      </c>
      <c r="K1336" s="22">
        <f ca="1">Sheet1!K1322</f>
        <v>0</v>
      </c>
      <c r="L1336" s="22">
        <f ca="1">Sheet1!L1322</f>
        <v>0</v>
      </c>
      <c r="M1336" s="22">
        <f ca="1">Sheet1!M1322</f>
        <v>0</v>
      </c>
      <c r="N1336" s="22">
        <f ca="1">Sheet1!N1322</f>
        <v>0</v>
      </c>
      <c r="O1336" s="22">
        <f ca="1">Sheet1!O1322</f>
        <v>0</v>
      </c>
      <c r="P1336" s="22">
        <f ca="1">Sheet1!P1322</f>
        <v>0</v>
      </c>
      <c r="Q1336" s="22">
        <f ca="1">Sheet1!Q1322</f>
        <v>0</v>
      </c>
      <c r="R1336" s="22">
        <f ca="1">Sheet1!R1322</f>
        <v>0</v>
      </c>
      <c r="S1336" s="22">
        <f ca="1">Sheet1!S1322</f>
        <v>0</v>
      </c>
      <c r="T1336" s="22">
        <f ca="1">Sheet1!T1322</f>
        <v>0</v>
      </c>
      <c r="U1336" s="22">
        <f ca="1">Sheet1!U1322</f>
        <v>0</v>
      </c>
    </row>
    <row r="1337" spans="1:21" ht="15">
      <c r="A1337" s="22">
        <f ca="1">Sheet1!A1323</f>
        <v>0</v>
      </c>
      <c r="B1337" s="22">
        <f ca="1">Sheet1!B1323</f>
        <v>0</v>
      </c>
      <c r="C1337" s="22">
        <f ca="1">Sheet1!C1323</f>
        <v>0</v>
      </c>
      <c r="D1337" s="22">
        <f ca="1">Sheet1!D1323</f>
        <v>0</v>
      </c>
      <c r="E1337" s="22">
        <f ca="1">Sheet1!E1323</f>
        <v>0</v>
      </c>
      <c r="F1337" s="22">
        <f ca="1">Sheet1!F1323</f>
        <v>0</v>
      </c>
      <c r="G1337" s="22">
        <f ca="1">Sheet1!G1323</f>
        <v>0</v>
      </c>
      <c r="H1337" s="22">
        <f ca="1">Sheet1!H1323</f>
        <v>0</v>
      </c>
      <c r="I1337" s="22">
        <f ca="1">Sheet1!I1323</f>
        <v>0</v>
      </c>
      <c r="J1337" s="22">
        <f ca="1">Sheet1!J1323</f>
        <v>0</v>
      </c>
      <c r="K1337" s="22">
        <f ca="1">Sheet1!K1323</f>
        <v>0</v>
      </c>
      <c r="L1337" s="22">
        <f ca="1">Sheet1!L1323</f>
        <v>0</v>
      </c>
      <c r="M1337" s="22">
        <f ca="1">Sheet1!M1323</f>
        <v>0</v>
      </c>
      <c r="N1337" s="22">
        <f ca="1">Sheet1!N1323</f>
        <v>0</v>
      </c>
      <c r="O1337" s="22">
        <f ca="1">Sheet1!O1323</f>
        <v>0</v>
      </c>
      <c r="P1337" s="22">
        <f ca="1">Sheet1!P1323</f>
        <v>0</v>
      </c>
      <c r="Q1337" s="22">
        <f ca="1">Sheet1!Q1323</f>
        <v>0</v>
      </c>
      <c r="R1337" s="22">
        <f ca="1">Sheet1!R1323</f>
        <v>0</v>
      </c>
      <c r="S1337" s="22">
        <f ca="1">Sheet1!S1323</f>
        <v>0</v>
      </c>
      <c r="T1337" s="22">
        <f ca="1">Sheet1!T1323</f>
        <v>0</v>
      </c>
      <c r="U1337" s="22">
        <f ca="1">Sheet1!U1323</f>
        <v>0</v>
      </c>
    </row>
    <row r="1338" spans="1:21" ht="15">
      <c r="A1338" s="22">
        <f ca="1">Sheet1!A1324</f>
        <v>0</v>
      </c>
      <c r="B1338" s="22">
        <f ca="1">Sheet1!B1324</f>
        <v>0</v>
      </c>
      <c r="C1338" s="22">
        <f ca="1">Sheet1!C1324</f>
        <v>0</v>
      </c>
      <c r="D1338" s="22">
        <f ca="1">Sheet1!D1324</f>
        <v>0</v>
      </c>
      <c r="E1338" s="22">
        <f ca="1">Sheet1!E1324</f>
        <v>0</v>
      </c>
      <c r="F1338" s="22">
        <f ca="1">Sheet1!F1324</f>
        <v>0</v>
      </c>
      <c r="G1338" s="22">
        <f ca="1">Sheet1!G1324</f>
        <v>0</v>
      </c>
      <c r="H1338" s="22">
        <f ca="1">Sheet1!H1324</f>
        <v>0</v>
      </c>
      <c r="I1338" s="22">
        <f ca="1">Sheet1!I1324</f>
        <v>0</v>
      </c>
      <c r="J1338" s="22">
        <f ca="1">Sheet1!J1324</f>
        <v>0</v>
      </c>
      <c r="K1338" s="22">
        <f ca="1">Sheet1!K1324</f>
        <v>0</v>
      </c>
      <c r="L1338" s="22">
        <f ca="1">Sheet1!L1324</f>
        <v>0</v>
      </c>
      <c r="M1338" s="22">
        <f ca="1">Sheet1!M1324</f>
        <v>0</v>
      </c>
      <c r="N1338" s="22">
        <f ca="1">Sheet1!N1324</f>
        <v>0</v>
      </c>
      <c r="O1338" s="22">
        <f ca="1">Sheet1!O1324</f>
        <v>0</v>
      </c>
      <c r="P1338" s="22">
        <f ca="1">Sheet1!P1324</f>
        <v>0</v>
      </c>
      <c r="Q1338" s="22">
        <f ca="1">Sheet1!Q1324</f>
        <v>0</v>
      </c>
      <c r="R1338" s="22">
        <f ca="1">Sheet1!R1324</f>
        <v>0</v>
      </c>
      <c r="S1338" s="22">
        <f ca="1">Sheet1!S1324</f>
        <v>0</v>
      </c>
      <c r="T1338" s="22">
        <f ca="1">Sheet1!T1324</f>
        <v>0</v>
      </c>
      <c r="U1338" s="22">
        <f ca="1">Sheet1!U1324</f>
        <v>0</v>
      </c>
    </row>
    <row r="1339" spans="1:21" ht="15">
      <c r="A1339" s="22">
        <f ca="1">Sheet1!A1325</f>
        <v>0</v>
      </c>
      <c r="B1339" s="22">
        <f ca="1">Sheet1!B1325</f>
        <v>0</v>
      </c>
      <c r="C1339" s="22">
        <f ca="1">Sheet1!C1325</f>
        <v>0</v>
      </c>
      <c r="D1339" s="22">
        <f ca="1">Sheet1!D1325</f>
        <v>0</v>
      </c>
      <c r="E1339" s="22">
        <f ca="1">Sheet1!E1325</f>
        <v>0</v>
      </c>
      <c r="F1339" s="22">
        <f ca="1">Sheet1!F1325</f>
        <v>0</v>
      </c>
      <c r="G1339" s="22">
        <f ca="1">Sheet1!G1325</f>
        <v>0</v>
      </c>
      <c r="H1339" s="22">
        <f ca="1">Sheet1!H1325</f>
        <v>0</v>
      </c>
      <c r="I1339" s="22">
        <f ca="1">Sheet1!I1325</f>
        <v>0</v>
      </c>
      <c r="J1339" s="22">
        <f ca="1">Sheet1!J1325</f>
        <v>0</v>
      </c>
      <c r="K1339" s="22">
        <f ca="1">Sheet1!K1325</f>
        <v>0</v>
      </c>
      <c r="L1339" s="22">
        <f ca="1">Sheet1!L1325</f>
        <v>0</v>
      </c>
      <c r="M1339" s="22">
        <f ca="1">Sheet1!M1325</f>
        <v>0</v>
      </c>
      <c r="N1339" s="22">
        <f ca="1">Sheet1!N1325</f>
        <v>0</v>
      </c>
      <c r="O1339" s="22">
        <f ca="1">Sheet1!O1325</f>
        <v>0</v>
      </c>
      <c r="P1339" s="22">
        <f ca="1">Sheet1!P1325</f>
        <v>0</v>
      </c>
      <c r="Q1339" s="22">
        <f ca="1">Sheet1!Q1325</f>
        <v>0</v>
      </c>
      <c r="R1339" s="22">
        <f ca="1">Sheet1!R1325</f>
        <v>0</v>
      </c>
      <c r="S1339" s="22">
        <f ca="1">Sheet1!S1325</f>
        <v>0</v>
      </c>
      <c r="T1339" s="22">
        <f ca="1">Sheet1!T1325</f>
        <v>0</v>
      </c>
      <c r="U1339" s="22">
        <f ca="1">Sheet1!U1325</f>
        <v>0</v>
      </c>
    </row>
    <row r="1340" spans="1:21" ht="15">
      <c r="A1340" s="22">
        <f ca="1">Sheet1!A1326</f>
        <v>0</v>
      </c>
      <c r="B1340" s="22">
        <f ca="1">Sheet1!B1326</f>
        <v>0</v>
      </c>
      <c r="C1340" s="22">
        <f ca="1">Sheet1!C1326</f>
        <v>0</v>
      </c>
      <c r="D1340" s="22">
        <f ca="1">Sheet1!D1326</f>
        <v>0</v>
      </c>
      <c r="E1340" s="22">
        <f ca="1">Sheet1!E1326</f>
        <v>0</v>
      </c>
      <c r="F1340" s="22">
        <f ca="1">Sheet1!F1326</f>
        <v>0</v>
      </c>
      <c r="G1340" s="22">
        <f ca="1">Sheet1!G1326</f>
        <v>0</v>
      </c>
      <c r="H1340" s="22">
        <f ca="1">Sheet1!H1326</f>
        <v>0</v>
      </c>
      <c r="I1340" s="22">
        <f ca="1">Sheet1!I1326</f>
        <v>0</v>
      </c>
      <c r="J1340" s="22">
        <f ca="1">Sheet1!J1326</f>
        <v>0</v>
      </c>
      <c r="K1340" s="22">
        <f ca="1">Sheet1!K1326</f>
        <v>0</v>
      </c>
      <c r="L1340" s="22">
        <f ca="1">Sheet1!L1326</f>
        <v>0</v>
      </c>
      <c r="M1340" s="22">
        <f ca="1">Sheet1!M1326</f>
        <v>0</v>
      </c>
      <c r="N1340" s="22">
        <f ca="1">Sheet1!N1326</f>
        <v>0</v>
      </c>
      <c r="O1340" s="22">
        <f ca="1">Sheet1!O1326</f>
        <v>0</v>
      </c>
      <c r="P1340" s="22">
        <f ca="1">Sheet1!P1326</f>
        <v>0</v>
      </c>
      <c r="Q1340" s="22">
        <f ca="1">Sheet1!Q1326</f>
        <v>0</v>
      </c>
      <c r="R1340" s="22">
        <f ca="1">Sheet1!R1326</f>
        <v>0</v>
      </c>
      <c r="S1340" s="22">
        <f ca="1">Sheet1!S1326</f>
        <v>0</v>
      </c>
      <c r="T1340" s="22">
        <f ca="1">Sheet1!T1326</f>
        <v>0</v>
      </c>
      <c r="U1340" s="22">
        <f ca="1">Sheet1!U1326</f>
        <v>0</v>
      </c>
    </row>
    <row r="1341" spans="1:21" ht="15">
      <c r="A1341" s="22">
        <f ca="1">Sheet1!A1327</f>
        <v>0</v>
      </c>
      <c r="B1341" s="22">
        <f ca="1">Sheet1!B1327</f>
        <v>0</v>
      </c>
      <c r="C1341" s="22">
        <f ca="1">Sheet1!C1327</f>
        <v>0</v>
      </c>
      <c r="D1341" s="22">
        <f ca="1">Sheet1!D1327</f>
        <v>0</v>
      </c>
      <c r="E1341" s="22">
        <f ca="1">Sheet1!E1327</f>
        <v>0</v>
      </c>
      <c r="F1341" s="22">
        <f ca="1">Sheet1!F1327</f>
        <v>0</v>
      </c>
      <c r="G1341" s="22">
        <f ca="1">Sheet1!G1327</f>
        <v>0</v>
      </c>
      <c r="H1341" s="22">
        <f ca="1">Sheet1!H1327</f>
        <v>0</v>
      </c>
      <c r="I1341" s="22">
        <f ca="1">Sheet1!I1327</f>
        <v>0</v>
      </c>
      <c r="J1341" s="22">
        <f ca="1">Sheet1!J1327</f>
        <v>0</v>
      </c>
      <c r="K1341" s="22">
        <f ca="1">Sheet1!K1327</f>
        <v>0</v>
      </c>
      <c r="L1341" s="22">
        <f ca="1">Sheet1!L1327</f>
        <v>0</v>
      </c>
      <c r="M1341" s="22">
        <f ca="1">Sheet1!M1327</f>
        <v>0</v>
      </c>
      <c r="N1341" s="22">
        <f ca="1">Sheet1!N1327</f>
        <v>0</v>
      </c>
      <c r="O1341" s="22">
        <f ca="1">Sheet1!O1327</f>
        <v>0</v>
      </c>
      <c r="P1341" s="22">
        <f ca="1">Sheet1!P1327</f>
        <v>0</v>
      </c>
      <c r="Q1341" s="22">
        <f ca="1">Sheet1!Q1327</f>
        <v>0</v>
      </c>
      <c r="R1341" s="22">
        <f ca="1">Sheet1!R1327</f>
        <v>0</v>
      </c>
      <c r="S1341" s="22">
        <f ca="1">Sheet1!S1327</f>
        <v>0</v>
      </c>
      <c r="T1341" s="22">
        <f ca="1">Sheet1!T1327</f>
        <v>0</v>
      </c>
      <c r="U1341" s="22">
        <f ca="1">Sheet1!U1327</f>
        <v>0</v>
      </c>
    </row>
    <row r="1342" spans="1:21" ht="15">
      <c r="A1342" s="22">
        <f ca="1">Sheet1!A1328</f>
        <v>0</v>
      </c>
      <c r="B1342" s="22">
        <f ca="1">Sheet1!B1328</f>
        <v>0</v>
      </c>
      <c r="C1342" s="22">
        <f ca="1">Sheet1!C1328</f>
        <v>0</v>
      </c>
      <c r="D1342" s="22">
        <f ca="1">Sheet1!D1328</f>
        <v>0</v>
      </c>
      <c r="E1342" s="22">
        <f ca="1">Sheet1!E1328</f>
        <v>0</v>
      </c>
      <c r="F1342" s="22">
        <f ca="1">Sheet1!F1328</f>
        <v>0</v>
      </c>
      <c r="G1342" s="22">
        <f ca="1">Sheet1!G1328</f>
        <v>0</v>
      </c>
      <c r="H1342" s="22">
        <f ca="1">Sheet1!H1328</f>
        <v>0</v>
      </c>
      <c r="I1342" s="22">
        <f ca="1">Sheet1!I1328</f>
        <v>0</v>
      </c>
      <c r="J1342" s="22">
        <f ca="1">Sheet1!J1328</f>
        <v>0</v>
      </c>
      <c r="K1342" s="22">
        <f ca="1">Sheet1!K1328</f>
        <v>0</v>
      </c>
      <c r="L1342" s="22">
        <f ca="1">Sheet1!L1328</f>
        <v>0</v>
      </c>
      <c r="M1342" s="22">
        <f ca="1">Sheet1!M1328</f>
        <v>0</v>
      </c>
      <c r="N1342" s="22">
        <f ca="1">Sheet1!N1328</f>
        <v>0</v>
      </c>
      <c r="O1342" s="22">
        <f ca="1">Sheet1!O1328</f>
        <v>0</v>
      </c>
      <c r="P1342" s="22">
        <f ca="1">Sheet1!P1328</f>
        <v>0</v>
      </c>
      <c r="Q1342" s="22">
        <f ca="1">Sheet1!Q1328</f>
        <v>0</v>
      </c>
      <c r="R1342" s="22">
        <f ca="1">Sheet1!R1328</f>
        <v>0</v>
      </c>
      <c r="S1342" s="22">
        <f ca="1">Sheet1!S1328</f>
        <v>0</v>
      </c>
      <c r="T1342" s="22">
        <f ca="1">Sheet1!T1328</f>
        <v>0</v>
      </c>
      <c r="U1342" s="22">
        <f ca="1">Sheet1!U1328</f>
        <v>0</v>
      </c>
    </row>
    <row r="1343" spans="1:21" ht="15">
      <c r="A1343" s="22">
        <f ca="1">Sheet1!A1329</f>
        <v>0</v>
      </c>
      <c r="B1343" s="22">
        <f ca="1">Sheet1!B1329</f>
        <v>0</v>
      </c>
      <c r="C1343" s="22">
        <f ca="1">Sheet1!C1329</f>
        <v>0</v>
      </c>
      <c r="D1343" s="22">
        <f ca="1">Sheet1!D1329</f>
        <v>0</v>
      </c>
      <c r="E1343" s="22">
        <f ca="1">Sheet1!E1329</f>
        <v>0</v>
      </c>
      <c r="F1343" s="22">
        <f ca="1">Sheet1!F1329</f>
        <v>0</v>
      </c>
      <c r="G1343" s="22">
        <f ca="1">Sheet1!G1329</f>
        <v>0</v>
      </c>
      <c r="H1343" s="22">
        <f ca="1">Sheet1!H1329</f>
        <v>0</v>
      </c>
      <c r="I1343" s="22">
        <f ca="1">Sheet1!I1329</f>
        <v>0</v>
      </c>
      <c r="J1343" s="22">
        <f ca="1">Sheet1!J1329</f>
        <v>0</v>
      </c>
      <c r="K1343" s="22">
        <f ca="1">Sheet1!K1329</f>
        <v>0</v>
      </c>
      <c r="L1343" s="22">
        <f ca="1">Sheet1!L1329</f>
        <v>0</v>
      </c>
      <c r="M1343" s="22">
        <f ca="1">Sheet1!M1329</f>
        <v>0</v>
      </c>
      <c r="N1343" s="22">
        <f ca="1">Sheet1!N1329</f>
        <v>0</v>
      </c>
      <c r="O1343" s="22">
        <f ca="1">Sheet1!O1329</f>
        <v>0</v>
      </c>
      <c r="P1343" s="22">
        <f ca="1">Sheet1!P1329</f>
        <v>0</v>
      </c>
      <c r="Q1343" s="22">
        <f ca="1">Sheet1!Q1329</f>
        <v>0</v>
      </c>
      <c r="R1343" s="22">
        <f ca="1">Sheet1!R1329</f>
        <v>0</v>
      </c>
      <c r="S1343" s="22">
        <f ca="1">Sheet1!S1329</f>
        <v>0</v>
      </c>
      <c r="T1343" s="22">
        <f ca="1">Sheet1!T1329</f>
        <v>0</v>
      </c>
      <c r="U1343" s="22">
        <f ca="1">Sheet1!U1329</f>
        <v>0</v>
      </c>
    </row>
    <row r="1344" spans="1:21" ht="15">
      <c r="A1344" s="22">
        <f ca="1">Sheet1!A1330</f>
        <v>0</v>
      </c>
      <c r="B1344" s="22">
        <f ca="1">Sheet1!B1330</f>
        <v>0</v>
      </c>
      <c r="C1344" s="22">
        <f ca="1">Sheet1!C1330</f>
        <v>0</v>
      </c>
      <c r="D1344" s="22">
        <f ca="1">Sheet1!D1330</f>
        <v>0</v>
      </c>
      <c r="E1344" s="22">
        <f ca="1">Sheet1!E1330</f>
        <v>0</v>
      </c>
      <c r="F1344" s="22">
        <f ca="1">Sheet1!F1330</f>
        <v>0</v>
      </c>
      <c r="G1344" s="22">
        <f ca="1">Sheet1!G1330</f>
        <v>0</v>
      </c>
      <c r="H1344" s="22">
        <f ca="1">Sheet1!H1330</f>
        <v>0</v>
      </c>
      <c r="I1344" s="22">
        <f ca="1">Sheet1!I1330</f>
        <v>0</v>
      </c>
      <c r="J1344" s="22">
        <f ca="1">Sheet1!J1330</f>
        <v>0</v>
      </c>
      <c r="K1344" s="22">
        <f ca="1">Sheet1!K1330</f>
        <v>0</v>
      </c>
      <c r="L1344" s="22">
        <f ca="1">Sheet1!L1330</f>
        <v>0</v>
      </c>
      <c r="M1344" s="22">
        <f ca="1">Sheet1!M1330</f>
        <v>0</v>
      </c>
      <c r="N1344" s="22">
        <f ca="1">Sheet1!N1330</f>
        <v>0</v>
      </c>
      <c r="O1344" s="22">
        <f ca="1">Sheet1!O1330</f>
        <v>0</v>
      </c>
      <c r="P1344" s="22">
        <f ca="1">Sheet1!P1330</f>
        <v>0</v>
      </c>
      <c r="Q1344" s="22">
        <f ca="1">Sheet1!Q1330</f>
        <v>0</v>
      </c>
      <c r="R1344" s="22">
        <f ca="1">Sheet1!R1330</f>
        <v>0</v>
      </c>
      <c r="S1344" s="22">
        <f ca="1">Sheet1!S1330</f>
        <v>0</v>
      </c>
      <c r="T1344" s="22">
        <f ca="1">Sheet1!T1330</f>
        <v>0</v>
      </c>
      <c r="U1344" s="22">
        <f ca="1">Sheet1!U1330</f>
        <v>0</v>
      </c>
    </row>
    <row r="1345" spans="1:21" ht="15">
      <c r="A1345" s="22">
        <f ca="1">Sheet1!A1331</f>
        <v>0</v>
      </c>
      <c r="B1345" s="22">
        <f ca="1">Sheet1!B1331</f>
        <v>0</v>
      </c>
      <c r="C1345" s="22">
        <f ca="1">Sheet1!C1331</f>
        <v>0</v>
      </c>
      <c r="D1345" s="22">
        <f ca="1">Sheet1!D1331</f>
        <v>0</v>
      </c>
      <c r="E1345" s="22">
        <f ca="1">Sheet1!E1331</f>
        <v>0</v>
      </c>
      <c r="F1345" s="22">
        <f ca="1">Sheet1!F1331</f>
        <v>0</v>
      </c>
      <c r="G1345" s="22">
        <f ca="1">Sheet1!G1331</f>
        <v>0</v>
      </c>
      <c r="H1345" s="22">
        <f ca="1">Sheet1!H1331</f>
        <v>0</v>
      </c>
      <c r="I1345" s="22">
        <f ca="1">Sheet1!I1331</f>
        <v>0</v>
      </c>
      <c r="J1345" s="22">
        <f ca="1">Sheet1!J1331</f>
        <v>0</v>
      </c>
      <c r="K1345" s="22">
        <f ca="1">Sheet1!K1331</f>
        <v>0</v>
      </c>
      <c r="L1345" s="22">
        <f ca="1">Sheet1!L1331</f>
        <v>0</v>
      </c>
      <c r="M1345" s="22">
        <f ca="1">Sheet1!M1331</f>
        <v>0</v>
      </c>
      <c r="N1345" s="22">
        <f ca="1">Sheet1!N1331</f>
        <v>0</v>
      </c>
      <c r="O1345" s="22">
        <f ca="1">Sheet1!O1331</f>
        <v>0</v>
      </c>
      <c r="P1345" s="22">
        <f ca="1">Sheet1!P1331</f>
        <v>0</v>
      </c>
      <c r="Q1345" s="22">
        <f ca="1">Sheet1!Q1331</f>
        <v>0</v>
      </c>
      <c r="R1345" s="22">
        <f ca="1">Sheet1!R1331</f>
        <v>0</v>
      </c>
      <c r="S1345" s="22">
        <f ca="1">Sheet1!S1331</f>
        <v>0</v>
      </c>
      <c r="T1345" s="22">
        <f ca="1">Sheet1!T1331</f>
        <v>0</v>
      </c>
      <c r="U1345" s="22">
        <f ca="1">Sheet1!U1331</f>
        <v>0</v>
      </c>
    </row>
    <row r="1346" spans="1:21" ht="15">
      <c r="A1346" s="22">
        <f ca="1">Sheet1!A1332</f>
        <v>0</v>
      </c>
      <c r="B1346" s="22">
        <f ca="1">Sheet1!B1332</f>
        <v>0</v>
      </c>
      <c r="C1346" s="22">
        <f ca="1">Sheet1!C1332</f>
        <v>0</v>
      </c>
      <c r="D1346" s="22">
        <f ca="1">Sheet1!D1332</f>
        <v>0</v>
      </c>
      <c r="E1346" s="22">
        <f ca="1">Sheet1!E1332</f>
        <v>0</v>
      </c>
      <c r="F1346" s="22">
        <f ca="1">Sheet1!F1332</f>
        <v>0</v>
      </c>
      <c r="G1346" s="22">
        <f ca="1">Sheet1!G1332</f>
        <v>0</v>
      </c>
      <c r="H1346" s="22">
        <f ca="1">Sheet1!H1332</f>
        <v>0</v>
      </c>
      <c r="I1346" s="22">
        <f ca="1">Sheet1!I1332</f>
        <v>0</v>
      </c>
      <c r="J1346" s="22">
        <f ca="1">Sheet1!J1332</f>
        <v>0</v>
      </c>
      <c r="K1346" s="22">
        <f ca="1">Sheet1!K1332</f>
        <v>0</v>
      </c>
      <c r="L1346" s="22">
        <f ca="1">Sheet1!L1332</f>
        <v>0</v>
      </c>
      <c r="M1346" s="22">
        <f ca="1">Sheet1!M1332</f>
        <v>0</v>
      </c>
      <c r="N1346" s="22">
        <f ca="1">Sheet1!N1332</f>
        <v>0</v>
      </c>
      <c r="O1346" s="22">
        <f ca="1">Sheet1!O1332</f>
        <v>0</v>
      </c>
      <c r="P1346" s="22">
        <f ca="1">Sheet1!P1332</f>
        <v>0</v>
      </c>
      <c r="Q1346" s="22">
        <f ca="1">Sheet1!Q1332</f>
        <v>0</v>
      </c>
      <c r="R1346" s="22">
        <f ca="1">Sheet1!R1332</f>
        <v>0</v>
      </c>
      <c r="S1346" s="22">
        <f ca="1">Sheet1!S1332</f>
        <v>0</v>
      </c>
      <c r="T1346" s="22">
        <f ca="1">Sheet1!T1332</f>
        <v>0</v>
      </c>
      <c r="U1346" s="22">
        <f ca="1">Sheet1!U1332</f>
        <v>0</v>
      </c>
    </row>
    <row r="1347" spans="1:21" ht="15">
      <c r="A1347" s="22">
        <f ca="1">Sheet1!A1333</f>
        <v>0</v>
      </c>
      <c r="B1347" s="22">
        <f ca="1">Sheet1!B1333</f>
        <v>0</v>
      </c>
      <c r="C1347" s="22">
        <f ca="1">Sheet1!C1333</f>
        <v>0</v>
      </c>
      <c r="D1347" s="22">
        <f ca="1">Sheet1!D1333</f>
        <v>0</v>
      </c>
      <c r="E1347" s="22">
        <f ca="1">Sheet1!E1333</f>
        <v>0</v>
      </c>
      <c r="F1347" s="22">
        <f ca="1">Sheet1!F1333</f>
        <v>0</v>
      </c>
      <c r="G1347" s="22">
        <f ca="1">Sheet1!G1333</f>
        <v>0</v>
      </c>
      <c r="H1347" s="22">
        <f ca="1">Sheet1!H1333</f>
        <v>0</v>
      </c>
      <c r="I1347" s="22">
        <f ca="1">Sheet1!I1333</f>
        <v>0</v>
      </c>
      <c r="J1347" s="22">
        <f ca="1">Sheet1!J1333</f>
        <v>0</v>
      </c>
      <c r="K1347" s="22">
        <f ca="1">Sheet1!K1333</f>
        <v>0</v>
      </c>
      <c r="L1347" s="22">
        <f ca="1">Sheet1!L1333</f>
        <v>0</v>
      </c>
      <c r="M1347" s="22">
        <f ca="1">Sheet1!M1333</f>
        <v>0</v>
      </c>
      <c r="N1347" s="22">
        <f ca="1">Sheet1!N1333</f>
        <v>0</v>
      </c>
      <c r="O1347" s="22">
        <f ca="1">Sheet1!O1333</f>
        <v>0</v>
      </c>
      <c r="P1347" s="22">
        <f ca="1">Sheet1!P1333</f>
        <v>0</v>
      </c>
      <c r="Q1347" s="22">
        <f ca="1">Sheet1!Q1333</f>
        <v>0</v>
      </c>
      <c r="R1347" s="22">
        <f ca="1">Sheet1!R1333</f>
        <v>0</v>
      </c>
      <c r="S1347" s="22">
        <f ca="1">Sheet1!S1333</f>
        <v>0</v>
      </c>
      <c r="T1347" s="22">
        <f ca="1">Sheet1!T1333</f>
        <v>0</v>
      </c>
      <c r="U1347" s="22">
        <f ca="1">Sheet1!U1333</f>
        <v>0</v>
      </c>
    </row>
    <row r="1348" spans="1:21" ht="15">
      <c r="A1348" s="22">
        <f ca="1">Sheet1!A1334</f>
        <v>0</v>
      </c>
      <c r="B1348" s="22">
        <f ca="1">Sheet1!B1334</f>
        <v>0</v>
      </c>
      <c r="C1348" s="22">
        <f ca="1">Sheet1!C1334</f>
        <v>0</v>
      </c>
      <c r="D1348" s="22">
        <f ca="1">Sheet1!D1334</f>
        <v>0</v>
      </c>
      <c r="E1348" s="22">
        <f ca="1">Sheet1!E1334</f>
        <v>0</v>
      </c>
      <c r="F1348" s="22">
        <f ca="1">Sheet1!F1334</f>
        <v>0</v>
      </c>
      <c r="G1348" s="22">
        <f ca="1">Sheet1!G1334</f>
        <v>0</v>
      </c>
      <c r="H1348" s="22">
        <f ca="1">Sheet1!H1334</f>
        <v>0</v>
      </c>
      <c r="I1348" s="22">
        <f ca="1">Sheet1!I1334</f>
        <v>0</v>
      </c>
      <c r="J1348" s="22">
        <f ca="1">Sheet1!J1334</f>
        <v>0</v>
      </c>
      <c r="K1348" s="22">
        <f ca="1">Sheet1!K1334</f>
        <v>0</v>
      </c>
      <c r="L1348" s="22">
        <f ca="1">Sheet1!L1334</f>
        <v>0</v>
      </c>
      <c r="M1348" s="22">
        <f ca="1">Sheet1!M1334</f>
        <v>0</v>
      </c>
      <c r="N1348" s="22">
        <f ca="1">Sheet1!N1334</f>
        <v>0</v>
      </c>
      <c r="O1348" s="22">
        <f ca="1">Sheet1!O1334</f>
        <v>0</v>
      </c>
      <c r="P1348" s="22">
        <f ca="1">Sheet1!P1334</f>
        <v>0</v>
      </c>
      <c r="Q1348" s="22">
        <f ca="1">Sheet1!Q1334</f>
        <v>0</v>
      </c>
      <c r="R1348" s="22">
        <f ca="1">Sheet1!R1334</f>
        <v>0</v>
      </c>
      <c r="S1348" s="22">
        <f ca="1">Sheet1!S1334</f>
        <v>0</v>
      </c>
      <c r="T1348" s="22">
        <f ca="1">Sheet1!T1334</f>
        <v>0</v>
      </c>
      <c r="U1348" s="22">
        <f ca="1">Sheet1!U1334</f>
        <v>0</v>
      </c>
    </row>
    <row r="1349" spans="1:21" ht="15">
      <c r="A1349" s="22">
        <f ca="1">Sheet1!A1335</f>
        <v>0</v>
      </c>
      <c r="B1349" s="22">
        <f ca="1">Sheet1!B1335</f>
        <v>0</v>
      </c>
      <c r="C1349" s="22">
        <f ca="1">Sheet1!C1335</f>
        <v>0</v>
      </c>
      <c r="D1349" s="22">
        <f ca="1">Sheet1!D1335</f>
        <v>0</v>
      </c>
      <c r="E1349" s="22">
        <f ca="1">Sheet1!E1335</f>
        <v>0</v>
      </c>
      <c r="F1349" s="22">
        <f ca="1">Sheet1!F1335</f>
        <v>0</v>
      </c>
      <c r="G1349" s="22">
        <f ca="1">Sheet1!G1335</f>
        <v>0</v>
      </c>
      <c r="H1349" s="22">
        <f ca="1">Sheet1!H1335</f>
        <v>0</v>
      </c>
      <c r="I1349" s="22">
        <f ca="1">Sheet1!I1335</f>
        <v>0</v>
      </c>
      <c r="J1349" s="22">
        <f ca="1">Sheet1!J1335</f>
        <v>0</v>
      </c>
      <c r="K1349" s="22">
        <f ca="1">Sheet1!K1335</f>
        <v>0</v>
      </c>
      <c r="L1349" s="22">
        <f ca="1">Sheet1!L1335</f>
        <v>0</v>
      </c>
      <c r="M1349" s="22">
        <f ca="1">Sheet1!M1335</f>
        <v>0</v>
      </c>
      <c r="N1349" s="22">
        <f ca="1">Sheet1!N1335</f>
        <v>0</v>
      </c>
      <c r="O1349" s="22">
        <f ca="1">Sheet1!O1335</f>
        <v>0</v>
      </c>
      <c r="P1349" s="22">
        <f ca="1">Sheet1!P1335</f>
        <v>0</v>
      </c>
      <c r="Q1349" s="22">
        <f ca="1">Sheet1!Q1335</f>
        <v>0</v>
      </c>
      <c r="R1349" s="22">
        <f ca="1">Sheet1!R1335</f>
        <v>0</v>
      </c>
      <c r="S1349" s="22">
        <f ca="1">Sheet1!S1335</f>
        <v>0</v>
      </c>
      <c r="T1349" s="22">
        <f ca="1">Sheet1!T1335</f>
        <v>0</v>
      </c>
      <c r="U1349" s="22">
        <f ca="1">Sheet1!U1335</f>
        <v>0</v>
      </c>
    </row>
    <row r="1350" spans="1:21" ht="15">
      <c r="A1350" s="22">
        <f ca="1">Sheet1!A1336</f>
        <v>0</v>
      </c>
      <c r="B1350" s="22">
        <f ca="1">Sheet1!B1336</f>
        <v>0</v>
      </c>
      <c r="C1350" s="22">
        <f ca="1">Sheet1!C1336</f>
        <v>0</v>
      </c>
      <c r="D1350" s="22">
        <f ca="1">Sheet1!D1336</f>
        <v>0</v>
      </c>
      <c r="E1350" s="22">
        <f ca="1">Sheet1!E1336</f>
        <v>0</v>
      </c>
      <c r="F1350" s="22">
        <f ca="1">Sheet1!F1336</f>
        <v>0</v>
      </c>
      <c r="G1350" s="22">
        <f ca="1">Sheet1!G1336</f>
        <v>0</v>
      </c>
      <c r="H1350" s="22">
        <f ca="1">Sheet1!H1336</f>
        <v>0</v>
      </c>
      <c r="I1350" s="22">
        <f ca="1">Sheet1!I1336</f>
        <v>0</v>
      </c>
      <c r="J1350" s="22">
        <f ca="1">Sheet1!J1336</f>
        <v>0</v>
      </c>
      <c r="K1350" s="22">
        <f ca="1">Sheet1!K1336</f>
        <v>0</v>
      </c>
      <c r="L1350" s="22">
        <f ca="1">Sheet1!L1336</f>
        <v>0</v>
      </c>
      <c r="M1350" s="22">
        <f ca="1">Sheet1!M1336</f>
        <v>0</v>
      </c>
      <c r="N1350" s="22">
        <f ca="1">Sheet1!N1336</f>
        <v>0</v>
      </c>
      <c r="O1350" s="22">
        <f ca="1">Sheet1!O1336</f>
        <v>0</v>
      </c>
      <c r="P1350" s="22">
        <f ca="1">Sheet1!P1336</f>
        <v>0</v>
      </c>
      <c r="Q1350" s="22">
        <f ca="1">Sheet1!Q1336</f>
        <v>0</v>
      </c>
      <c r="R1350" s="22">
        <f ca="1">Sheet1!R1336</f>
        <v>0</v>
      </c>
      <c r="S1350" s="22">
        <f ca="1">Sheet1!S1336</f>
        <v>0</v>
      </c>
      <c r="T1350" s="22">
        <f ca="1">Sheet1!T1336</f>
        <v>0</v>
      </c>
      <c r="U1350" s="22">
        <f ca="1">Sheet1!U1336</f>
        <v>0</v>
      </c>
    </row>
    <row r="1351" spans="1:21" ht="15">
      <c r="A1351" s="22">
        <f ca="1">Sheet1!A1337</f>
        <v>0</v>
      </c>
      <c r="B1351" s="22">
        <f ca="1">Sheet1!B1337</f>
        <v>0</v>
      </c>
      <c r="C1351" s="22">
        <f ca="1">Sheet1!C1337</f>
        <v>0</v>
      </c>
      <c r="D1351" s="22">
        <f ca="1">Sheet1!D1337</f>
        <v>0</v>
      </c>
      <c r="E1351" s="22">
        <f ca="1">Sheet1!E1337</f>
        <v>0</v>
      </c>
      <c r="F1351" s="22">
        <f ca="1">Sheet1!F1337</f>
        <v>0</v>
      </c>
      <c r="G1351" s="22">
        <f ca="1">Sheet1!G1337</f>
        <v>0</v>
      </c>
      <c r="H1351" s="22">
        <f ca="1">Sheet1!H1337</f>
        <v>0</v>
      </c>
      <c r="I1351" s="22">
        <f ca="1">Sheet1!I1337</f>
        <v>0</v>
      </c>
      <c r="J1351" s="22">
        <f ca="1">Sheet1!J1337</f>
        <v>0</v>
      </c>
      <c r="K1351" s="22">
        <f ca="1">Sheet1!K1337</f>
        <v>0</v>
      </c>
      <c r="L1351" s="22">
        <f ca="1">Sheet1!L1337</f>
        <v>0</v>
      </c>
      <c r="M1351" s="22">
        <f ca="1">Sheet1!M1337</f>
        <v>0</v>
      </c>
      <c r="N1351" s="22">
        <f ca="1">Sheet1!N1337</f>
        <v>0</v>
      </c>
      <c r="O1351" s="22">
        <f ca="1">Sheet1!O1337</f>
        <v>0</v>
      </c>
      <c r="P1351" s="22">
        <f ca="1">Sheet1!P1337</f>
        <v>0</v>
      </c>
      <c r="Q1351" s="22">
        <f ca="1">Sheet1!Q1337</f>
        <v>0</v>
      </c>
      <c r="R1351" s="22">
        <f ca="1">Sheet1!R1337</f>
        <v>0</v>
      </c>
      <c r="S1351" s="22">
        <f ca="1">Sheet1!S1337</f>
        <v>0</v>
      </c>
      <c r="T1351" s="22">
        <f ca="1">Sheet1!T1337</f>
        <v>0</v>
      </c>
      <c r="U1351" s="22">
        <f ca="1">Sheet1!U1337</f>
        <v>0</v>
      </c>
    </row>
    <row r="1352" spans="1:21" ht="15">
      <c r="A1352" s="22">
        <f ca="1">Sheet1!A1338</f>
        <v>0</v>
      </c>
      <c r="B1352" s="22">
        <f ca="1">Sheet1!B1338</f>
        <v>0</v>
      </c>
      <c r="C1352" s="22">
        <f ca="1">Sheet1!C1338</f>
        <v>0</v>
      </c>
      <c r="D1352" s="22">
        <f ca="1">Sheet1!D1338</f>
        <v>0</v>
      </c>
      <c r="E1352" s="22">
        <f ca="1">Sheet1!E1338</f>
        <v>0</v>
      </c>
      <c r="F1352" s="22">
        <f ca="1">Sheet1!F1338</f>
        <v>0</v>
      </c>
      <c r="G1352" s="22">
        <f ca="1">Sheet1!G1338</f>
        <v>0</v>
      </c>
      <c r="H1352" s="22">
        <f ca="1">Sheet1!H1338</f>
        <v>0</v>
      </c>
      <c r="I1352" s="22">
        <f ca="1">Sheet1!I1338</f>
        <v>0</v>
      </c>
      <c r="J1352" s="22">
        <f ca="1">Sheet1!J1338</f>
        <v>0</v>
      </c>
      <c r="K1352" s="22">
        <f ca="1">Sheet1!K1338</f>
        <v>0</v>
      </c>
      <c r="L1352" s="22">
        <f ca="1">Sheet1!L1338</f>
        <v>0</v>
      </c>
      <c r="M1352" s="22">
        <f ca="1">Sheet1!M1338</f>
        <v>0</v>
      </c>
      <c r="N1352" s="22">
        <f ca="1">Sheet1!N1338</f>
        <v>0</v>
      </c>
      <c r="O1352" s="22">
        <f ca="1">Sheet1!O1338</f>
        <v>0</v>
      </c>
      <c r="P1352" s="22">
        <f ca="1">Sheet1!P1338</f>
        <v>0</v>
      </c>
      <c r="Q1352" s="22">
        <f ca="1">Sheet1!Q1338</f>
        <v>0</v>
      </c>
      <c r="R1352" s="22">
        <f ca="1">Sheet1!R1338</f>
        <v>0</v>
      </c>
      <c r="S1352" s="22">
        <f ca="1">Sheet1!S1338</f>
        <v>0</v>
      </c>
      <c r="T1352" s="22">
        <f ca="1">Sheet1!T1338</f>
        <v>0</v>
      </c>
      <c r="U1352" s="22">
        <f ca="1">Sheet1!U1338</f>
        <v>0</v>
      </c>
    </row>
    <row r="1353" spans="1:21" ht="15">
      <c r="A1353" s="22">
        <f ca="1">Sheet1!A1339</f>
        <v>0</v>
      </c>
      <c r="B1353" s="22">
        <f ca="1">Sheet1!B1339</f>
        <v>0</v>
      </c>
      <c r="C1353" s="22">
        <f ca="1">Sheet1!C1339</f>
        <v>0</v>
      </c>
      <c r="D1353" s="22">
        <f ca="1">Sheet1!D1339</f>
        <v>0</v>
      </c>
      <c r="E1353" s="22">
        <f ca="1">Sheet1!E1339</f>
        <v>0</v>
      </c>
      <c r="F1353" s="22">
        <f ca="1">Sheet1!F1339</f>
        <v>0</v>
      </c>
      <c r="G1353" s="22">
        <f ca="1">Sheet1!G1339</f>
        <v>0</v>
      </c>
      <c r="H1353" s="22">
        <f ca="1">Sheet1!H1339</f>
        <v>0</v>
      </c>
      <c r="I1353" s="22">
        <f ca="1">Sheet1!I1339</f>
        <v>0</v>
      </c>
      <c r="J1353" s="22">
        <f ca="1">Sheet1!J1339</f>
        <v>0</v>
      </c>
      <c r="K1353" s="22">
        <f ca="1">Sheet1!K1339</f>
        <v>0</v>
      </c>
      <c r="L1353" s="22">
        <f ca="1">Sheet1!L1339</f>
        <v>0</v>
      </c>
      <c r="M1353" s="22">
        <f ca="1">Sheet1!M1339</f>
        <v>0</v>
      </c>
      <c r="N1353" s="22">
        <f ca="1">Sheet1!N1339</f>
        <v>0</v>
      </c>
      <c r="O1353" s="22">
        <f ca="1">Sheet1!O1339</f>
        <v>0</v>
      </c>
      <c r="P1353" s="22">
        <f ca="1">Sheet1!P1339</f>
        <v>0</v>
      </c>
      <c r="Q1353" s="22">
        <f ca="1">Sheet1!Q1339</f>
        <v>0</v>
      </c>
      <c r="R1353" s="22">
        <f ca="1">Sheet1!R1339</f>
        <v>0</v>
      </c>
      <c r="S1353" s="22">
        <f ca="1">Sheet1!S1339</f>
        <v>0</v>
      </c>
      <c r="T1353" s="22">
        <f ca="1">Sheet1!T1339</f>
        <v>0</v>
      </c>
      <c r="U1353" s="22">
        <f ca="1">Sheet1!U1339</f>
        <v>0</v>
      </c>
    </row>
    <row r="1354" spans="1:21" ht="15">
      <c r="A1354" s="22">
        <f ca="1">Sheet1!A1340</f>
        <v>0</v>
      </c>
      <c r="B1354" s="22">
        <f ca="1">Sheet1!B1340</f>
        <v>0</v>
      </c>
      <c r="C1354" s="22">
        <f ca="1">Sheet1!C1340</f>
        <v>0</v>
      </c>
      <c r="D1354" s="22">
        <f ca="1">Sheet1!D1340</f>
        <v>0</v>
      </c>
      <c r="E1354" s="22">
        <f ca="1">Sheet1!E1340</f>
        <v>0</v>
      </c>
      <c r="F1354" s="22">
        <f ca="1">Sheet1!F1340</f>
        <v>0</v>
      </c>
      <c r="G1354" s="22">
        <f ca="1">Sheet1!G1340</f>
        <v>0</v>
      </c>
      <c r="H1354" s="22">
        <f ca="1">Sheet1!H1340</f>
        <v>0</v>
      </c>
      <c r="I1354" s="22">
        <f ca="1">Sheet1!I1340</f>
        <v>0</v>
      </c>
      <c r="J1354" s="22">
        <f ca="1">Sheet1!J1340</f>
        <v>0</v>
      </c>
      <c r="K1354" s="22">
        <f ca="1">Sheet1!K1340</f>
        <v>0</v>
      </c>
      <c r="L1354" s="22">
        <f ca="1">Sheet1!L1340</f>
        <v>0</v>
      </c>
      <c r="M1354" s="22">
        <f ca="1">Sheet1!M1340</f>
        <v>0</v>
      </c>
      <c r="N1354" s="22">
        <f ca="1">Sheet1!N1340</f>
        <v>0</v>
      </c>
      <c r="O1354" s="22">
        <f ca="1">Sheet1!O1340</f>
        <v>0</v>
      </c>
      <c r="P1354" s="22">
        <f ca="1">Sheet1!P1340</f>
        <v>0</v>
      </c>
      <c r="Q1354" s="22">
        <f ca="1">Sheet1!Q1340</f>
        <v>0</v>
      </c>
      <c r="R1354" s="22">
        <f ca="1">Sheet1!R1340</f>
        <v>0</v>
      </c>
      <c r="S1354" s="22">
        <f ca="1">Sheet1!S1340</f>
        <v>0</v>
      </c>
      <c r="T1354" s="22">
        <f ca="1">Sheet1!T1340</f>
        <v>0</v>
      </c>
      <c r="U1354" s="22">
        <f ca="1">Sheet1!U1340</f>
        <v>0</v>
      </c>
    </row>
    <row r="1355" spans="1:21" ht="15">
      <c r="A1355" s="22">
        <f ca="1">Sheet1!A1341</f>
        <v>0</v>
      </c>
      <c r="B1355" s="22">
        <f ca="1">Sheet1!B1341</f>
        <v>0</v>
      </c>
      <c r="C1355" s="22">
        <f ca="1">Sheet1!C1341</f>
        <v>0</v>
      </c>
      <c r="D1355" s="22">
        <f ca="1">Sheet1!D1341</f>
        <v>0</v>
      </c>
      <c r="E1355" s="22">
        <f ca="1">Sheet1!E1341</f>
        <v>0</v>
      </c>
      <c r="F1355" s="22">
        <f ca="1">Sheet1!F1341</f>
        <v>0</v>
      </c>
      <c r="G1355" s="22">
        <f ca="1">Sheet1!G1341</f>
        <v>0</v>
      </c>
      <c r="H1355" s="22">
        <f ca="1">Sheet1!H1341</f>
        <v>0</v>
      </c>
      <c r="I1355" s="22">
        <f ca="1">Sheet1!I1341</f>
        <v>0</v>
      </c>
      <c r="J1355" s="22">
        <f ca="1">Sheet1!J1341</f>
        <v>0</v>
      </c>
      <c r="K1355" s="22">
        <f ca="1">Sheet1!K1341</f>
        <v>0</v>
      </c>
      <c r="L1355" s="22">
        <f ca="1">Sheet1!L1341</f>
        <v>0</v>
      </c>
      <c r="M1355" s="22">
        <f ca="1">Sheet1!M1341</f>
        <v>0</v>
      </c>
      <c r="N1355" s="22">
        <f ca="1">Sheet1!N1341</f>
        <v>0</v>
      </c>
      <c r="O1355" s="22">
        <f ca="1">Sheet1!O1341</f>
        <v>0</v>
      </c>
      <c r="P1355" s="22">
        <f ca="1">Sheet1!P1341</f>
        <v>0</v>
      </c>
      <c r="Q1355" s="22">
        <f ca="1">Sheet1!Q1341</f>
        <v>0</v>
      </c>
      <c r="R1355" s="22">
        <f ca="1">Sheet1!R1341</f>
        <v>0</v>
      </c>
      <c r="S1355" s="22">
        <f ca="1">Sheet1!S1341</f>
        <v>0</v>
      </c>
      <c r="T1355" s="22">
        <f ca="1">Sheet1!T1341</f>
        <v>0</v>
      </c>
      <c r="U1355" s="22">
        <f ca="1">Sheet1!U1341</f>
        <v>0</v>
      </c>
    </row>
    <row r="1356" spans="1:21" ht="15">
      <c r="A1356" s="22">
        <f ca="1">Sheet1!A1342</f>
        <v>0</v>
      </c>
      <c r="B1356" s="22">
        <f ca="1">Sheet1!B1342</f>
        <v>0</v>
      </c>
      <c r="C1356" s="22">
        <f ca="1">Sheet1!C1342</f>
        <v>0</v>
      </c>
      <c r="D1356" s="22">
        <f ca="1">Sheet1!D1342</f>
        <v>0</v>
      </c>
      <c r="E1356" s="22">
        <f ca="1">Sheet1!E1342</f>
        <v>0</v>
      </c>
      <c r="F1356" s="22">
        <f ca="1">Sheet1!F1342</f>
        <v>0</v>
      </c>
      <c r="G1356" s="22">
        <f ca="1">Sheet1!G1342</f>
        <v>0</v>
      </c>
      <c r="H1356" s="22">
        <f ca="1">Sheet1!H1342</f>
        <v>0</v>
      </c>
      <c r="I1356" s="22">
        <f ca="1">Sheet1!I1342</f>
        <v>0</v>
      </c>
      <c r="J1356" s="22">
        <f ca="1">Sheet1!J1342</f>
        <v>0</v>
      </c>
      <c r="K1356" s="22">
        <f ca="1">Sheet1!K1342</f>
        <v>0</v>
      </c>
      <c r="L1356" s="22">
        <f ca="1">Sheet1!L1342</f>
        <v>0</v>
      </c>
      <c r="M1356" s="22">
        <f ca="1">Sheet1!M1342</f>
        <v>0</v>
      </c>
      <c r="N1356" s="22">
        <f ca="1">Sheet1!N1342</f>
        <v>0</v>
      </c>
      <c r="O1356" s="22">
        <f ca="1">Sheet1!O1342</f>
        <v>0</v>
      </c>
      <c r="P1356" s="22">
        <f ca="1">Sheet1!P1342</f>
        <v>0</v>
      </c>
      <c r="Q1356" s="22">
        <f ca="1">Sheet1!Q1342</f>
        <v>0</v>
      </c>
      <c r="R1356" s="22">
        <f ca="1">Sheet1!R1342</f>
        <v>0</v>
      </c>
      <c r="S1356" s="22">
        <f ca="1">Sheet1!S1342</f>
        <v>0</v>
      </c>
      <c r="T1356" s="22">
        <f ca="1">Sheet1!T1342</f>
        <v>0</v>
      </c>
      <c r="U1356" s="22">
        <f ca="1">Sheet1!U1342</f>
        <v>0</v>
      </c>
    </row>
    <row r="1357" spans="1:21" ht="15">
      <c r="A1357" s="22">
        <f ca="1">Sheet1!A1343</f>
        <v>0</v>
      </c>
      <c r="B1357" s="22">
        <f ca="1">Sheet1!B1343</f>
        <v>0</v>
      </c>
      <c r="C1357" s="22">
        <f ca="1">Sheet1!C1343</f>
        <v>0</v>
      </c>
      <c r="D1357" s="22">
        <f ca="1">Sheet1!D1343</f>
        <v>0</v>
      </c>
      <c r="E1357" s="22">
        <f ca="1">Sheet1!E1343</f>
        <v>0</v>
      </c>
      <c r="F1357" s="22">
        <f ca="1">Sheet1!F1343</f>
        <v>0</v>
      </c>
      <c r="G1357" s="22">
        <f ca="1">Sheet1!G1343</f>
        <v>0</v>
      </c>
      <c r="H1357" s="22">
        <f ca="1">Sheet1!H1343</f>
        <v>0</v>
      </c>
      <c r="I1357" s="22">
        <f ca="1">Sheet1!I1343</f>
        <v>0</v>
      </c>
      <c r="J1357" s="22">
        <f ca="1">Sheet1!J1343</f>
        <v>0</v>
      </c>
      <c r="K1357" s="22">
        <f ca="1">Sheet1!K1343</f>
        <v>0</v>
      </c>
      <c r="L1357" s="22">
        <f ca="1">Sheet1!L1343</f>
        <v>0</v>
      </c>
      <c r="M1357" s="22">
        <f ca="1">Sheet1!M1343</f>
        <v>0</v>
      </c>
      <c r="N1357" s="22">
        <f ca="1">Sheet1!N1343</f>
        <v>0</v>
      </c>
      <c r="O1357" s="22">
        <f ca="1">Sheet1!O1343</f>
        <v>0</v>
      </c>
      <c r="P1357" s="22">
        <f ca="1">Sheet1!P1343</f>
        <v>0</v>
      </c>
      <c r="Q1357" s="22">
        <f ca="1">Sheet1!Q1343</f>
        <v>0</v>
      </c>
      <c r="R1357" s="22">
        <f ca="1">Sheet1!R1343</f>
        <v>0</v>
      </c>
      <c r="S1357" s="22">
        <f ca="1">Sheet1!S1343</f>
        <v>0</v>
      </c>
      <c r="T1357" s="22">
        <f ca="1">Sheet1!T1343</f>
        <v>0</v>
      </c>
      <c r="U1357" s="22">
        <f ca="1">Sheet1!U1343</f>
        <v>0</v>
      </c>
    </row>
    <row r="1358" spans="1:21" ht="15">
      <c r="A1358" s="22">
        <f ca="1">Sheet1!A1344</f>
        <v>0</v>
      </c>
      <c r="B1358" s="22">
        <f ca="1">Sheet1!B1344</f>
        <v>0</v>
      </c>
      <c r="C1358" s="22">
        <f ca="1">Sheet1!C1344</f>
        <v>0</v>
      </c>
      <c r="D1358" s="22">
        <f ca="1">Sheet1!D1344</f>
        <v>0</v>
      </c>
      <c r="E1358" s="22">
        <f ca="1">Sheet1!E1344</f>
        <v>0</v>
      </c>
      <c r="F1358" s="22">
        <f ca="1">Sheet1!F1344</f>
        <v>0</v>
      </c>
      <c r="G1358" s="22">
        <f ca="1">Sheet1!G1344</f>
        <v>0</v>
      </c>
      <c r="H1358" s="22">
        <f ca="1">Sheet1!H1344</f>
        <v>0</v>
      </c>
      <c r="I1358" s="22">
        <f ca="1">Sheet1!I1344</f>
        <v>0</v>
      </c>
      <c r="J1358" s="22">
        <f ca="1">Sheet1!J1344</f>
        <v>0</v>
      </c>
      <c r="K1358" s="22">
        <f ca="1">Sheet1!K1344</f>
        <v>0</v>
      </c>
      <c r="L1358" s="22">
        <f ca="1">Sheet1!L1344</f>
        <v>0</v>
      </c>
      <c r="M1358" s="22">
        <f ca="1">Sheet1!M1344</f>
        <v>0</v>
      </c>
      <c r="N1358" s="22">
        <f ca="1">Sheet1!N1344</f>
        <v>0</v>
      </c>
      <c r="O1358" s="22">
        <f ca="1">Sheet1!O1344</f>
        <v>0</v>
      </c>
      <c r="P1358" s="22">
        <f ca="1">Sheet1!P1344</f>
        <v>0</v>
      </c>
      <c r="Q1358" s="22">
        <f ca="1">Sheet1!Q1344</f>
        <v>0</v>
      </c>
      <c r="R1358" s="22">
        <f ca="1">Sheet1!R1344</f>
        <v>0</v>
      </c>
      <c r="S1358" s="22">
        <f ca="1">Sheet1!S1344</f>
        <v>0</v>
      </c>
      <c r="T1358" s="22">
        <f ca="1">Sheet1!T1344</f>
        <v>0</v>
      </c>
      <c r="U1358" s="22">
        <f ca="1">Sheet1!U1344</f>
        <v>0</v>
      </c>
    </row>
    <row r="1359" spans="1:21" ht="15">
      <c r="A1359" s="22">
        <f ca="1">Sheet1!A1345</f>
        <v>0</v>
      </c>
      <c r="B1359" s="22">
        <f ca="1">Sheet1!B1345</f>
        <v>0</v>
      </c>
      <c r="C1359" s="22">
        <f ca="1">Sheet1!C1345</f>
        <v>0</v>
      </c>
      <c r="D1359" s="22">
        <f ca="1">Sheet1!D1345</f>
        <v>0</v>
      </c>
      <c r="E1359" s="22">
        <f ca="1">Sheet1!E1345</f>
        <v>0</v>
      </c>
      <c r="F1359" s="22">
        <f ca="1">Sheet1!F1345</f>
        <v>0</v>
      </c>
      <c r="G1359" s="22">
        <f ca="1">Sheet1!G1345</f>
        <v>0</v>
      </c>
      <c r="H1359" s="22">
        <f ca="1">Sheet1!H1345</f>
        <v>0</v>
      </c>
      <c r="I1359" s="22">
        <f ca="1">Sheet1!I1345</f>
        <v>0</v>
      </c>
      <c r="J1359" s="22">
        <f ca="1">Sheet1!J1345</f>
        <v>0</v>
      </c>
      <c r="K1359" s="22">
        <f ca="1">Sheet1!K1345</f>
        <v>0</v>
      </c>
      <c r="L1359" s="22">
        <f ca="1">Sheet1!L1345</f>
        <v>0</v>
      </c>
      <c r="M1359" s="22">
        <f ca="1">Sheet1!M1345</f>
        <v>0</v>
      </c>
      <c r="N1359" s="22">
        <f ca="1">Sheet1!N1345</f>
        <v>0</v>
      </c>
      <c r="O1359" s="22">
        <f ca="1">Sheet1!O1345</f>
        <v>0</v>
      </c>
      <c r="P1359" s="22">
        <f ca="1">Sheet1!P1345</f>
        <v>0</v>
      </c>
      <c r="Q1359" s="22">
        <f ca="1">Sheet1!Q1345</f>
        <v>0</v>
      </c>
      <c r="R1359" s="22">
        <f ca="1">Sheet1!R1345</f>
        <v>0</v>
      </c>
      <c r="S1359" s="22">
        <f ca="1">Sheet1!S1345</f>
        <v>0</v>
      </c>
      <c r="T1359" s="22">
        <f ca="1">Sheet1!T1345</f>
        <v>0</v>
      </c>
      <c r="U1359" s="22">
        <f ca="1">Sheet1!U1345</f>
        <v>0</v>
      </c>
    </row>
    <row r="1360" spans="1:21" ht="15">
      <c r="A1360" s="22">
        <f ca="1">Sheet1!A1346</f>
        <v>0</v>
      </c>
      <c r="B1360" s="22">
        <f ca="1">Sheet1!B1346</f>
        <v>0</v>
      </c>
      <c r="C1360" s="22">
        <f ca="1">Sheet1!C1346</f>
        <v>0</v>
      </c>
      <c r="D1360" s="22">
        <f ca="1">Sheet1!D1346</f>
        <v>0</v>
      </c>
      <c r="E1360" s="22">
        <f ca="1">Sheet1!E1346</f>
        <v>0</v>
      </c>
      <c r="F1360" s="22">
        <f ca="1">Sheet1!F1346</f>
        <v>0</v>
      </c>
      <c r="G1360" s="22">
        <f ca="1">Sheet1!G1346</f>
        <v>0</v>
      </c>
      <c r="H1360" s="22">
        <f ca="1">Sheet1!H1346</f>
        <v>0</v>
      </c>
      <c r="I1360" s="22">
        <f ca="1">Sheet1!I1346</f>
        <v>0</v>
      </c>
      <c r="J1360" s="22">
        <f ca="1">Sheet1!J1346</f>
        <v>0</v>
      </c>
      <c r="K1360" s="22">
        <f ca="1">Sheet1!K1346</f>
        <v>0</v>
      </c>
      <c r="L1360" s="22">
        <f ca="1">Sheet1!L1346</f>
        <v>0</v>
      </c>
      <c r="M1360" s="22">
        <f ca="1">Sheet1!M1346</f>
        <v>0</v>
      </c>
      <c r="N1360" s="22">
        <f ca="1">Sheet1!N1346</f>
        <v>0</v>
      </c>
      <c r="O1360" s="22">
        <f ca="1">Sheet1!O1346</f>
        <v>0</v>
      </c>
      <c r="P1360" s="22">
        <f ca="1">Sheet1!P1346</f>
        <v>0</v>
      </c>
      <c r="Q1360" s="22">
        <f ca="1">Sheet1!Q1346</f>
        <v>0</v>
      </c>
      <c r="R1360" s="22">
        <f ca="1">Sheet1!R1346</f>
        <v>0</v>
      </c>
      <c r="S1360" s="22">
        <f ca="1">Sheet1!S1346</f>
        <v>0</v>
      </c>
      <c r="T1360" s="22">
        <f ca="1">Sheet1!T1346</f>
        <v>0</v>
      </c>
      <c r="U1360" s="22">
        <f ca="1">Sheet1!U1346</f>
        <v>0</v>
      </c>
    </row>
    <row r="1361" spans="1:21" ht="15">
      <c r="A1361" s="22">
        <f ca="1">Sheet1!A1347</f>
        <v>0</v>
      </c>
      <c r="B1361" s="22">
        <f ca="1">Sheet1!B1347</f>
        <v>0</v>
      </c>
      <c r="C1361" s="22">
        <f ca="1">Sheet1!C1347</f>
        <v>0</v>
      </c>
      <c r="D1361" s="22">
        <f ca="1">Sheet1!D1347</f>
        <v>0</v>
      </c>
      <c r="E1361" s="22">
        <f ca="1">Sheet1!E1347</f>
        <v>0</v>
      </c>
      <c r="F1361" s="22">
        <f ca="1">Sheet1!F1347</f>
        <v>0</v>
      </c>
      <c r="G1361" s="22">
        <f ca="1">Sheet1!G1347</f>
        <v>0</v>
      </c>
      <c r="H1361" s="22">
        <f ca="1">Sheet1!H1347</f>
        <v>0</v>
      </c>
      <c r="I1361" s="22">
        <f ca="1">Sheet1!I1347</f>
        <v>0</v>
      </c>
      <c r="J1361" s="22">
        <f ca="1">Sheet1!J1347</f>
        <v>0</v>
      </c>
      <c r="K1361" s="22">
        <f ca="1">Sheet1!K1347</f>
        <v>0</v>
      </c>
      <c r="L1361" s="22">
        <f ca="1">Sheet1!L1347</f>
        <v>0</v>
      </c>
      <c r="M1361" s="22">
        <f ca="1">Sheet1!M1347</f>
        <v>0</v>
      </c>
      <c r="N1361" s="22">
        <f ca="1">Sheet1!N1347</f>
        <v>0</v>
      </c>
      <c r="O1361" s="22">
        <f ca="1">Sheet1!O1347</f>
        <v>0</v>
      </c>
      <c r="P1361" s="22">
        <f ca="1">Sheet1!P1347</f>
        <v>0</v>
      </c>
      <c r="Q1361" s="22">
        <f ca="1">Sheet1!Q1347</f>
        <v>0</v>
      </c>
      <c r="R1361" s="22">
        <f ca="1">Sheet1!R1347</f>
        <v>0</v>
      </c>
      <c r="S1361" s="22">
        <f ca="1">Sheet1!S1347</f>
        <v>0</v>
      </c>
      <c r="T1361" s="22">
        <f ca="1">Sheet1!T1347</f>
        <v>0</v>
      </c>
      <c r="U1361" s="22">
        <f ca="1">Sheet1!U1347</f>
        <v>0</v>
      </c>
    </row>
    <row r="1362" spans="1:21" ht="15">
      <c r="A1362" s="22">
        <f ca="1">Sheet1!A1348</f>
        <v>0</v>
      </c>
      <c r="B1362" s="22">
        <f ca="1">Sheet1!B1348</f>
        <v>0</v>
      </c>
      <c r="C1362" s="22">
        <f ca="1">Sheet1!C1348</f>
        <v>0</v>
      </c>
      <c r="D1362" s="22">
        <f ca="1">Sheet1!D1348</f>
        <v>0</v>
      </c>
      <c r="E1362" s="22">
        <f ca="1">Sheet1!E1348</f>
        <v>0</v>
      </c>
      <c r="F1362" s="22">
        <f ca="1">Sheet1!F1348</f>
        <v>0</v>
      </c>
      <c r="G1362" s="22">
        <f ca="1">Sheet1!G1348</f>
        <v>0</v>
      </c>
      <c r="H1362" s="22">
        <f ca="1">Sheet1!H1348</f>
        <v>0</v>
      </c>
      <c r="I1362" s="22">
        <f ca="1">Sheet1!I1348</f>
        <v>0</v>
      </c>
      <c r="J1362" s="22">
        <f ca="1">Sheet1!J1348</f>
        <v>0</v>
      </c>
      <c r="K1362" s="22">
        <f ca="1">Sheet1!K1348</f>
        <v>0</v>
      </c>
      <c r="L1362" s="22">
        <f ca="1">Sheet1!L1348</f>
        <v>0</v>
      </c>
      <c r="M1362" s="22">
        <f ca="1">Sheet1!M1348</f>
        <v>0</v>
      </c>
      <c r="N1362" s="22">
        <f ca="1">Sheet1!N1348</f>
        <v>0</v>
      </c>
      <c r="O1362" s="22">
        <f ca="1">Sheet1!O1348</f>
        <v>0</v>
      </c>
      <c r="P1362" s="22">
        <f ca="1">Sheet1!P1348</f>
        <v>0</v>
      </c>
      <c r="Q1362" s="22">
        <f ca="1">Sheet1!Q1348</f>
        <v>0</v>
      </c>
      <c r="R1362" s="22">
        <f ca="1">Sheet1!R1348</f>
        <v>0</v>
      </c>
      <c r="S1362" s="22">
        <f ca="1">Sheet1!S1348</f>
        <v>0</v>
      </c>
      <c r="T1362" s="22">
        <f ca="1">Sheet1!T1348</f>
        <v>0</v>
      </c>
      <c r="U1362" s="22">
        <f ca="1">Sheet1!U1348</f>
        <v>0</v>
      </c>
    </row>
    <row r="1363" spans="1:21" ht="15">
      <c r="A1363" s="22">
        <f ca="1">Sheet1!A1349</f>
        <v>0</v>
      </c>
      <c r="B1363" s="22">
        <f ca="1">Sheet1!B1349</f>
        <v>0</v>
      </c>
      <c r="C1363" s="22">
        <f ca="1">Sheet1!C1349</f>
        <v>0</v>
      </c>
      <c r="D1363" s="22">
        <f ca="1">Sheet1!D1349</f>
        <v>0</v>
      </c>
      <c r="E1363" s="22">
        <f ca="1">Sheet1!E1349</f>
        <v>0</v>
      </c>
      <c r="F1363" s="22">
        <f ca="1">Sheet1!F1349</f>
        <v>0</v>
      </c>
      <c r="G1363" s="22">
        <f ca="1">Sheet1!G1349</f>
        <v>0</v>
      </c>
      <c r="H1363" s="22">
        <f ca="1">Sheet1!H1349</f>
        <v>0</v>
      </c>
      <c r="I1363" s="22">
        <f ca="1">Sheet1!I1349</f>
        <v>0</v>
      </c>
      <c r="J1363" s="22">
        <f ca="1">Sheet1!J1349</f>
        <v>0</v>
      </c>
      <c r="K1363" s="22">
        <f ca="1">Sheet1!K1349</f>
        <v>0</v>
      </c>
      <c r="L1363" s="22">
        <f ca="1">Sheet1!L1349</f>
        <v>0</v>
      </c>
      <c r="M1363" s="22">
        <f ca="1">Sheet1!M1349</f>
        <v>0</v>
      </c>
      <c r="N1363" s="22">
        <f ca="1">Sheet1!N1349</f>
        <v>0</v>
      </c>
      <c r="O1363" s="22">
        <f ca="1">Sheet1!O1349</f>
        <v>0</v>
      </c>
      <c r="P1363" s="22">
        <f ca="1">Sheet1!P1349</f>
        <v>0</v>
      </c>
      <c r="Q1363" s="22">
        <f ca="1">Sheet1!Q1349</f>
        <v>0</v>
      </c>
      <c r="R1363" s="22">
        <f ca="1">Sheet1!R1349</f>
        <v>0</v>
      </c>
      <c r="S1363" s="22">
        <f ca="1">Sheet1!S1349</f>
        <v>0</v>
      </c>
      <c r="T1363" s="22">
        <f ca="1">Sheet1!T1349</f>
        <v>0</v>
      </c>
      <c r="U1363" s="22">
        <f ca="1">Sheet1!U1349</f>
        <v>0</v>
      </c>
    </row>
    <row r="1364" spans="1:21" ht="15">
      <c r="A1364" s="22">
        <f ca="1">Sheet1!A1350</f>
        <v>0</v>
      </c>
      <c r="B1364" s="22">
        <f ca="1">Sheet1!B1350</f>
        <v>0</v>
      </c>
      <c r="C1364" s="22">
        <f ca="1">Sheet1!C1350</f>
        <v>0</v>
      </c>
      <c r="D1364" s="22">
        <f ca="1">Sheet1!D1350</f>
        <v>0</v>
      </c>
      <c r="E1364" s="22">
        <f ca="1">Sheet1!E1350</f>
        <v>0</v>
      </c>
      <c r="F1364" s="22">
        <f ca="1">Sheet1!F1350</f>
        <v>0</v>
      </c>
      <c r="G1364" s="22">
        <f ca="1">Sheet1!G1350</f>
        <v>0</v>
      </c>
      <c r="H1364" s="22">
        <f ca="1">Sheet1!H1350</f>
        <v>0</v>
      </c>
      <c r="I1364" s="22">
        <f ca="1">Sheet1!I1350</f>
        <v>0</v>
      </c>
      <c r="J1364" s="22">
        <f ca="1">Sheet1!J1350</f>
        <v>0</v>
      </c>
      <c r="K1364" s="22">
        <f ca="1">Sheet1!K1350</f>
        <v>0</v>
      </c>
      <c r="L1364" s="22">
        <f ca="1">Sheet1!L1350</f>
        <v>0</v>
      </c>
      <c r="M1364" s="22">
        <f ca="1">Sheet1!M1350</f>
        <v>0</v>
      </c>
      <c r="N1364" s="22">
        <f ca="1">Sheet1!N1350</f>
        <v>0</v>
      </c>
      <c r="O1364" s="22">
        <f ca="1">Sheet1!O1350</f>
        <v>0</v>
      </c>
      <c r="P1364" s="22">
        <f ca="1">Sheet1!P1350</f>
        <v>0</v>
      </c>
      <c r="Q1364" s="22">
        <f ca="1">Sheet1!Q1350</f>
        <v>0</v>
      </c>
      <c r="R1364" s="22">
        <f ca="1">Sheet1!R1350</f>
        <v>0</v>
      </c>
      <c r="S1364" s="22">
        <f ca="1">Sheet1!S1350</f>
        <v>0</v>
      </c>
      <c r="T1364" s="22">
        <f ca="1">Sheet1!T1350</f>
        <v>0</v>
      </c>
      <c r="U1364" s="22">
        <f ca="1">Sheet1!U1350</f>
        <v>0</v>
      </c>
    </row>
    <row r="1365" spans="1:21" ht="15">
      <c r="A1365" s="22">
        <f ca="1">Sheet1!A1351</f>
        <v>0</v>
      </c>
      <c r="B1365" s="22">
        <f ca="1">Sheet1!B1351</f>
        <v>0</v>
      </c>
      <c r="C1365" s="22">
        <f ca="1">Sheet1!C1351</f>
        <v>0</v>
      </c>
      <c r="D1365" s="22">
        <f ca="1">Sheet1!D1351</f>
        <v>0</v>
      </c>
      <c r="E1365" s="22">
        <f ca="1">Sheet1!E1351</f>
        <v>0</v>
      </c>
      <c r="F1365" s="22">
        <f ca="1">Sheet1!F1351</f>
        <v>0</v>
      </c>
      <c r="G1365" s="22">
        <f ca="1">Sheet1!G1351</f>
        <v>0</v>
      </c>
      <c r="H1365" s="22">
        <f ca="1">Sheet1!H1351</f>
        <v>0</v>
      </c>
      <c r="I1365" s="22">
        <f ca="1">Sheet1!I1351</f>
        <v>0</v>
      </c>
      <c r="J1365" s="22">
        <f ca="1">Sheet1!J1351</f>
        <v>0</v>
      </c>
      <c r="K1365" s="22">
        <f ca="1">Sheet1!K1351</f>
        <v>0</v>
      </c>
      <c r="L1365" s="22">
        <f ca="1">Sheet1!L1351</f>
        <v>0</v>
      </c>
      <c r="M1365" s="22">
        <f ca="1">Sheet1!M1351</f>
        <v>0</v>
      </c>
      <c r="N1365" s="22">
        <f ca="1">Sheet1!N1351</f>
        <v>0</v>
      </c>
      <c r="O1365" s="22">
        <f ca="1">Sheet1!O1351</f>
        <v>0</v>
      </c>
      <c r="P1365" s="22">
        <f ca="1">Sheet1!P1351</f>
        <v>0</v>
      </c>
      <c r="Q1365" s="22">
        <f ca="1">Sheet1!Q1351</f>
        <v>0</v>
      </c>
      <c r="R1365" s="22">
        <f ca="1">Sheet1!R1351</f>
        <v>0</v>
      </c>
      <c r="S1365" s="22">
        <f ca="1">Sheet1!S1351</f>
        <v>0</v>
      </c>
      <c r="T1365" s="22">
        <f ca="1">Sheet1!T1351</f>
        <v>0</v>
      </c>
      <c r="U1365" s="22">
        <f ca="1">Sheet1!U1351</f>
        <v>0</v>
      </c>
    </row>
    <row r="1366" spans="1:21" ht="15">
      <c r="A1366" s="22">
        <f ca="1">Sheet1!A1352</f>
        <v>0</v>
      </c>
      <c r="B1366" s="22">
        <f ca="1">Sheet1!B1352</f>
        <v>0</v>
      </c>
      <c r="C1366" s="22">
        <f ca="1">Sheet1!C1352</f>
        <v>0</v>
      </c>
      <c r="D1366" s="22">
        <f ca="1">Sheet1!D1352</f>
        <v>0</v>
      </c>
      <c r="E1366" s="22">
        <f ca="1">Sheet1!E1352</f>
        <v>0</v>
      </c>
      <c r="F1366" s="22">
        <f ca="1">Sheet1!F1352</f>
        <v>0</v>
      </c>
      <c r="G1366" s="22">
        <f ca="1">Sheet1!G1352</f>
        <v>0</v>
      </c>
      <c r="H1366" s="22">
        <f ca="1">Sheet1!H1352</f>
        <v>0</v>
      </c>
      <c r="I1366" s="22">
        <f ca="1">Sheet1!I1352</f>
        <v>0</v>
      </c>
      <c r="J1366" s="22">
        <f ca="1">Sheet1!J1352</f>
        <v>0</v>
      </c>
      <c r="K1366" s="22">
        <f ca="1">Sheet1!K1352</f>
        <v>0</v>
      </c>
      <c r="L1366" s="22">
        <f ca="1">Sheet1!L1352</f>
        <v>0</v>
      </c>
      <c r="M1366" s="22">
        <f ca="1">Sheet1!M1352</f>
        <v>0</v>
      </c>
      <c r="N1366" s="22">
        <f ca="1">Sheet1!N1352</f>
        <v>0</v>
      </c>
      <c r="O1366" s="22">
        <f ca="1">Sheet1!O1352</f>
        <v>0</v>
      </c>
      <c r="P1366" s="22">
        <f ca="1">Sheet1!P1352</f>
        <v>0</v>
      </c>
      <c r="Q1366" s="22">
        <f ca="1">Sheet1!Q1352</f>
        <v>0</v>
      </c>
      <c r="R1366" s="22">
        <f ca="1">Sheet1!R1352</f>
        <v>0</v>
      </c>
      <c r="S1366" s="22">
        <f ca="1">Sheet1!S1352</f>
        <v>0</v>
      </c>
      <c r="T1366" s="22">
        <f ca="1">Sheet1!T1352</f>
        <v>0</v>
      </c>
      <c r="U1366" s="22">
        <f ca="1">Sheet1!U1352</f>
        <v>0</v>
      </c>
    </row>
    <row r="1367" spans="1:21" ht="15">
      <c r="A1367" s="22">
        <f ca="1">Sheet1!A1353</f>
        <v>0</v>
      </c>
      <c r="B1367" s="22">
        <f ca="1">Sheet1!B1353</f>
        <v>0</v>
      </c>
      <c r="C1367" s="22">
        <f ca="1">Sheet1!C1353</f>
        <v>0</v>
      </c>
      <c r="D1367" s="22">
        <f ca="1">Sheet1!D1353</f>
        <v>0</v>
      </c>
      <c r="E1367" s="22">
        <f ca="1">Sheet1!E1353</f>
        <v>0</v>
      </c>
      <c r="F1367" s="22">
        <f ca="1">Sheet1!F1353</f>
        <v>0</v>
      </c>
      <c r="G1367" s="22">
        <f ca="1">Sheet1!G1353</f>
        <v>0</v>
      </c>
      <c r="H1367" s="22">
        <f ca="1">Sheet1!H1353</f>
        <v>0</v>
      </c>
      <c r="I1367" s="22">
        <f ca="1">Sheet1!I1353</f>
        <v>0</v>
      </c>
      <c r="J1367" s="22">
        <f ca="1">Sheet1!J1353</f>
        <v>0</v>
      </c>
      <c r="K1367" s="22">
        <f ca="1">Sheet1!K1353</f>
        <v>0</v>
      </c>
      <c r="L1367" s="22">
        <f ca="1">Sheet1!L1353</f>
        <v>0</v>
      </c>
      <c r="M1367" s="22">
        <f ca="1">Sheet1!M1353</f>
        <v>0</v>
      </c>
      <c r="N1367" s="22">
        <f ca="1">Sheet1!N1353</f>
        <v>0</v>
      </c>
      <c r="O1367" s="22">
        <f ca="1">Sheet1!O1353</f>
        <v>0</v>
      </c>
      <c r="P1367" s="22">
        <f ca="1">Sheet1!P1353</f>
        <v>0</v>
      </c>
      <c r="Q1367" s="22">
        <f ca="1">Sheet1!Q1353</f>
        <v>0</v>
      </c>
      <c r="R1367" s="22">
        <f ca="1">Sheet1!R1353</f>
        <v>0</v>
      </c>
      <c r="S1367" s="22">
        <f ca="1">Sheet1!S1353</f>
        <v>0</v>
      </c>
      <c r="T1367" s="22">
        <f ca="1">Sheet1!T1353</f>
        <v>0</v>
      </c>
      <c r="U1367" s="22">
        <f ca="1">Sheet1!U1353</f>
        <v>0</v>
      </c>
    </row>
    <row r="1368" spans="1:21" ht="15">
      <c r="A1368" s="22">
        <f ca="1">Sheet1!A1354</f>
        <v>0</v>
      </c>
      <c r="B1368" s="22">
        <f ca="1">Sheet1!B1354</f>
        <v>0</v>
      </c>
      <c r="C1368" s="22">
        <f ca="1">Sheet1!C1354</f>
        <v>0</v>
      </c>
      <c r="D1368" s="22">
        <f ca="1">Sheet1!D1354</f>
        <v>0</v>
      </c>
      <c r="E1368" s="22">
        <f ca="1">Sheet1!E1354</f>
        <v>0</v>
      </c>
      <c r="F1368" s="22">
        <f ca="1">Sheet1!F1354</f>
        <v>0</v>
      </c>
      <c r="G1368" s="22">
        <f ca="1">Sheet1!G1354</f>
        <v>0</v>
      </c>
      <c r="H1368" s="22">
        <f ca="1">Sheet1!H1354</f>
        <v>0</v>
      </c>
      <c r="I1368" s="22">
        <f ca="1">Sheet1!I1354</f>
        <v>0</v>
      </c>
      <c r="J1368" s="22">
        <f ca="1">Sheet1!J1354</f>
        <v>0</v>
      </c>
      <c r="K1368" s="22">
        <f ca="1">Sheet1!K1354</f>
        <v>0</v>
      </c>
      <c r="L1368" s="22">
        <f ca="1">Sheet1!L1354</f>
        <v>0</v>
      </c>
      <c r="M1368" s="22">
        <f ca="1">Sheet1!M1354</f>
        <v>0</v>
      </c>
      <c r="N1368" s="22">
        <f ca="1">Sheet1!N1354</f>
        <v>0</v>
      </c>
      <c r="O1368" s="22">
        <f ca="1">Sheet1!O1354</f>
        <v>0</v>
      </c>
      <c r="P1368" s="22">
        <f ca="1">Sheet1!P1354</f>
        <v>0</v>
      </c>
      <c r="Q1368" s="22">
        <f ca="1">Sheet1!Q1354</f>
        <v>0</v>
      </c>
      <c r="R1368" s="22">
        <f ca="1">Sheet1!R1354</f>
        <v>0</v>
      </c>
      <c r="S1368" s="22">
        <f ca="1">Sheet1!S1354</f>
        <v>0</v>
      </c>
      <c r="T1368" s="22">
        <f ca="1">Sheet1!T1354</f>
        <v>0</v>
      </c>
      <c r="U1368" s="22">
        <f ca="1">Sheet1!U1354</f>
        <v>0</v>
      </c>
    </row>
    <row r="1369" spans="1:21" ht="15">
      <c r="A1369" s="22">
        <f ca="1">Sheet1!A1355</f>
        <v>0</v>
      </c>
      <c r="B1369" s="22">
        <f ca="1">Sheet1!B1355</f>
        <v>0</v>
      </c>
      <c r="C1369" s="22">
        <f ca="1">Sheet1!C1355</f>
        <v>0</v>
      </c>
      <c r="D1369" s="22">
        <f ca="1">Sheet1!D1355</f>
        <v>0</v>
      </c>
      <c r="E1369" s="22">
        <f ca="1">Sheet1!E1355</f>
        <v>0</v>
      </c>
      <c r="F1369" s="22">
        <f ca="1">Sheet1!F1355</f>
        <v>0</v>
      </c>
      <c r="G1369" s="22">
        <f ca="1">Sheet1!G1355</f>
        <v>0</v>
      </c>
      <c r="H1369" s="22">
        <f ca="1">Sheet1!H1355</f>
        <v>0</v>
      </c>
      <c r="I1369" s="22">
        <f ca="1">Sheet1!I1355</f>
        <v>0</v>
      </c>
      <c r="J1369" s="22">
        <f ca="1">Sheet1!J1355</f>
        <v>0</v>
      </c>
      <c r="K1369" s="22">
        <f ca="1">Sheet1!K1355</f>
        <v>0</v>
      </c>
      <c r="L1369" s="22">
        <f ca="1">Sheet1!L1355</f>
        <v>0</v>
      </c>
      <c r="M1369" s="22">
        <f ca="1">Sheet1!M1355</f>
        <v>0</v>
      </c>
      <c r="N1369" s="22">
        <f ca="1">Sheet1!N1355</f>
        <v>0</v>
      </c>
      <c r="O1369" s="22">
        <f ca="1">Sheet1!O1355</f>
        <v>0</v>
      </c>
      <c r="P1369" s="22">
        <f ca="1">Sheet1!P1355</f>
        <v>0</v>
      </c>
      <c r="Q1369" s="22">
        <f ca="1">Sheet1!Q1355</f>
        <v>0</v>
      </c>
      <c r="R1369" s="22">
        <f ca="1">Sheet1!R1355</f>
        <v>0</v>
      </c>
      <c r="S1369" s="22">
        <f ca="1">Sheet1!S1355</f>
        <v>0</v>
      </c>
      <c r="T1369" s="22">
        <f ca="1">Sheet1!T1355</f>
        <v>0</v>
      </c>
      <c r="U1369" s="22">
        <f ca="1">Sheet1!U1355</f>
        <v>0</v>
      </c>
    </row>
    <row r="1370" spans="1:21" ht="15">
      <c r="A1370" s="22">
        <f ca="1">Sheet1!A1356</f>
        <v>0</v>
      </c>
      <c r="B1370" s="22">
        <f ca="1">Sheet1!B1356</f>
        <v>0</v>
      </c>
      <c r="C1370" s="22">
        <f ca="1">Sheet1!C1356</f>
        <v>0</v>
      </c>
      <c r="D1370" s="22">
        <f ca="1">Sheet1!D1356</f>
        <v>0</v>
      </c>
      <c r="E1370" s="22">
        <f ca="1">Sheet1!E1356</f>
        <v>0</v>
      </c>
      <c r="F1370" s="22">
        <f ca="1">Sheet1!F1356</f>
        <v>0</v>
      </c>
      <c r="G1370" s="22">
        <f ca="1">Sheet1!G1356</f>
        <v>0</v>
      </c>
      <c r="H1370" s="22">
        <f ca="1">Sheet1!H1356</f>
        <v>0</v>
      </c>
      <c r="I1370" s="22">
        <f ca="1">Sheet1!I1356</f>
        <v>0</v>
      </c>
      <c r="J1370" s="22">
        <f ca="1">Sheet1!J1356</f>
        <v>0</v>
      </c>
      <c r="K1370" s="22">
        <f ca="1">Sheet1!K1356</f>
        <v>0</v>
      </c>
      <c r="L1370" s="22">
        <f ca="1">Sheet1!L1356</f>
        <v>0</v>
      </c>
      <c r="M1370" s="22">
        <f ca="1">Sheet1!M1356</f>
        <v>0</v>
      </c>
      <c r="N1370" s="22">
        <f ca="1">Sheet1!N1356</f>
        <v>0</v>
      </c>
      <c r="O1370" s="22">
        <f ca="1">Sheet1!O1356</f>
        <v>0</v>
      </c>
      <c r="P1370" s="22">
        <f ca="1">Sheet1!P1356</f>
        <v>0</v>
      </c>
      <c r="Q1370" s="22">
        <f ca="1">Sheet1!Q1356</f>
        <v>0</v>
      </c>
      <c r="R1370" s="22">
        <f ca="1">Sheet1!R1356</f>
        <v>0</v>
      </c>
      <c r="S1370" s="22">
        <f ca="1">Sheet1!S1356</f>
        <v>0</v>
      </c>
      <c r="T1370" s="22">
        <f ca="1">Sheet1!T1356</f>
        <v>0</v>
      </c>
      <c r="U1370" s="22">
        <f ca="1">Sheet1!U1356</f>
        <v>0</v>
      </c>
    </row>
    <row r="1371" spans="1:21" ht="15">
      <c r="A1371" s="22">
        <f ca="1">Sheet1!A1357</f>
        <v>0</v>
      </c>
      <c r="B1371" s="22">
        <f ca="1">Sheet1!B1357</f>
        <v>0</v>
      </c>
      <c r="C1371" s="22">
        <f ca="1">Sheet1!C1357</f>
        <v>0</v>
      </c>
      <c r="D1371" s="22">
        <f ca="1">Sheet1!D1357</f>
        <v>0</v>
      </c>
      <c r="E1371" s="22">
        <f ca="1">Sheet1!E1357</f>
        <v>0</v>
      </c>
      <c r="F1371" s="22">
        <f ca="1">Sheet1!F1357</f>
        <v>0</v>
      </c>
      <c r="G1371" s="22">
        <f ca="1">Sheet1!G1357</f>
        <v>0</v>
      </c>
      <c r="H1371" s="22">
        <f ca="1">Sheet1!H1357</f>
        <v>0</v>
      </c>
      <c r="I1371" s="22">
        <f ca="1">Sheet1!I1357</f>
        <v>0</v>
      </c>
      <c r="J1371" s="22">
        <f ca="1">Sheet1!J1357</f>
        <v>0</v>
      </c>
      <c r="K1371" s="22">
        <f ca="1">Sheet1!K1357</f>
        <v>0</v>
      </c>
      <c r="L1371" s="22">
        <f ca="1">Sheet1!L1357</f>
        <v>0</v>
      </c>
      <c r="M1371" s="22">
        <f ca="1">Sheet1!M1357</f>
        <v>0</v>
      </c>
      <c r="N1371" s="22">
        <f ca="1">Sheet1!N1357</f>
        <v>0</v>
      </c>
      <c r="O1371" s="22">
        <f ca="1">Sheet1!O1357</f>
        <v>0</v>
      </c>
      <c r="P1371" s="22">
        <f ca="1">Sheet1!P1357</f>
        <v>0</v>
      </c>
      <c r="Q1371" s="22">
        <f ca="1">Sheet1!Q1357</f>
        <v>0</v>
      </c>
      <c r="R1371" s="22">
        <f ca="1">Sheet1!R1357</f>
        <v>0</v>
      </c>
      <c r="S1371" s="22">
        <f ca="1">Sheet1!S1357</f>
        <v>0</v>
      </c>
      <c r="T1371" s="22">
        <f ca="1">Sheet1!T1357</f>
        <v>0</v>
      </c>
      <c r="U1371" s="22">
        <f ca="1">Sheet1!U1357</f>
        <v>0</v>
      </c>
    </row>
    <row r="1372" spans="1:21" ht="15">
      <c r="A1372" s="22">
        <f ca="1">Sheet1!A1358</f>
        <v>0</v>
      </c>
      <c r="B1372" s="22">
        <f ca="1">Sheet1!B1358</f>
        <v>0</v>
      </c>
      <c r="C1372" s="22">
        <f ca="1">Sheet1!C1358</f>
        <v>0</v>
      </c>
      <c r="D1372" s="22">
        <f ca="1">Sheet1!D1358</f>
        <v>0</v>
      </c>
      <c r="E1372" s="22">
        <f ca="1">Sheet1!E1358</f>
        <v>0</v>
      </c>
      <c r="F1372" s="22">
        <f ca="1">Sheet1!F1358</f>
        <v>0</v>
      </c>
      <c r="G1372" s="22">
        <f ca="1">Sheet1!G1358</f>
        <v>0</v>
      </c>
      <c r="H1372" s="22">
        <f ca="1">Sheet1!H1358</f>
        <v>0</v>
      </c>
      <c r="I1372" s="22">
        <f ca="1">Sheet1!I1358</f>
        <v>0</v>
      </c>
      <c r="J1372" s="22">
        <f ca="1">Sheet1!J1358</f>
        <v>0</v>
      </c>
      <c r="K1372" s="22">
        <f ca="1">Sheet1!K1358</f>
        <v>0</v>
      </c>
      <c r="L1372" s="22">
        <f ca="1">Sheet1!L1358</f>
        <v>0</v>
      </c>
      <c r="M1372" s="22">
        <f ca="1">Sheet1!M1358</f>
        <v>0</v>
      </c>
      <c r="N1372" s="22">
        <f ca="1">Sheet1!N1358</f>
        <v>0</v>
      </c>
      <c r="O1372" s="22">
        <f ca="1">Sheet1!O1358</f>
        <v>0</v>
      </c>
      <c r="P1372" s="22">
        <f ca="1">Sheet1!P1358</f>
        <v>0</v>
      </c>
      <c r="Q1372" s="22">
        <f ca="1">Sheet1!Q1358</f>
        <v>0</v>
      </c>
      <c r="R1372" s="22">
        <f ca="1">Sheet1!R1358</f>
        <v>0</v>
      </c>
      <c r="S1372" s="22">
        <f ca="1">Sheet1!S1358</f>
        <v>0</v>
      </c>
      <c r="T1372" s="22">
        <f ca="1">Sheet1!T1358</f>
        <v>0</v>
      </c>
      <c r="U1372" s="22">
        <f ca="1">Sheet1!U1358</f>
        <v>0</v>
      </c>
    </row>
    <row r="1373" spans="1:21" ht="15">
      <c r="A1373" s="22">
        <f ca="1">Sheet1!A1359</f>
        <v>0</v>
      </c>
      <c r="B1373" s="22">
        <f ca="1">Sheet1!B1359</f>
        <v>0</v>
      </c>
      <c r="C1373" s="22">
        <f ca="1">Sheet1!C1359</f>
        <v>0</v>
      </c>
      <c r="D1373" s="22">
        <f ca="1">Sheet1!D1359</f>
        <v>0</v>
      </c>
      <c r="E1373" s="22">
        <f ca="1">Sheet1!E1359</f>
        <v>0</v>
      </c>
      <c r="F1373" s="22">
        <f ca="1">Sheet1!F1359</f>
        <v>0</v>
      </c>
      <c r="G1373" s="22">
        <f ca="1">Sheet1!G1359</f>
        <v>0</v>
      </c>
      <c r="H1373" s="22">
        <f ca="1">Sheet1!H1359</f>
        <v>0</v>
      </c>
      <c r="I1373" s="22">
        <f ca="1">Sheet1!I1359</f>
        <v>0</v>
      </c>
      <c r="J1373" s="22">
        <f ca="1">Sheet1!J1359</f>
        <v>0</v>
      </c>
      <c r="K1373" s="22">
        <f ca="1">Sheet1!K1359</f>
        <v>0</v>
      </c>
      <c r="L1373" s="22">
        <f ca="1">Sheet1!L1359</f>
        <v>0</v>
      </c>
      <c r="M1373" s="22">
        <f ca="1">Sheet1!M1359</f>
        <v>0</v>
      </c>
      <c r="N1373" s="22">
        <f ca="1">Sheet1!N1359</f>
        <v>0</v>
      </c>
      <c r="O1373" s="22">
        <f ca="1">Sheet1!O1359</f>
        <v>0</v>
      </c>
      <c r="P1373" s="22">
        <f ca="1">Sheet1!P1359</f>
        <v>0</v>
      </c>
      <c r="Q1373" s="22">
        <f ca="1">Sheet1!Q1359</f>
        <v>0</v>
      </c>
      <c r="R1373" s="22">
        <f ca="1">Sheet1!R1359</f>
        <v>0</v>
      </c>
      <c r="S1373" s="22">
        <f ca="1">Sheet1!S1359</f>
        <v>0</v>
      </c>
      <c r="T1373" s="22">
        <f ca="1">Sheet1!T1359</f>
        <v>0</v>
      </c>
      <c r="U1373" s="22">
        <f ca="1">Sheet1!U1359</f>
        <v>0</v>
      </c>
    </row>
    <row r="1374" spans="1:21" ht="15">
      <c r="A1374" s="22">
        <f ca="1">Sheet1!A1360</f>
        <v>0</v>
      </c>
      <c r="B1374" s="22">
        <f ca="1">Sheet1!B1360</f>
        <v>0</v>
      </c>
      <c r="C1374" s="22">
        <f ca="1">Sheet1!C1360</f>
        <v>0</v>
      </c>
      <c r="D1374" s="22">
        <f ca="1">Sheet1!D1360</f>
        <v>0</v>
      </c>
      <c r="E1374" s="22">
        <f ca="1">Sheet1!E1360</f>
        <v>0</v>
      </c>
      <c r="F1374" s="22">
        <f ca="1">Sheet1!F1360</f>
        <v>0</v>
      </c>
      <c r="G1374" s="22">
        <f ca="1">Sheet1!G1360</f>
        <v>0</v>
      </c>
      <c r="H1374" s="22">
        <f ca="1">Sheet1!H1360</f>
        <v>0</v>
      </c>
      <c r="I1374" s="22">
        <f ca="1">Sheet1!I1360</f>
        <v>0</v>
      </c>
      <c r="J1374" s="22">
        <f ca="1">Sheet1!J1360</f>
        <v>0</v>
      </c>
      <c r="K1374" s="22">
        <f ca="1">Sheet1!K1360</f>
        <v>0</v>
      </c>
      <c r="L1374" s="22">
        <f ca="1">Sheet1!L1360</f>
        <v>0</v>
      </c>
      <c r="M1374" s="22">
        <f ca="1">Sheet1!M1360</f>
        <v>0</v>
      </c>
      <c r="N1374" s="22">
        <f ca="1">Sheet1!N1360</f>
        <v>0</v>
      </c>
      <c r="O1374" s="22">
        <f ca="1">Sheet1!O1360</f>
        <v>0</v>
      </c>
      <c r="P1374" s="22">
        <f ca="1">Sheet1!P1360</f>
        <v>0</v>
      </c>
      <c r="Q1374" s="22">
        <f ca="1">Sheet1!Q1360</f>
        <v>0</v>
      </c>
      <c r="R1374" s="22">
        <f ca="1">Sheet1!R1360</f>
        <v>0</v>
      </c>
      <c r="S1374" s="22">
        <f ca="1">Sheet1!S1360</f>
        <v>0</v>
      </c>
      <c r="T1374" s="22">
        <f ca="1">Sheet1!T1360</f>
        <v>0</v>
      </c>
      <c r="U1374" s="22">
        <f ca="1">Sheet1!U1360</f>
        <v>0</v>
      </c>
    </row>
    <row r="1375" spans="1:21" ht="15">
      <c r="A1375" s="22">
        <f ca="1">Sheet1!A1361</f>
        <v>0</v>
      </c>
      <c r="B1375" s="22">
        <f ca="1">Sheet1!B1361</f>
        <v>0</v>
      </c>
      <c r="C1375" s="22">
        <f ca="1">Sheet1!C1361</f>
        <v>0</v>
      </c>
      <c r="D1375" s="22">
        <f ca="1">Sheet1!D1361</f>
        <v>0</v>
      </c>
      <c r="E1375" s="22">
        <f ca="1">Sheet1!E1361</f>
        <v>0</v>
      </c>
      <c r="F1375" s="22">
        <f ca="1">Sheet1!F1361</f>
        <v>0</v>
      </c>
      <c r="G1375" s="22">
        <f ca="1">Sheet1!G1361</f>
        <v>0</v>
      </c>
      <c r="H1375" s="22">
        <f ca="1">Sheet1!H1361</f>
        <v>0</v>
      </c>
      <c r="I1375" s="22">
        <f ca="1">Sheet1!I1361</f>
        <v>0</v>
      </c>
      <c r="J1375" s="22">
        <f ca="1">Sheet1!J1361</f>
        <v>0</v>
      </c>
      <c r="K1375" s="22">
        <f ca="1">Sheet1!K1361</f>
        <v>0</v>
      </c>
      <c r="L1375" s="22">
        <f ca="1">Sheet1!L1361</f>
        <v>0</v>
      </c>
      <c r="M1375" s="22">
        <f ca="1">Sheet1!M1361</f>
        <v>0</v>
      </c>
      <c r="N1375" s="22">
        <f ca="1">Sheet1!N1361</f>
        <v>0</v>
      </c>
      <c r="O1375" s="22">
        <f ca="1">Sheet1!O1361</f>
        <v>0</v>
      </c>
      <c r="P1375" s="22">
        <f ca="1">Sheet1!P1361</f>
        <v>0</v>
      </c>
      <c r="Q1375" s="22">
        <f ca="1">Sheet1!Q1361</f>
        <v>0</v>
      </c>
      <c r="R1375" s="22">
        <f ca="1">Sheet1!R1361</f>
        <v>0</v>
      </c>
      <c r="S1375" s="22">
        <f ca="1">Sheet1!S1361</f>
        <v>0</v>
      </c>
      <c r="T1375" s="22">
        <f ca="1">Sheet1!T1361</f>
        <v>0</v>
      </c>
      <c r="U1375" s="22">
        <f ca="1">Sheet1!U1361</f>
        <v>0</v>
      </c>
    </row>
    <row r="1376" spans="1:21" ht="15">
      <c r="A1376" s="22">
        <f ca="1">Sheet1!A1362</f>
        <v>0</v>
      </c>
      <c r="B1376" s="22">
        <f ca="1">Sheet1!B1362</f>
        <v>0</v>
      </c>
      <c r="C1376" s="22">
        <f ca="1">Sheet1!C1362</f>
        <v>0</v>
      </c>
      <c r="D1376" s="22">
        <f ca="1">Sheet1!D1362</f>
        <v>0</v>
      </c>
      <c r="E1376" s="22">
        <f ca="1">Sheet1!E1362</f>
        <v>0</v>
      </c>
      <c r="F1376" s="22">
        <f ca="1">Sheet1!F1362</f>
        <v>0</v>
      </c>
      <c r="G1376" s="22">
        <f ca="1">Sheet1!G1362</f>
        <v>0</v>
      </c>
      <c r="H1376" s="22">
        <f ca="1">Sheet1!H1362</f>
        <v>0</v>
      </c>
      <c r="I1376" s="22">
        <f ca="1">Sheet1!I1362</f>
        <v>0</v>
      </c>
      <c r="J1376" s="22">
        <f ca="1">Sheet1!J1362</f>
        <v>0</v>
      </c>
      <c r="K1376" s="22">
        <f ca="1">Sheet1!K1362</f>
        <v>0</v>
      </c>
      <c r="L1376" s="22">
        <f ca="1">Sheet1!L1362</f>
        <v>0</v>
      </c>
      <c r="M1376" s="22">
        <f ca="1">Sheet1!M1362</f>
        <v>0</v>
      </c>
      <c r="N1376" s="22">
        <f ca="1">Sheet1!N1362</f>
        <v>0</v>
      </c>
      <c r="O1376" s="22">
        <f ca="1">Sheet1!O1362</f>
        <v>0</v>
      </c>
      <c r="P1376" s="22">
        <f ca="1">Sheet1!P1362</f>
        <v>0</v>
      </c>
      <c r="Q1376" s="22">
        <f ca="1">Sheet1!Q1362</f>
        <v>0</v>
      </c>
      <c r="R1376" s="22">
        <f ca="1">Sheet1!R1362</f>
        <v>0</v>
      </c>
      <c r="S1376" s="22">
        <f ca="1">Sheet1!S1362</f>
        <v>0</v>
      </c>
      <c r="T1376" s="22">
        <f ca="1">Sheet1!T1362</f>
        <v>0</v>
      </c>
      <c r="U1376" s="22">
        <f ca="1">Sheet1!U1362</f>
        <v>0</v>
      </c>
    </row>
    <row r="1377" spans="1:21" ht="15">
      <c r="A1377" s="22">
        <f ca="1">Sheet1!A1363</f>
        <v>0</v>
      </c>
      <c r="B1377" s="22">
        <f ca="1">Sheet1!B1363</f>
        <v>0</v>
      </c>
      <c r="C1377" s="22">
        <f ca="1">Sheet1!C1363</f>
        <v>0</v>
      </c>
      <c r="D1377" s="22">
        <f ca="1">Sheet1!D1363</f>
        <v>0</v>
      </c>
      <c r="E1377" s="22">
        <f ca="1">Sheet1!E1363</f>
        <v>0</v>
      </c>
      <c r="F1377" s="22">
        <f ca="1">Sheet1!F1363</f>
        <v>0</v>
      </c>
      <c r="G1377" s="22">
        <f ca="1">Sheet1!G1363</f>
        <v>0</v>
      </c>
      <c r="H1377" s="22">
        <f ca="1">Sheet1!H1363</f>
        <v>0</v>
      </c>
      <c r="I1377" s="22">
        <f ca="1">Sheet1!I1363</f>
        <v>0</v>
      </c>
      <c r="J1377" s="22">
        <f ca="1">Sheet1!J1363</f>
        <v>0</v>
      </c>
      <c r="K1377" s="22">
        <f ca="1">Sheet1!K1363</f>
        <v>0</v>
      </c>
      <c r="L1377" s="22">
        <f ca="1">Sheet1!L1363</f>
        <v>0</v>
      </c>
      <c r="M1377" s="22">
        <f ca="1">Sheet1!M1363</f>
        <v>0</v>
      </c>
      <c r="N1377" s="22">
        <f ca="1">Sheet1!N1363</f>
        <v>0</v>
      </c>
      <c r="O1377" s="22">
        <f ca="1">Sheet1!O1363</f>
        <v>0</v>
      </c>
      <c r="P1377" s="22">
        <f ca="1">Sheet1!P1363</f>
        <v>0</v>
      </c>
      <c r="Q1377" s="22">
        <f ca="1">Sheet1!Q1363</f>
        <v>0</v>
      </c>
      <c r="R1377" s="22">
        <f ca="1">Sheet1!R1363</f>
        <v>0</v>
      </c>
      <c r="S1377" s="22">
        <f ca="1">Sheet1!S1363</f>
        <v>0</v>
      </c>
      <c r="T1377" s="22">
        <f ca="1">Sheet1!T1363</f>
        <v>0</v>
      </c>
      <c r="U1377" s="22">
        <f ca="1">Sheet1!U1363</f>
        <v>0</v>
      </c>
    </row>
    <row r="1378" spans="1:21" ht="15">
      <c r="A1378" s="22">
        <f ca="1">Sheet1!A1364</f>
        <v>0</v>
      </c>
      <c r="B1378" s="22">
        <f ca="1">Sheet1!B1364</f>
        <v>0</v>
      </c>
      <c r="C1378" s="22">
        <f ca="1">Sheet1!C1364</f>
        <v>0</v>
      </c>
      <c r="D1378" s="22">
        <f ca="1">Sheet1!D1364</f>
        <v>0</v>
      </c>
      <c r="E1378" s="22">
        <f ca="1">Sheet1!E1364</f>
        <v>0</v>
      </c>
      <c r="F1378" s="22">
        <f ca="1">Sheet1!F1364</f>
        <v>0</v>
      </c>
      <c r="G1378" s="22">
        <f ca="1">Sheet1!G1364</f>
        <v>0</v>
      </c>
      <c r="H1378" s="22">
        <f ca="1">Sheet1!H1364</f>
        <v>0</v>
      </c>
      <c r="I1378" s="22">
        <f ca="1">Sheet1!I1364</f>
        <v>0</v>
      </c>
      <c r="J1378" s="22">
        <f ca="1">Sheet1!J1364</f>
        <v>0</v>
      </c>
      <c r="K1378" s="22">
        <f ca="1">Sheet1!K1364</f>
        <v>0</v>
      </c>
      <c r="L1378" s="22">
        <f ca="1">Sheet1!L1364</f>
        <v>0</v>
      </c>
      <c r="M1378" s="22">
        <f ca="1">Sheet1!M1364</f>
        <v>0</v>
      </c>
      <c r="N1378" s="22">
        <f ca="1">Sheet1!N1364</f>
        <v>0</v>
      </c>
      <c r="O1378" s="22">
        <f ca="1">Sheet1!O1364</f>
        <v>0</v>
      </c>
      <c r="P1378" s="22">
        <f ca="1">Sheet1!P1364</f>
        <v>0</v>
      </c>
      <c r="Q1378" s="22">
        <f ca="1">Sheet1!Q1364</f>
        <v>0</v>
      </c>
      <c r="R1378" s="22">
        <f ca="1">Sheet1!R1364</f>
        <v>0</v>
      </c>
      <c r="S1378" s="22">
        <f ca="1">Sheet1!S1364</f>
        <v>0</v>
      </c>
      <c r="T1378" s="22">
        <f ca="1">Sheet1!T1364</f>
        <v>0</v>
      </c>
      <c r="U1378" s="22">
        <f ca="1">Sheet1!U1364</f>
        <v>0</v>
      </c>
    </row>
    <row r="1379" spans="1:21" ht="15">
      <c r="A1379" s="22">
        <f ca="1">Sheet1!A1365</f>
        <v>0</v>
      </c>
      <c r="B1379" s="22">
        <f ca="1">Sheet1!B1365</f>
        <v>0</v>
      </c>
      <c r="C1379" s="22">
        <f ca="1">Sheet1!C1365</f>
        <v>0</v>
      </c>
      <c r="D1379" s="22">
        <f ca="1">Sheet1!D1365</f>
        <v>0</v>
      </c>
      <c r="E1379" s="22">
        <f ca="1">Sheet1!E1365</f>
        <v>0</v>
      </c>
      <c r="F1379" s="22">
        <f ca="1">Sheet1!F1365</f>
        <v>0</v>
      </c>
      <c r="G1379" s="22">
        <f ca="1">Sheet1!G1365</f>
        <v>0</v>
      </c>
      <c r="H1379" s="22">
        <f ca="1">Sheet1!H1365</f>
        <v>0</v>
      </c>
      <c r="I1379" s="22">
        <f ca="1">Sheet1!I1365</f>
        <v>0</v>
      </c>
      <c r="J1379" s="22">
        <f ca="1">Sheet1!J1365</f>
        <v>0</v>
      </c>
      <c r="K1379" s="22">
        <f ca="1">Sheet1!K1365</f>
        <v>0</v>
      </c>
      <c r="L1379" s="22">
        <f ca="1">Sheet1!L1365</f>
        <v>0</v>
      </c>
      <c r="M1379" s="22">
        <f ca="1">Sheet1!M1365</f>
        <v>0</v>
      </c>
      <c r="N1379" s="22">
        <f ca="1">Sheet1!N1365</f>
        <v>0</v>
      </c>
      <c r="O1379" s="22">
        <f ca="1">Sheet1!O1365</f>
        <v>0</v>
      </c>
      <c r="P1379" s="22">
        <f ca="1">Sheet1!P1365</f>
        <v>0</v>
      </c>
      <c r="Q1379" s="22">
        <f ca="1">Sheet1!Q1365</f>
        <v>0</v>
      </c>
      <c r="R1379" s="22">
        <f ca="1">Sheet1!R1365</f>
        <v>0</v>
      </c>
      <c r="S1379" s="22">
        <f ca="1">Sheet1!S1365</f>
        <v>0</v>
      </c>
      <c r="T1379" s="22">
        <f ca="1">Sheet1!T1365</f>
        <v>0</v>
      </c>
      <c r="U1379" s="22">
        <f ca="1">Sheet1!U1365</f>
        <v>0</v>
      </c>
    </row>
    <row r="1380" spans="1:21" ht="15">
      <c r="A1380" s="22">
        <f ca="1">Sheet1!A1366</f>
        <v>0</v>
      </c>
      <c r="B1380" s="22">
        <f ca="1">Sheet1!B1366</f>
        <v>0</v>
      </c>
      <c r="C1380" s="22">
        <f ca="1">Sheet1!C1366</f>
        <v>0</v>
      </c>
      <c r="D1380" s="22">
        <f ca="1">Sheet1!D1366</f>
        <v>0</v>
      </c>
      <c r="E1380" s="22">
        <f ca="1">Sheet1!E1366</f>
        <v>0</v>
      </c>
      <c r="F1380" s="22">
        <f ca="1">Sheet1!F1366</f>
        <v>0</v>
      </c>
      <c r="G1380" s="22">
        <f ca="1">Sheet1!G1366</f>
        <v>0</v>
      </c>
      <c r="H1380" s="22">
        <f ca="1">Sheet1!H1366</f>
        <v>0</v>
      </c>
      <c r="I1380" s="22">
        <f ca="1">Sheet1!I1366</f>
        <v>0</v>
      </c>
      <c r="J1380" s="22">
        <f ca="1">Sheet1!J1366</f>
        <v>0</v>
      </c>
      <c r="K1380" s="22">
        <f ca="1">Sheet1!K1366</f>
        <v>0</v>
      </c>
      <c r="L1380" s="22">
        <f ca="1">Sheet1!L1366</f>
        <v>0</v>
      </c>
      <c r="M1380" s="22">
        <f ca="1">Sheet1!M1366</f>
        <v>0</v>
      </c>
      <c r="N1380" s="22">
        <f ca="1">Sheet1!N1366</f>
        <v>0</v>
      </c>
      <c r="O1380" s="22">
        <f ca="1">Sheet1!O1366</f>
        <v>0</v>
      </c>
      <c r="P1380" s="22">
        <f ca="1">Sheet1!P1366</f>
        <v>0</v>
      </c>
      <c r="Q1380" s="22">
        <f ca="1">Sheet1!Q1366</f>
        <v>0</v>
      </c>
      <c r="R1380" s="22">
        <f ca="1">Sheet1!R1366</f>
        <v>0</v>
      </c>
      <c r="S1380" s="22">
        <f ca="1">Sheet1!S1366</f>
        <v>0</v>
      </c>
      <c r="T1380" s="22">
        <f ca="1">Sheet1!T1366</f>
        <v>0</v>
      </c>
      <c r="U1380" s="22">
        <f ca="1">Sheet1!U1366</f>
        <v>0</v>
      </c>
    </row>
    <row r="1381" spans="1:21" ht="15">
      <c r="A1381" s="22">
        <f ca="1">Sheet1!A1367</f>
        <v>0</v>
      </c>
      <c r="B1381" s="22">
        <f ca="1">Sheet1!B1367</f>
        <v>0</v>
      </c>
      <c r="C1381" s="22">
        <f ca="1">Sheet1!C1367</f>
        <v>0</v>
      </c>
      <c r="D1381" s="22">
        <f ca="1">Sheet1!D1367</f>
        <v>0</v>
      </c>
      <c r="E1381" s="22">
        <f ca="1">Sheet1!E1367</f>
        <v>0</v>
      </c>
      <c r="F1381" s="22">
        <f ca="1">Sheet1!F1367</f>
        <v>0</v>
      </c>
      <c r="G1381" s="22">
        <f ca="1">Sheet1!G1367</f>
        <v>0</v>
      </c>
      <c r="H1381" s="22">
        <f ca="1">Sheet1!H1367</f>
        <v>0</v>
      </c>
      <c r="I1381" s="22">
        <f ca="1">Sheet1!I1367</f>
        <v>0</v>
      </c>
      <c r="J1381" s="22">
        <f ca="1">Sheet1!J1367</f>
        <v>0</v>
      </c>
      <c r="K1381" s="22">
        <f ca="1">Sheet1!K1367</f>
        <v>0</v>
      </c>
      <c r="L1381" s="22">
        <f ca="1">Sheet1!L1367</f>
        <v>0</v>
      </c>
      <c r="M1381" s="22">
        <f ca="1">Sheet1!M1367</f>
        <v>0</v>
      </c>
      <c r="N1381" s="22">
        <f ca="1">Sheet1!N1367</f>
        <v>0</v>
      </c>
      <c r="O1381" s="22">
        <f ca="1">Sheet1!O1367</f>
        <v>0</v>
      </c>
      <c r="P1381" s="22">
        <f ca="1">Sheet1!P1367</f>
        <v>0</v>
      </c>
      <c r="Q1381" s="22">
        <f ca="1">Sheet1!Q1367</f>
        <v>0</v>
      </c>
      <c r="R1381" s="22">
        <f ca="1">Sheet1!R1367</f>
        <v>0</v>
      </c>
      <c r="S1381" s="22">
        <f ca="1">Sheet1!S1367</f>
        <v>0</v>
      </c>
      <c r="T1381" s="22">
        <f ca="1">Sheet1!T1367</f>
        <v>0</v>
      </c>
      <c r="U1381" s="22">
        <f ca="1">Sheet1!U1367</f>
        <v>0</v>
      </c>
    </row>
    <row r="1382" spans="1:21" ht="15">
      <c r="A1382" s="22">
        <f ca="1">Sheet1!A1368</f>
        <v>0</v>
      </c>
      <c r="B1382" s="22">
        <f ca="1">Sheet1!B1368</f>
        <v>0</v>
      </c>
      <c r="C1382" s="22">
        <f ca="1">Sheet1!C1368</f>
        <v>0</v>
      </c>
      <c r="D1382" s="22">
        <f ca="1">Sheet1!D1368</f>
        <v>0</v>
      </c>
      <c r="E1382" s="22">
        <f ca="1">Sheet1!E1368</f>
        <v>0</v>
      </c>
      <c r="F1382" s="22">
        <f ca="1">Sheet1!F1368</f>
        <v>0</v>
      </c>
      <c r="G1382" s="22">
        <f ca="1">Sheet1!G1368</f>
        <v>0</v>
      </c>
      <c r="H1382" s="22">
        <f ca="1">Sheet1!H1368</f>
        <v>0</v>
      </c>
      <c r="I1382" s="22">
        <f ca="1">Sheet1!I1368</f>
        <v>0</v>
      </c>
      <c r="J1382" s="22">
        <f ca="1">Sheet1!J1368</f>
        <v>0</v>
      </c>
      <c r="K1382" s="22">
        <f ca="1">Sheet1!K1368</f>
        <v>0</v>
      </c>
      <c r="L1382" s="22">
        <f ca="1">Sheet1!L1368</f>
        <v>0</v>
      </c>
      <c r="M1382" s="22">
        <f ca="1">Sheet1!M1368</f>
        <v>0</v>
      </c>
      <c r="N1382" s="22">
        <f ca="1">Sheet1!N1368</f>
        <v>0</v>
      </c>
      <c r="O1382" s="22">
        <f ca="1">Sheet1!O1368</f>
        <v>0</v>
      </c>
      <c r="P1382" s="22">
        <f ca="1">Sheet1!P1368</f>
        <v>0</v>
      </c>
      <c r="Q1382" s="22">
        <f ca="1">Sheet1!Q1368</f>
        <v>0</v>
      </c>
      <c r="R1382" s="22">
        <f ca="1">Sheet1!R1368</f>
        <v>0</v>
      </c>
      <c r="S1382" s="22">
        <f ca="1">Sheet1!S1368</f>
        <v>0</v>
      </c>
      <c r="T1382" s="22">
        <f ca="1">Sheet1!T1368</f>
        <v>0</v>
      </c>
      <c r="U1382" s="22">
        <f ca="1">Sheet1!U1368</f>
        <v>0</v>
      </c>
    </row>
    <row r="1383" spans="1:21" ht="15">
      <c r="A1383" s="22">
        <f ca="1">Sheet1!A1369</f>
        <v>0</v>
      </c>
      <c r="B1383" s="22">
        <f ca="1">Sheet1!B1369</f>
        <v>0</v>
      </c>
      <c r="C1383" s="22">
        <f ca="1">Sheet1!C1369</f>
        <v>0</v>
      </c>
      <c r="D1383" s="22">
        <f ca="1">Sheet1!D1369</f>
        <v>0</v>
      </c>
      <c r="E1383" s="22">
        <f ca="1">Sheet1!E1369</f>
        <v>0</v>
      </c>
      <c r="F1383" s="22">
        <f ca="1">Sheet1!F1369</f>
        <v>0</v>
      </c>
      <c r="G1383" s="22">
        <f ca="1">Sheet1!G1369</f>
        <v>0</v>
      </c>
      <c r="H1383" s="22">
        <f ca="1">Sheet1!H1369</f>
        <v>0</v>
      </c>
      <c r="I1383" s="22">
        <f ca="1">Sheet1!I1369</f>
        <v>0</v>
      </c>
      <c r="J1383" s="22">
        <f ca="1">Sheet1!J1369</f>
        <v>0</v>
      </c>
      <c r="K1383" s="22">
        <f ca="1">Sheet1!K1369</f>
        <v>0</v>
      </c>
      <c r="L1383" s="22">
        <f ca="1">Sheet1!L1369</f>
        <v>0</v>
      </c>
      <c r="M1383" s="22">
        <f ca="1">Sheet1!M1369</f>
        <v>0</v>
      </c>
      <c r="N1383" s="22">
        <f ca="1">Sheet1!N1369</f>
        <v>0</v>
      </c>
      <c r="O1383" s="22">
        <f ca="1">Sheet1!O1369</f>
        <v>0</v>
      </c>
      <c r="P1383" s="22">
        <f ca="1">Sheet1!P1369</f>
        <v>0</v>
      </c>
      <c r="Q1383" s="22">
        <f ca="1">Sheet1!Q1369</f>
        <v>0</v>
      </c>
      <c r="R1383" s="22">
        <f ca="1">Sheet1!R1369</f>
        <v>0</v>
      </c>
      <c r="S1383" s="22">
        <f ca="1">Sheet1!S1369</f>
        <v>0</v>
      </c>
      <c r="T1383" s="22">
        <f ca="1">Sheet1!T1369</f>
        <v>0</v>
      </c>
      <c r="U1383" s="22">
        <f ca="1">Sheet1!U1369</f>
        <v>0</v>
      </c>
    </row>
    <row r="1384" spans="1:21" ht="15">
      <c r="A1384" s="22">
        <f ca="1">Sheet1!A1370</f>
        <v>0</v>
      </c>
      <c r="B1384" s="22">
        <f ca="1">Sheet1!B1370</f>
        <v>0</v>
      </c>
      <c r="C1384" s="22">
        <f ca="1">Sheet1!C1370</f>
        <v>0</v>
      </c>
      <c r="D1384" s="22">
        <f ca="1">Sheet1!D1370</f>
        <v>0</v>
      </c>
      <c r="E1384" s="22">
        <f ca="1">Sheet1!E1370</f>
        <v>0</v>
      </c>
      <c r="F1384" s="22">
        <f ca="1">Sheet1!F1370</f>
        <v>0</v>
      </c>
      <c r="G1384" s="22">
        <f ca="1">Sheet1!G1370</f>
        <v>0</v>
      </c>
      <c r="H1384" s="22">
        <f ca="1">Sheet1!H1370</f>
        <v>0</v>
      </c>
      <c r="I1384" s="22">
        <f ca="1">Sheet1!I1370</f>
        <v>0</v>
      </c>
      <c r="J1384" s="22">
        <f ca="1">Sheet1!J1370</f>
        <v>0</v>
      </c>
      <c r="K1384" s="22">
        <f ca="1">Sheet1!K1370</f>
        <v>0</v>
      </c>
      <c r="L1384" s="22">
        <f ca="1">Sheet1!L1370</f>
        <v>0</v>
      </c>
      <c r="M1384" s="22">
        <f ca="1">Sheet1!M1370</f>
        <v>0</v>
      </c>
      <c r="N1384" s="22">
        <f ca="1">Sheet1!N1370</f>
        <v>0</v>
      </c>
      <c r="O1384" s="22">
        <f ca="1">Sheet1!O1370</f>
        <v>0</v>
      </c>
      <c r="P1384" s="22">
        <f ca="1">Sheet1!P1370</f>
        <v>0</v>
      </c>
      <c r="Q1384" s="22">
        <f ca="1">Sheet1!Q1370</f>
        <v>0</v>
      </c>
      <c r="R1384" s="22">
        <f ca="1">Sheet1!R1370</f>
        <v>0</v>
      </c>
      <c r="S1384" s="22">
        <f ca="1">Sheet1!S1370</f>
        <v>0</v>
      </c>
      <c r="T1384" s="22">
        <f ca="1">Sheet1!T1370</f>
        <v>0</v>
      </c>
      <c r="U1384" s="22">
        <f ca="1">Sheet1!U1370</f>
        <v>0</v>
      </c>
    </row>
    <row r="1385" spans="1:21" ht="15">
      <c r="A1385" s="22">
        <f ca="1">Sheet1!A1371</f>
        <v>0</v>
      </c>
      <c r="B1385" s="22">
        <f ca="1">Sheet1!B1371</f>
        <v>0</v>
      </c>
      <c r="C1385" s="22">
        <f ca="1">Sheet1!C1371</f>
        <v>0</v>
      </c>
      <c r="D1385" s="22">
        <f ca="1">Sheet1!D1371</f>
        <v>0</v>
      </c>
      <c r="E1385" s="22">
        <f ca="1">Sheet1!E1371</f>
        <v>0</v>
      </c>
      <c r="F1385" s="22">
        <f ca="1">Sheet1!F1371</f>
        <v>0</v>
      </c>
      <c r="G1385" s="22">
        <f ca="1">Sheet1!G1371</f>
        <v>0</v>
      </c>
      <c r="H1385" s="22">
        <f ca="1">Sheet1!H1371</f>
        <v>0</v>
      </c>
      <c r="I1385" s="22">
        <f ca="1">Sheet1!I1371</f>
        <v>0</v>
      </c>
      <c r="J1385" s="22">
        <f ca="1">Sheet1!J1371</f>
        <v>0</v>
      </c>
      <c r="K1385" s="22">
        <f ca="1">Sheet1!K1371</f>
        <v>0</v>
      </c>
      <c r="L1385" s="22">
        <f ca="1">Sheet1!L1371</f>
        <v>0</v>
      </c>
      <c r="M1385" s="22">
        <f ca="1">Sheet1!M1371</f>
        <v>0</v>
      </c>
      <c r="N1385" s="22">
        <f ca="1">Sheet1!N1371</f>
        <v>0</v>
      </c>
      <c r="O1385" s="22">
        <f ca="1">Sheet1!O1371</f>
        <v>0</v>
      </c>
      <c r="P1385" s="22">
        <f ca="1">Sheet1!P1371</f>
        <v>0</v>
      </c>
      <c r="Q1385" s="22">
        <f ca="1">Sheet1!Q1371</f>
        <v>0</v>
      </c>
      <c r="R1385" s="22">
        <f ca="1">Sheet1!R1371</f>
        <v>0</v>
      </c>
      <c r="S1385" s="22">
        <f ca="1">Sheet1!S1371</f>
        <v>0</v>
      </c>
      <c r="T1385" s="22">
        <f ca="1">Sheet1!T1371</f>
        <v>0</v>
      </c>
      <c r="U1385" s="22">
        <f ca="1">Sheet1!U1371</f>
        <v>0</v>
      </c>
    </row>
    <row r="1386" spans="1:21" ht="15">
      <c r="A1386" s="22">
        <f ca="1">Sheet1!A1372</f>
        <v>0</v>
      </c>
      <c r="B1386" s="22">
        <f ca="1">Sheet1!B1372</f>
        <v>0</v>
      </c>
      <c r="C1386" s="22">
        <f ca="1">Sheet1!C1372</f>
        <v>0</v>
      </c>
      <c r="D1386" s="22">
        <f ca="1">Sheet1!D1372</f>
        <v>0</v>
      </c>
      <c r="E1386" s="22">
        <f ca="1">Sheet1!E1372</f>
        <v>0</v>
      </c>
      <c r="F1386" s="22">
        <f ca="1">Sheet1!F1372</f>
        <v>0</v>
      </c>
      <c r="G1386" s="22">
        <f ca="1">Sheet1!G1372</f>
        <v>0</v>
      </c>
      <c r="H1386" s="22">
        <f ca="1">Sheet1!H1372</f>
        <v>0</v>
      </c>
      <c r="I1386" s="22">
        <f ca="1">Sheet1!I1372</f>
        <v>0</v>
      </c>
      <c r="J1386" s="22">
        <f ca="1">Sheet1!J1372</f>
        <v>0</v>
      </c>
      <c r="K1386" s="22">
        <f ca="1">Sheet1!K1372</f>
        <v>0</v>
      </c>
      <c r="L1386" s="22">
        <f ca="1">Sheet1!L1372</f>
        <v>0</v>
      </c>
      <c r="M1386" s="22">
        <f ca="1">Sheet1!M1372</f>
        <v>0</v>
      </c>
      <c r="N1386" s="22">
        <f ca="1">Sheet1!N1372</f>
        <v>0</v>
      </c>
      <c r="O1386" s="22">
        <f ca="1">Sheet1!O1372</f>
        <v>0</v>
      </c>
      <c r="P1386" s="22">
        <f ca="1">Sheet1!P1372</f>
        <v>0</v>
      </c>
      <c r="Q1386" s="22">
        <f ca="1">Sheet1!Q1372</f>
        <v>0</v>
      </c>
      <c r="R1386" s="22">
        <f ca="1">Sheet1!R1372</f>
        <v>0</v>
      </c>
      <c r="S1386" s="22">
        <f ca="1">Sheet1!S1372</f>
        <v>0</v>
      </c>
      <c r="T1386" s="22">
        <f ca="1">Sheet1!T1372</f>
        <v>0</v>
      </c>
      <c r="U1386" s="22">
        <f ca="1">Sheet1!U1372</f>
        <v>0</v>
      </c>
    </row>
    <row r="1387" spans="1:21" ht="15">
      <c r="A1387" s="22">
        <f ca="1">Sheet1!A1373</f>
        <v>0</v>
      </c>
      <c r="B1387" s="22">
        <f ca="1">Sheet1!B1373</f>
        <v>0</v>
      </c>
      <c r="C1387" s="22">
        <f ca="1">Sheet1!C1373</f>
        <v>0</v>
      </c>
      <c r="D1387" s="22">
        <f ca="1">Sheet1!D1373</f>
        <v>0</v>
      </c>
      <c r="E1387" s="22">
        <f ca="1">Sheet1!E1373</f>
        <v>0</v>
      </c>
      <c r="F1387" s="22">
        <f ca="1">Sheet1!F1373</f>
        <v>0</v>
      </c>
      <c r="G1387" s="22">
        <f ca="1">Sheet1!G1373</f>
        <v>0</v>
      </c>
      <c r="H1387" s="22">
        <f ca="1">Sheet1!H1373</f>
        <v>0</v>
      </c>
      <c r="I1387" s="22">
        <f ca="1">Sheet1!I1373</f>
        <v>0</v>
      </c>
      <c r="J1387" s="22">
        <f ca="1">Sheet1!J1373</f>
        <v>0</v>
      </c>
      <c r="K1387" s="22">
        <f ca="1">Sheet1!K1373</f>
        <v>0</v>
      </c>
      <c r="L1387" s="22">
        <f ca="1">Sheet1!L1373</f>
        <v>0</v>
      </c>
      <c r="M1387" s="22">
        <f ca="1">Sheet1!M1373</f>
        <v>0</v>
      </c>
      <c r="N1387" s="22">
        <f ca="1">Sheet1!N1373</f>
        <v>0</v>
      </c>
      <c r="O1387" s="22">
        <f ca="1">Sheet1!O1373</f>
        <v>0</v>
      </c>
      <c r="P1387" s="22">
        <f ca="1">Sheet1!P1373</f>
        <v>0</v>
      </c>
      <c r="Q1387" s="22">
        <f ca="1">Sheet1!Q1373</f>
        <v>0</v>
      </c>
      <c r="R1387" s="22">
        <f ca="1">Sheet1!R1373</f>
        <v>0</v>
      </c>
      <c r="S1387" s="22">
        <f ca="1">Sheet1!S1373</f>
        <v>0</v>
      </c>
      <c r="T1387" s="22">
        <f ca="1">Sheet1!T1373</f>
        <v>0</v>
      </c>
      <c r="U1387" s="22">
        <f ca="1">Sheet1!U1373</f>
        <v>0</v>
      </c>
    </row>
    <row r="1388" spans="1:21" ht="15">
      <c r="A1388" s="22">
        <f ca="1">Sheet1!A1374</f>
        <v>0</v>
      </c>
      <c r="B1388" s="22">
        <f ca="1">Sheet1!B1374</f>
        <v>0</v>
      </c>
      <c r="C1388" s="22">
        <f ca="1">Sheet1!C1374</f>
        <v>0</v>
      </c>
      <c r="D1388" s="22">
        <f ca="1">Sheet1!D1374</f>
        <v>0</v>
      </c>
      <c r="E1388" s="22">
        <f ca="1">Sheet1!E1374</f>
        <v>0</v>
      </c>
      <c r="F1388" s="22">
        <f ca="1">Sheet1!F1374</f>
        <v>0</v>
      </c>
      <c r="G1388" s="22">
        <f ca="1">Sheet1!G1374</f>
        <v>0</v>
      </c>
      <c r="H1388" s="22">
        <f ca="1">Sheet1!H1374</f>
        <v>0</v>
      </c>
      <c r="I1388" s="22">
        <f ca="1">Sheet1!I1374</f>
        <v>0</v>
      </c>
      <c r="J1388" s="22">
        <f ca="1">Sheet1!J1374</f>
        <v>0</v>
      </c>
      <c r="K1388" s="22">
        <f ca="1">Sheet1!K1374</f>
        <v>0</v>
      </c>
      <c r="L1388" s="22">
        <f ca="1">Sheet1!L1374</f>
        <v>0</v>
      </c>
      <c r="M1388" s="22">
        <f ca="1">Sheet1!M1374</f>
        <v>0</v>
      </c>
      <c r="N1388" s="22">
        <f ca="1">Sheet1!N1374</f>
        <v>0</v>
      </c>
      <c r="O1388" s="22">
        <f ca="1">Sheet1!O1374</f>
        <v>0</v>
      </c>
      <c r="P1388" s="22">
        <f ca="1">Sheet1!P1374</f>
        <v>0</v>
      </c>
      <c r="Q1388" s="22">
        <f ca="1">Sheet1!Q1374</f>
        <v>0</v>
      </c>
      <c r="R1388" s="22">
        <f ca="1">Sheet1!R1374</f>
        <v>0</v>
      </c>
      <c r="S1388" s="22">
        <f ca="1">Sheet1!S1374</f>
        <v>0</v>
      </c>
      <c r="T1388" s="22">
        <f ca="1">Sheet1!T1374</f>
        <v>0</v>
      </c>
      <c r="U1388" s="22">
        <f ca="1">Sheet1!U1374</f>
        <v>0</v>
      </c>
    </row>
    <row r="1389" spans="1:21" ht="15">
      <c r="A1389" s="22">
        <f ca="1">Sheet1!A1375</f>
        <v>0</v>
      </c>
      <c r="B1389" s="22">
        <f ca="1">Sheet1!B1375</f>
        <v>0</v>
      </c>
      <c r="C1389" s="22">
        <f ca="1">Sheet1!C1375</f>
        <v>0</v>
      </c>
      <c r="D1389" s="22">
        <f ca="1">Sheet1!D1375</f>
        <v>0</v>
      </c>
      <c r="E1389" s="22">
        <f ca="1">Sheet1!E1375</f>
        <v>0</v>
      </c>
      <c r="F1389" s="22">
        <f ca="1">Sheet1!F1375</f>
        <v>0</v>
      </c>
      <c r="G1389" s="22">
        <f ca="1">Sheet1!G1375</f>
        <v>0</v>
      </c>
      <c r="H1389" s="22">
        <f ca="1">Sheet1!H1375</f>
        <v>0</v>
      </c>
      <c r="I1389" s="22">
        <f ca="1">Sheet1!I1375</f>
        <v>0</v>
      </c>
      <c r="J1389" s="22">
        <f ca="1">Sheet1!J1375</f>
        <v>0</v>
      </c>
      <c r="K1389" s="22">
        <f ca="1">Sheet1!K1375</f>
        <v>0</v>
      </c>
      <c r="L1389" s="22">
        <f ca="1">Sheet1!L1375</f>
        <v>0</v>
      </c>
      <c r="M1389" s="22">
        <f ca="1">Sheet1!M1375</f>
        <v>0</v>
      </c>
      <c r="N1389" s="22">
        <f ca="1">Sheet1!N1375</f>
        <v>0</v>
      </c>
      <c r="O1389" s="22">
        <f ca="1">Sheet1!O1375</f>
        <v>0</v>
      </c>
      <c r="P1389" s="22">
        <f ca="1">Sheet1!P1375</f>
        <v>0</v>
      </c>
      <c r="Q1389" s="22">
        <f ca="1">Sheet1!Q1375</f>
        <v>0</v>
      </c>
      <c r="R1389" s="22">
        <f ca="1">Sheet1!R1375</f>
        <v>0</v>
      </c>
      <c r="S1389" s="22">
        <f ca="1">Sheet1!S1375</f>
        <v>0</v>
      </c>
      <c r="T1389" s="22">
        <f ca="1">Sheet1!T1375</f>
        <v>0</v>
      </c>
      <c r="U1389" s="22">
        <f ca="1">Sheet1!U1375</f>
        <v>0</v>
      </c>
    </row>
    <row r="1390" spans="1:21" ht="15">
      <c r="A1390" s="22">
        <f ca="1">Sheet1!A1376</f>
        <v>0</v>
      </c>
      <c r="B1390" s="22">
        <f ca="1">Sheet1!B1376</f>
        <v>0</v>
      </c>
      <c r="C1390" s="22">
        <f ca="1">Sheet1!C1376</f>
        <v>0</v>
      </c>
      <c r="D1390" s="22">
        <f ca="1">Sheet1!D1376</f>
        <v>0</v>
      </c>
      <c r="E1390" s="22">
        <f ca="1">Sheet1!E1376</f>
        <v>0</v>
      </c>
      <c r="F1390" s="22">
        <f ca="1">Sheet1!F1376</f>
        <v>0</v>
      </c>
      <c r="G1390" s="22">
        <f ca="1">Sheet1!G1376</f>
        <v>0</v>
      </c>
      <c r="H1390" s="22">
        <f ca="1">Sheet1!H1376</f>
        <v>0</v>
      </c>
      <c r="I1390" s="22">
        <f ca="1">Sheet1!I1376</f>
        <v>0</v>
      </c>
      <c r="J1390" s="22">
        <f ca="1">Sheet1!J1376</f>
        <v>0</v>
      </c>
      <c r="K1390" s="22">
        <f ca="1">Sheet1!K1376</f>
        <v>0</v>
      </c>
      <c r="L1390" s="22">
        <f ca="1">Sheet1!L1376</f>
        <v>0</v>
      </c>
      <c r="M1390" s="22">
        <f ca="1">Sheet1!M1376</f>
        <v>0</v>
      </c>
      <c r="N1390" s="22">
        <f ca="1">Sheet1!N1376</f>
        <v>0</v>
      </c>
      <c r="O1390" s="22">
        <f ca="1">Sheet1!O1376</f>
        <v>0</v>
      </c>
      <c r="P1390" s="22">
        <f ca="1">Sheet1!P1376</f>
        <v>0</v>
      </c>
      <c r="Q1390" s="22">
        <f ca="1">Sheet1!Q1376</f>
        <v>0</v>
      </c>
      <c r="R1390" s="22">
        <f ca="1">Sheet1!R1376</f>
        <v>0</v>
      </c>
      <c r="S1390" s="22">
        <f ca="1">Sheet1!S1376</f>
        <v>0</v>
      </c>
      <c r="T1390" s="22">
        <f ca="1">Sheet1!T1376</f>
        <v>0</v>
      </c>
      <c r="U1390" s="22">
        <f ca="1">Sheet1!U1376</f>
        <v>0</v>
      </c>
    </row>
    <row r="1391" spans="1:21" ht="15">
      <c r="A1391" s="22">
        <f ca="1">Sheet1!A1377</f>
        <v>0</v>
      </c>
      <c r="B1391" s="22">
        <f ca="1">Sheet1!B1377</f>
        <v>0</v>
      </c>
      <c r="C1391" s="22">
        <f ca="1">Sheet1!C1377</f>
        <v>0</v>
      </c>
      <c r="D1391" s="22">
        <f ca="1">Sheet1!D1377</f>
        <v>0</v>
      </c>
      <c r="E1391" s="22">
        <f ca="1">Sheet1!E1377</f>
        <v>0</v>
      </c>
      <c r="F1391" s="22">
        <f ca="1">Sheet1!F1377</f>
        <v>0</v>
      </c>
      <c r="G1391" s="22">
        <f ca="1">Sheet1!G1377</f>
        <v>0</v>
      </c>
      <c r="H1391" s="22">
        <f ca="1">Sheet1!H1377</f>
        <v>0</v>
      </c>
      <c r="I1391" s="22">
        <f ca="1">Sheet1!I1377</f>
        <v>0</v>
      </c>
      <c r="J1391" s="22">
        <f ca="1">Sheet1!J1377</f>
        <v>0</v>
      </c>
      <c r="K1391" s="22">
        <f ca="1">Sheet1!K1377</f>
        <v>0</v>
      </c>
      <c r="L1391" s="22">
        <f ca="1">Sheet1!L1377</f>
        <v>0</v>
      </c>
      <c r="M1391" s="22">
        <f ca="1">Sheet1!M1377</f>
        <v>0</v>
      </c>
      <c r="N1391" s="22">
        <f ca="1">Sheet1!N1377</f>
        <v>0</v>
      </c>
      <c r="O1391" s="22">
        <f ca="1">Sheet1!O1377</f>
        <v>0</v>
      </c>
      <c r="P1391" s="22">
        <f ca="1">Sheet1!P1377</f>
        <v>0</v>
      </c>
      <c r="Q1391" s="22">
        <f ca="1">Sheet1!Q1377</f>
        <v>0</v>
      </c>
      <c r="R1391" s="22">
        <f ca="1">Sheet1!R1377</f>
        <v>0</v>
      </c>
      <c r="S1391" s="22">
        <f ca="1">Sheet1!S1377</f>
        <v>0</v>
      </c>
      <c r="T1391" s="22">
        <f ca="1">Sheet1!T1377</f>
        <v>0</v>
      </c>
      <c r="U1391" s="22">
        <f ca="1">Sheet1!U1377</f>
        <v>0</v>
      </c>
    </row>
    <row r="1392" spans="1:21" ht="15">
      <c r="A1392" s="22">
        <f ca="1">Sheet1!A1378</f>
        <v>0</v>
      </c>
      <c r="B1392" s="22">
        <f ca="1">Sheet1!B1378</f>
        <v>0</v>
      </c>
      <c r="C1392" s="22">
        <f ca="1">Sheet1!C1378</f>
        <v>0</v>
      </c>
      <c r="D1392" s="22">
        <f ca="1">Sheet1!D1378</f>
        <v>0</v>
      </c>
      <c r="E1392" s="22">
        <f ca="1">Sheet1!E1378</f>
        <v>0</v>
      </c>
      <c r="F1392" s="22">
        <f ca="1">Sheet1!F1378</f>
        <v>0</v>
      </c>
      <c r="G1392" s="22">
        <f ca="1">Sheet1!G1378</f>
        <v>0</v>
      </c>
      <c r="H1392" s="22">
        <f ca="1">Sheet1!H1378</f>
        <v>0</v>
      </c>
      <c r="I1392" s="22">
        <f ca="1">Sheet1!I1378</f>
        <v>0</v>
      </c>
      <c r="J1392" s="22">
        <f ca="1">Sheet1!J1378</f>
        <v>0</v>
      </c>
      <c r="K1392" s="22">
        <f ca="1">Sheet1!K1378</f>
        <v>0</v>
      </c>
      <c r="L1392" s="22">
        <f ca="1">Sheet1!L1378</f>
        <v>0</v>
      </c>
      <c r="M1392" s="22">
        <f ca="1">Sheet1!M1378</f>
        <v>0</v>
      </c>
      <c r="N1392" s="22">
        <f ca="1">Sheet1!N1378</f>
        <v>0</v>
      </c>
      <c r="O1392" s="22">
        <f ca="1">Sheet1!O1378</f>
        <v>0</v>
      </c>
      <c r="P1392" s="22">
        <f ca="1">Sheet1!P1378</f>
        <v>0</v>
      </c>
      <c r="Q1392" s="22">
        <f ca="1">Sheet1!Q1378</f>
        <v>0</v>
      </c>
      <c r="R1392" s="22">
        <f ca="1">Sheet1!R1378</f>
        <v>0</v>
      </c>
      <c r="S1392" s="22">
        <f ca="1">Sheet1!S1378</f>
        <v>0</v>
      </c>
      <c r="T1392" s="22">
        <f ca="1">Sheet1!T1378</f>
        <v>0</v>
      </c>
      <c r="U1392" s="22">
        <f ca="1">Sheet1!U1378</f>
        <v>0</v>
      </c>
    </row>
    <row r="1393" spans="1:21" ht="15">
      <c r="A1393" s="22">
        <f ca="1">Sheet1!A1379</f>
        <v>0</v>
      </c>
      <c r="B1393" s="22">
        <f ca="1">Sheet1!B1379</f>
        <v>0</v>
      </c>
      <c r="C1393" s="22">
        <f ca="1">Sheet1!C1379</f>
        <v>0</v>
      </c>
      <c r="D1393" s="22">
        <f ca="1">Sheet1!D1379</f>
        <v>0</v>
      </c>
      <c r="E1393" s="22">
        <f ca="1">Sheet1!E1379</f>
        <v>0</v>
      </c>
      <c r="F1393" s="22">
        <f ca="1">Sheet1!F1379</f>
        <v>0</v>
      </c>
      <c r="G1393" s="22">
        <f ca="1">Sheet1!G1379</f>
        <v>0</v>
      </c>
      <c r="H1393" s="22">
        <f ca="1">Sheet1!H1379</f>
        <v>0</v>
      </c>
      <c r="I1393" s="22">
        <f ca="1">Sheet1!I1379</f>
        <v>0</v>
      </c>
      <c r="J1393" s="22">
        <f ca="1">Sheet1!J1379</f>
        <v>0</v>
      </c>
      <c r="K1393" s="22">
        <f ca="1">Sheet1!K1379</f>
        <v>0</v>
      </c>
      <c r="L1393" s="22">
        <f ca="1">Sheet1!L1379</f>
        <v>0</v>
      </c>
      <c r="M1393" s="22">
        <f ca="1">Sheet1!M1379</f>
        <v>0</v>
      </c>
      <c r="N1393" s="22">
        <f ca="1">Sheet1!N1379</f>
        <v>0</v>
      </c>
      <c r="O1393" s="22">
        <f ca="1">Sheet1!O1379</f>
        <v>0</v>
      </c>
      <c r="P1393" s="22">
        <f ca="1">Sheet1!P1379</f>
        <v>0</v>
      </c>
      <c r="Q1393" s="22">
        <f ca="1">Sheet1!Q1379</f>
        <v>0</v>
      </c>
      <c r="R1393" s="22">
        <f ca="1">Sheet1!R1379</f>
        <v>0</v>
      </c>
      <c r="S1393" s="22">
        <f ca="1">Sheet1!S1379</f>
        <v>0</v>
      </c>
      <c r="T1393" s="22">
        <f ca="1">Sheet1!T1379</f>
        <v>0</v>
      </c>
      <c r="U1393" s="22">
        <f ca="1">Sheet1!U1379</f>
        <v>0</v>
      </c>
    </row>
    <row r="1394" spans="1:21" ht="15">
      <c r="A1394" s="22">
        <f ca="1">Sheet1!A1380</f>
        <v>0</v>
      </c>
      <c r="B1394" s="22">
        <f ca="1">Sheet1!B1380</f>
        <v>0</v>
      </c>
      <c r="C1394" s="22">
        <f ca="1">Sheet1!C1380</f>
        <v>0</v>
      </c>
      <c r="D1394" s="22">
        <f ca="1">Sheet1!D1380</f>
        <v>0</v>
      </c>
      <c r="E1394" s="22">
        <f ca="1">Sheet1!E1380</f>
        <v>0</v>
      </c>
      <c r="F1394" s="22">
        <f ca="1">Sheet1!F1380</f>
        <v>0</v>
      </c>
      <c r="G1394" s="22">
        <f ca="1">Sheet1!G1380</f>
        <v>0</v>
      </c>
      <c r="H1394" s="22">
        <f ca="1">Sheet1!H1380</f>
        <v>0</v>
      </c>
      <c r="I1394" s="22">
        <f ca="1">Sheet1!I1380</f>
        <v>0</v>
      </c>
      <c r="J1394" s="22">
        <f ca="1">Sheet1!J1380</f>
        <v>0</v>
      </c>
      <c r="K1394" s="22">
        <f ca="1">Sheet1!K1380</f>
        <v>0</v>
      </c>
      <c r="L1394" s="22">
        <f ca="1">Sheet1!L1380</f>
        <v>0</v>
      </c>
      <c r="M1394" s="22">
        <f ca="1">Sheet1!M1380</f>
        <v>0</v>
      </c>
      <c r="N1394" s="22">
        <f ca="1">Sheet1!N1380</f>
        <v>0</v>
      </c>
      <c r="O1394" s="22">
        <f ca="1">Sheet1!O1380</f>
        <v>0</v>
      </c>
      <c r="P1394" s="22">
        <f ca="1">Sheet1!P1380</f>
        <v>0</v>
      </c>
      <c r="Q1394" s="22">
        <f ca="1">Sheet1!Q1380</f>
        <v>0</v>
      </c>
      <c r="R1394" s="22">
        <f ca="1">Sheet1!R1380</f>
        <v>0</v>
      </c>
      <c r="S1394" s="22">
        <f ca="1">Sheet1!S1380</f>
        <v>0</v>
      </c>
      <c r="T1394" s="22">
        <f ca="1">Sheet1!T1380</f>
        <v>0</v>
      </c>
      <c r="U1394" s="22">
        <f ca="1">Sheet1!U1380</f>
        <v>0</v>
      </c>
    </row>
    <row r="1395" spans="1:21" ht="15">
      <c r="A1395" s="22">
        <f ca="1">Sheet1!A1381</f>
        <v>0</v>
      </c>
      <c r="B1395" s="22">
        <f ca="1">Sheet1!B1381</f>
        <v>0</v>
      </c>
      <c r="C1395" s="22">
        <f ca="1">Sheet1!C1381</f>
        <v>0</v>
      </c>
      <c r="D1395" s="22">
        <f ca="1">Sheet1!D1381</f>
        <v>0</v>
      </c>
      <c r="E1395" s="22">
        <f ca="1">Sheet1!E1381</f>
        <v>0</v>
      </c>
      <c r="F1395" s="22">
        <f ca="1">Sheet1!F1381</f>
        <v>0</v>
      </c>
      <c r="G1395" s="22">
        <f ca="1">Sheet1!G1381</f>
        <v>0</v>
      </c>
      <c r="H1395" s="22">
        <f ca="1">Sheet1!H1381</f>
        <v>0</v>
      </c>
      <c r="I1395" s="22">
        <f ca="1">Sheet1!I1381</f>
        <v>0</v>
      </c>
      <c r="J1395" s="22">
        <f ca="1">Sheet1!J1381</f>
        <v>0</v>
      </c>
      <c r="K1395" s="22">
        <f ca="1">Sheet1!K1381</f>
        <v>0</v>
      </c>
      <c r="L1395" s="22">
        <f ca="1">Sheet1!L1381</f>
        <v>0</v>
      </c>
      <c r="M1395" s="22">
        <f ca="1">Sheet1!M1381</f>
        <v>0</v>
      </c>
      <c r="N1395" s="22">
        <f ca="1">Sheet1!N1381</f>
        <v>0</v>
      </c>
      <c r="O1395" s="22">
        <f ca="1">Sheet1!O1381</f>
        <v>0</v>
      </c>
      <c r="P1395" s="22">
        <f ca="1">Sheet1!P1381</f>
        <v>0</v>
      </c>
      <c r="Q1395" s="22">
        <f ca="1">Sheet1!Q1381</f>
        <v>0</v>
      </c>
      <c r="R1395" s="22">
        <f ca="1">Sheet1!R1381</f>
        <v>0</v>
      </c>
      <c r="S1395" s="22">
        <f ca="1">Sheet1!S1381</f>
        <v>0</v>
      </c>
      <c r="T1395" s="22">
        <f ca="1">Sheet1!T1381</f>
        <v>0</v>
      </c>
      <c r="U1395" s="22">
        <f ca="1">Sheet1!U1381</f>
        <v>0</v>
      </c>
    </row>
    <row r="1396" spans="1:21" ht="15">
      <c r="A1396" s="22">
        <f ca="1">Sheet1!A1382</f>
        <v>0</v>
      </c>
      <c r="B1396" s="22">
        <f ca="1">Sheet1!B1382</f>
        <v>0</v>
      </c>
      <c r="C1396" s="22">
        <f ca="1">Sheet1!C1382</f>
        <v>0</v>
      </c>
      <c r="D1396" s="22">
        <f ca="1">Sheet1!D1382</f>
        <v>0</v>
      </c>
      <c r="E1396" s="22">
        <f ca="1">Sheet1!E1382</f>
        <v>0</v>
      </c>
      <c r="F1396" s="22">
        <f ca="1">Sheet1!F1382</f>
        <v>0</v>
      </c>
      <c r="G1396" s="22">
        <f ca="1">Sheet1!G1382</f>
        <v>0</v>
      </c>
      <c r="H1396" s="22">
        <f ca="1">Sheet1!H1382</f>
        <v>0</v>
      </c>
      <c r="I1396" s="22">
        <f ca="1">Sheet1!I1382</f>
        <v>0</v>
      </c>
      <c r="J1396" s="22">
        <f ca="1">Sheet1!J1382</f>
        <v>0</v>
      </c>
      <c r="K1396" s="22">
        <f ca="1">Sheet1!K1382</f>
        <v>0</v>
      </c>
      <c r="L1396" s="22">
        <f ca="1">Sheet1!L1382</f>
        <v>0</v>
      </c>
      <c r="M1396" s="22">
        <f ca="1">Sheet1!M1382</f>
        <v>0</v>
      </c>
      <c r="N1396" s="22">
        <f ca="1">Sheet1!N1382</f>
        <v>0</v>
      </c>
      <c r="O1396" s="22">
        <f ca="1">Sheet1!O1382</f>
        <v>0</v>
      </c>
      <c r="P1396" s="22">
        <f ca="1">Sheet1!P1382</f>
        <v>0</v>
      </c>
      <c r="Q1396" s="22">
        <f ca="1">Sheet1!Q1382</f>
        <v>0</v>
      </c>
      <c r="R1396" s="22">
        <f ca="1">Sheet1!R1382</f>
        <v>0</v>
      </c>
      <c r="S1396" s="22">
        <f ca="1">Sheet1!S1382</f>
        <v>0</v>
      </c>
      <c r="T1396" s="22">
        <f ca="1">Sheet1!T1382</f>
        <v>0</v>
      </c>
      <c r="U1396" s="22">
        <f ca="1">Sheet1!U1382</f>
        <v>0</v>
      </c>
    </row>
    <row r="1397" spans="1:21" ht="15">
      <c r="A1397" s="22">
        <f ca="1">Sheet1!A1383</f>
        <v>0</v>
      </c>
      <c r="B1397" s="22">
        <f ca="1">Sheet1!B1383</f>
        <v>0</v>
      </c>
      <c r="C1397" s="22">
        <f ca="1">Sheet1!C1383</f>
        <v>0</v>
      </c>
      <c r="D1397" s="22">
        <f ca="1">Sheet1!D1383</f>
        <v>0</v>
      </c>
      <c r="E1397" s="22">
        <f ca="1">Sheet1!E1383</f>
        <v>0</v>
      </c>
      <c r="F1397" s="22">
        <f ca="1">Sheet1!F1383</f>
        <v>0</v>
      </c>
      <c r="G1397" s="22">
        <f ca="1">Sheet1!G1383</f>
        <v>0</v>
      </c>
      <c r="H1397" s="22">
        <f ca="1">Sheet1!H1383</f>
        <v>0</v>
      </c>
      <c r="I1397" s="22">
        <f ca="1">Sheet1!I1383</f>
        <v>0</v>
      </c>
      <c r="J1397" s="22">
        <f ca="1">Sheet1!J1383</f>
        <v>0</v>
      </c>
      <c r="K1397" s="22">
        <f ca="1">Sheet1!K1383</f>
        <v>0</v>
      </c>
      <c r="L1397" s="22">
        <f ca="1">Sheet1!L1383</f>
        <v>0</v>
      </c>
      <c r="M1397" s="22">
        <f ca="1">Sheet1!M1383</f>
        <v>0</v>
      </c>
      <c r="N1397" s="22">
        <f ca="1">Sheet1!N1383</f>
        <v>0</v>
      </c>
      <c r="O1397" s="22">
        <f ca="1">Sheet1!O1383</f>
        <v>0</v>
      </c>
      <c r="P1397" s="22">
        <f ca="1">Sheet1!P1383</f>
        <v>0</v>
      </c>
      <c r="Q1397" s="22">
        <f ca="1">Sheet1!Q1383</f>
        <v>0</v>
      </c>
      <c r="R1397" s="22">
        <f ca="1">Sheet1!R1383</f>
        <v>0</v>
      </c>
      <c r="S1397" s="22">
        <f ca="1">Sheet1!S1383</f>
        <v>0</v>
      </c>
      <c r="T1397" s="22">
        <f ca="1">Sheet1!T1383</f>
        <v>0</v>
      </c>
      <c r="U1397" s="22">
        <f ca="1">Sheet1!U1383</f>
        <v>0</v>
      </c>
    </row>
    <row r="1398" spans="1:21" ht="15">
      <c r="A1398" s="22">
        <f ca="1">Sheet1!A1384</f>
        <v>0</v>
      </c>
      <c r="B1398" s="22">
        <f ca="1">Sheet1!B1384</f>
        <v>0</v>
      </c>
      <c r="C1398" s="22">
        <f ca="1">Sheet1!C1384</f>
        <v>0</v>
      </c>
      <c r="D1398" s="22">
        <f ca="1">Sheet1!D1384</f>
        <v>0</v>
      </c>
      <c r="E1398" s="22">
        <f ca="1">Sheet1!E1384</f>
        <v>0</v>
      </c>
      <c r="F1398" s="22">
        <f ca="1">Sheet1!F1384</f>
        <v>0</v>
      </c>
      <c r="G1398" s="22">
        <f ca="1">Sheet1!G1384</f>
        <v>0</v>
      </c>
      <c r="H1398" s="22">
        <f ca="1">Sheet1!H1384</f>
        <v>0</v>
      </c>
      <c r="I1398" s="22">
        <f ca="1">Sheet1!I1384</f>
        <v>0</v>
      </c>
      <c r="J1398" s="22">
        <f ca="1">Sheet1!J1384</f>
        <v>0</v>
      </c>
      <c r="K1398" s="22">
        <f ca="1">Sheet1!K1384</f>
        <v>0</v>
      </c>
      <c r="L1398" s="22">
        <f ca="1">Sheet1!L1384</f>
        <v>0</v>
      </c>
      <c r="M1398" s="22">
        <f ca="1">Sheet1!M1384</f>
        <v>0</v>
      </c>
      <c r="N1398" s="22">
        <f ca="1">Sheet1!N1384</f>
        <v>0</v>
      </c>
      <c r="O1398" s="22">
        <f ca="1">Sheet1!O1384</f>
        <v>0</v>
      </c>
      <c r="P1398" s="22">
        <f ca="1">Sheet1!P1384</f>
        <v>0</v>
      </c>
      <c r="Q1398" s="22">
        <f ca="1">Sheet1!Q1384</f>
        <v>0</v>
      </c>
      <c r="R1398" s="22">
        <f ca="1">Sheet1!R1384</f>
        <v>0</v>
      </c>
      <c r="S1398" s="22">
        <f ca="1">Sheet1!S1384</f>
        <v>0</v>
      </c>
      <c r="T1398" s="22">
        <f ca="1">Sheet1!T1384</f>
        <v>0</v>
      </c>
      <c r="U1398" s="22">
        <f ca="1">Sheet1!U1384</f>
        <v>0</v>
      </c>
    </row>
    <row r="1399" spans="1:21" ht="15">
      <c r="A1399" s="22">
        <f ca="1">Sheet1!A1385</f>
        <v>0</v>
      </c>
      <c r="B1399" s="22">
        <f ca="1">Sheet1!B1385</f>
        <v>0</v>
      </c>
      <c r="C1399" s="22">
        <f ca="1">Sheet1!C1385</f>
        <v>0</v>
      </c>
      <c r="D1399" s="22">
        <f ca="1">Sheet1!D1385</f>
        <v>0</v>
      </c>
      <c r="E1399" s="22">
        <f ca="1">Sheet1!E1385</f>
        <v>0</v>
      </c>
      <c r="F1399" s="22">
        <f ca="1">Sheet1!F1385</f>
        <v>0</v>
      </c>
      <c r="G1399" s="22">
        <f ca="1">Sheet1!G1385</f>
        <v>0</v>
      </c>
      <c r="H1399" s="22">
        <f ca="1">Sheet1!H1385</f>
        <v>0</v>
      </c>
      <c r="I1399" s="22">
        <f ca="1">Sheet1!I1385</f>
        <v>0</v>
      </c>
      <c r="J1399" s="22">
        <f ca="1">Sheet1!J1385</f>
        <v>0</v>
      </c>
      <c r="K1399" s="22">
        <f ca="1">Sheet1!K1385</f>
        <v>0</v>
      </c>
      <c r="L1399" s="22">
        <f ca="1">Sheet1!L1385</f>
        <v>0</v>
      </c>
      <c r="M1399" s="22">
        <f ca="1">Sheet1!M1385</f>
        <v>0</v>
      </c>
      <c r="N1399" s="22">
        <f ca="1">Sheet1!N1385</f>
        <v>0</v>
      </c>
      <c r="O1399" s="22">
        <f ca="1">Sheet1!O1385</f>
        <v>0</v>
      </c>
      <c r="P1399" s="22">
        <f ca="1">Sheet1!P1385</f>
        <v>0</v>
      </c>
      <c r="Q1399" s="22">
        <f ca="1">Sheet1!Q1385</f>
        <v>0</v>
      </c>
      <c r="R1399" s="22">
        <f ca="1">Sheet1!R1385</f>
        <v>0</v>
      </c>
      <c r="S1399" s="22">
        <f ca="1">Sheet1!S1385</f>
        <v>0</v>
      </c>
      <c r="T1399" s="22">
        <f ca="1">Sheet1!T1385</f>
        <v>0</v>
      </c>
      <c r="U1399" s="22">
        <f ca="1">Sheet1!U1385</f>
        <v>0</v>
      </c>
    </row>
    <row r="1400" spans="1:21" ht="15">
      <c r="A1400" s="22">
        <f ca="1">Sheet1!A1386</f>
        <v>0</v>
      </c>
      <c r="B1400" s="22">
        <f ca="1">Sheet1!B1386</f>
        <v>0</v>
      </c>
      <c r="C1400" s="22">
        <f ca="1">Sheet1!C1386</f>
        <v>0</v>
      </c>
      <c r="D1400" s="22">
        <f ca="1">Sheet1!D1386</f>
        <v>0</v>
      </c>
      <c r="E1400" s="22">
        <f ca="1">Sheet1!E1386</f>
        <v>0</v>
      </c>
      <c r="F1400" s="22">
        <f ca="1">Sheet1!F1386</f>
        <v>0</v>
      </c>
      <c r="G1400" s="22">
        <f ca="1">Sheet1!G1386</f>
        <v>0</v>
      </c>
      <c r="H1400" s="22">
        <f ca="1">Sheet1!H1386</f>
        <v>0</v>
      </c>
      <c r="I1400" s="22">
        <f ca="1">Sheet1!I1386</f>
        <v>0</v>
      </c>
      <c r="J1400" s="22">
        <f ca="1">Sheet1!J1386</f>
        <v>0</v>
      </c>
      <c r="K1400" s="22">
        <f ca="1">Sheet1!K1386</f>
        <v>0</v>
      </c>
      <c r="L1400" s="22">
        <f ca="1">Sheet1!L1386</f>
        <v>0</v>
      </c>
      <c r="M1400" s="22">
        <f ca="1">Sheet1!M1386</f>
        <v>0</v>
      </c>
      <c r="N1400" s="22">
        <f ca="1">Sheet1!N1386</f>
        <v>0</v>
      </c>
      <c r="O1400" s="22">
        <f ca="1">Sheet1!O1386</f>
        <v>0</v>
      </c>
      <c r="P1400" s="22">
        <f ca="1">Sheet1!P1386</f>
        <v>0</v>
      </c>
      <c r="Q1400" s="22">
        <f ca="1">Sheet1!Q1386</f>
        <v>0</v>
      </c>
      <c r="R1400" s="22">
        <f ca="1">Sheet1!R1386</f>
        <v>0</v>
      </c>
      <c r="S1400" s="22">
        <f ca="1">Sheet1!S1386</f>
        <v>0</v>
      </c>
      <c r="T1400" s="22">
        <f ca="1">Sheet1!T1386</f>
        <v>0</v>
      </c>
      <c r="U1400" s="22">
        <f ca="1">Sheet1!U1386</f>
        <v>0</v>
      </c>
    </row>
    <row r="1401" spans="1:21" ht="15">
      <c r="A1401" s="22">
        <f ca="1">Sheet1!A1387</f>
        <v>0</v>
      </c>
      <c r="B1401" s="22">
        <f ca="1">Sheet1!B1387</f>
        <v>0</v>
      </c>
      <c r="C1401" s="22">
        <f ca="1">Sheet1!C1387</f>
        <v>0</v>
      </c>
      <c r="D1401" s="22">
        <f ca="1">Sheet1!D1387</f>
        <v>0</v>
      </c>
      <c r="E1401" s="22">
        <f ca="1">Sheet1!E1387</f>
        <v>0</v>
      </c>
      <c r="F1401" s="22">
        <f ca="1">Sheet1!F1387</f>
        <v>0</v>
      </c>
      <c r="G1401" s="22">
        <f ca="1">Sheet1!G1387</f>
        <v>0</v>
      </c>
      <c r="H1401" s="22">
        <f ca="1">Sheet1!H1387</f>
        <v>0</v>
      </c>
      <c r="I1401" s="22">
        <f ca="1">Sheet1!I1387</f>
        <v>0</v>
      </c>
      <c r="J1401" s="22">
        <f ca="1">Sheet1!J1387</f>
        <v>0</v>
      </c>
      <c r="K1401" s="22">
        <f ca="1">Sheet1!K1387</f>
        <v>0</v>
      </c>
      <c r="L1401" s="22">
        <f ca="1">Sheet1!L1387</f>
        <v>0</v>
      </c>
      <c r="M1401" s="22">
        <f ca="1">Sheet1!M1387</f>
        <v>0</v>
      </c>
      <c r="N1401" s="22">
        <f ca="1">Sheet1!N1387</f>
        <v>0</v>
      </c>
      <c r="O1401" s="22">
        <f ca="1">Sheet1!O1387</f>
        <v>0</v>
      </c>
      <c r="P1401" s="22">
        <f ca="1">Sheet1!P1387</f>
        <v>0</v>
      </c>
      <c r="Q1401" s="22">
        <f ca="1">Sheet1!Q1387</f>
        <v>0</v>
      </c>
      <c r="R1401" s="22">
        <f ca="1">Sheet1!R1387</f>
        <v>0</v>
      </c>
      <c r="S1401" s="22">
        <f ca="1">Sheet1!S1387</f>
        <v>0</v>
      </c>
      <c r="T1401" s="22">
        <f ca="1">Sheet1!T1387</f>
        <v>0</v>
      </c>
      <c r="U1401" s="22">
        <f ca="1">Sheet1!U1387</f>
        <v>0</v>
      </c>
    </row>
    <row r="1402" spans="1:21" ht="15">
      <c r="A1402" s="22">
        <f ca="1">Sheet1!A1388</f>
        <v>0</v>
      </c>
      <c r="B1402" s="22">
        <f ca="1">Sheet1!B1388</f>
        <v>0</v>
      </c>
      <c r="C1402" s="22">
        <f ca="1">Sheet1!C1388</f>
        <v>0</v>
      </c>
      <c r="D1402" s="22">
        <f ca="1">Sheet1!D1388</f>
        <v>0</v>
      </c>
      <c r="E1402" s="22">
        <f ca="1">Sheet1!E1388</f>
        <v>0</v>
      </c>
      <c r="F1402" s="22">
        <f ca="1">Sheet1!F1388</f>
        <v>0</v>
      </c>
      <c r="G1402" s="22">
        <f ca="1">Sheet1!G1388</f>
        <v>0</v>
      </c>
      <c r="H1402" s="22">
        <f ca="1">Sheet1!H1388</f>
        <v>0</v>
      </c>
      <c r="I1402" s="22">
        <f ca="1">Sheet1!I1388</f>
        <v>0</v>
      </c>
      <c r="J1402" s="22">
        <f ca="1">Sheet1!J1388</f>
        <v>0</v>
      </c>
      <c r="K1402" s="22">
        <f ca="1">Sheet1!K1388</f>
        <v>0</v>
      </c>
      <c r="L1402" s="22">
        <f ca="1">Sheet1!L1388</f>
        <v>0</v>
      </c>
      <c r="M1402" s="22">
        <f ca="1">Sheet1!M1388</f>
        <v>0</v>
      </c>
      <c r="N1402" s="22">
        <f ca="1">Sheet1!N1388</f>
        <v>0</v>
      </c>
      <c r="O1402" s="22">
        <f ca="1">Sheet1!O1388</f>
        <v>0</v>
      </c>
      <c r="P1402" s="22">
        <f ca="1">Sheet1!P1388</f>
        <v>0</v>
      </c>
      <c r="Q1402" s="22">
        <f ca="1">Sheet1!Q1388</f>
        <v>0</v>
      </c>
      <c r="R1402" s="22">
        <f ca="1">Sheet1!R1388</f>
        <v>0</v>
      </c>
      <c r="S1402" s="22">
        <f ca="1">Sheet1!S1388</f>
        <v>0</v>
      </c>
      <c r="T1402" s="22">
        <f ca="1">Sheet1!T1388</f>
        <v>0</v>
      </c>
      <c r="U1402" s="22">
        <f ca="1">Sheet1!U1388</f>
        <v>0</v>
      </c>
    </row>
    <row r="1403" spans="1:21" ht="15">
      <c r="A1403" s="22">
        <f ca="1">Sheet1!A1389</f>
        <v>0</v>
      </c>
      <c r="B1403" s="22">
        <f ca="1">Sheet1!B1389</f>
        <v>0</v>
      </c>
      <c r="C1403" s="22">
        <f ca="1">Sheet1!C1389</f>
        <v>0</v>
      </c>
      <c r="D1403" s="22">
        <f ca="1">Sheet1!D1389</f>
        <v>0</v>
      </c>
      <c r="E1403" s="22">
        <f ca="1">Sheet1!E1389</f>
        <v>0</v>
      </c>
      <c r="F1403" s="22">
        <f ca="1">Sheet1!F1389</f>
        <v>0</v>
      </c>
      <c r="G1403" s="22">
        <f ca="1">Sheet1!G1389</f>
        <v>0</v>
      </c>
      <c r="H1403" s="22">
        <f ca="1">Sheet1!H1389</f>
        <v>0</v>
      </c>
      <c r="I1403" s="22">
        <f ca="1">Sheet1!I1389</f>
        <v>0</v>
      </c>
      <c r="J1403" s="22">
        <f ca="1">Sheet1!J1389</f>
        <v>0</v>
      </c>
      <c r="K1403" s="22">
        <f ca="1">Sheet1!K1389</f>
        <v>0</v>
      </c>
      <c r="L1403" s="22">
        <f ca="1">Sheet1!L1389</f>
        <v>0</v>
      </c>
      <c r="M1403" s="22">
        <f ca="1">Sheet1!M1389</f>
        <v>0</v>
      </c>
      <c r="N1403" s="22">
        <f ca="1">Sheet1!N1389</f>
        <v>0</v>
      </c>
      <c r="O1403" s="22">
        <f ca="1">Sheet1!O1389</f>
        <v>0</v>
      </c>
      <c r="P1403" s="22">
        <f ca="1">Sheet1!P1389</f>
        <v>0</v>
      </c>
      <c r="Q1403" s="22">
        <f ca="1">Sheet1!Q1389</f>
        <v>0</v>
      </c>
      <c r="R1403" s="22">
        <f ca="1">Sheet1!R1389</f>
        <v>0</v>
      </c>
      <c r="S1403" s="22">
        <f ca="1">Sheet1!S1389</f>
        <v>0</v>
      </c>
      <c r="T1403" s="22">
        <f ca="1">Sheet1!T1389</f>
        <v>0</v>
      </c>
      <c r="U1403" s="22">
        <f ca="1">Sheet1!U1389</f>
        <v>0</v>
      </c>
    </row>
    <row r="1404" spans="1:21" ht="15">
      <c r="A1404" s="22">
        <f ca="1">Sheet1!A1390</f>
        <v>0</v>
      </c>
      <c r="B1404" s="22">
        <f ca="1">Sheet1!B1390</f>
        <v>0</v>
      </c>
      <c r="C1404" s="22">
        <f ca="1">Sheet1!C1390</f>
        <v>0</v>
      </c>
      <c r="D1404" s="22">
        <f ca="1">Sheet1!D1390</f>
        <v>0</v>
      </c>
      <c r="E1404" s="22">
        <f ca="1">Sheet1!E1390</f>
        <v>0</v>
      </c>
      <c r="F1404" s="22">
        <f ca="1">Sheet1!F1390</f>
        <v>0</v>
      </c>
      <c r="G1404" s="22">
        <f ca="1">Sheet1!G1390</f>
        <v>0</v>
      </c>
      <c r="H1404" s="22">
        <f ca="1">Sheet1!H1390</f>
        <v>0</v>
      </c>
      <c r="I1404" s="22">
        <f ca="1">Sheet1!I1390</f>
        <v>0</v>
      </c>
      <c r="J1404" s="22">
        <f ca="1">Sheet1!J1390</f>
        <v>0</v>
      </c>
      <c r="K1404" s="22">
        <f ca="1">Sheet1!K1390</f>
        <v>0</v>
      </c>
      <c r="L1404" s="22">
        <f ca="1">Sheet1!L1390</f>
        <v>0</v>
      </c>
      <c r="M1404" s="22">
        <f ca="1">Sheet1!M1390</f>
        <v>0</v>
      </c>
      <c r="N1404" s="22">
        <f ca="1">Sheet1!N1390</f>
        <v>0</v>
      </c>
      <c r="O1404" s="22">
        <f ca="1">Sheet1!O1390</f>
        <v>0</v>
      </c>
      <c r="P1404" s="22">
        <f ca="1">Sheet1!P1390</f>
        <v>0</v>
      </c>
      <c r="Q1404" s="22">
        <f ca="1">Sheet1!Q1390</f>
        <v>0</v>
      </c>
      <c r="R1404" s="22">
        <f ca="1">Sheet1!R1390</f>
        <v>0</v>
      </c>
      <c r="S1404" s="22">
        <f ca="1">Sheet1!S1390</f>
        <v>0</v>
      </c>
      <c r="T1404" s="22">
        <f ca="1">Sheet1!T1390</f>
        <v>0</v>
      </c>
      <c r="U1404" s="22">
        <f ca="1">Sheet1!U1390</f>
        <v>0</v>
      </c>
    </row>
    <row r="1405" spans="1:21" ht="15">
      <c r="A1405" s="22">
        <f ca="1">Sheet1!A1391</f>
        <v>0</v>
      </c>
      <c r="B1405" s="22">
        <f ca="1">Sheet1!B1391</f>
        <v>0</v>
      </c>
      <c r="C1405" s="22">
        <f ca="1">Sheet1!C1391</f>
        <v>0</v>
      </c>
      <c r="D1405" s="22">
        <f ca="1">Sheet1!D1391</f>
        <v>0</v>
      </c>
      <c r="E1405" s="22">
        <f ca="1">Sheet1!E1391</f>
        <v>0</v>
      </c>
      <c r="F1405" s="22">
        <f ca="1">Sheet1!F1391</f>
        <v>0</v>
      </c>
      <c r="G1405" s="22">
        <f ca="1">Sheet1!G1391</f>
        <v>0</v>
      </c>
      <c r="H1405" s="22">
        <f ca="1">Sheet1!H1391</f>
        <v>0</v>
      </c>
      <c r="I1405" s="22">
        <f ca="1">Sheet1!I1391</f>
        <v>0</v>
      </c>
      <c r="J1405" s="22">
        <f ca="1">Sheet1!J1391</f>
        <v>0</v>
      </c>
      <c r="K1405" s="22">
        <f ca="1">Sheet1!K1391</f>
        <v>0</v>
      </c>
      <c r="L1405" s="22">
        <f ca="1">Sheet1!L1391</f>
        <v>0</v>
      </c>
      <c r="M1405" s="22">
        <f ca="1">Sheet1!M1391</f>
        <v>0</v>
      </c>
      <c r="N1405" s="22">
        <f ca="1">Sheet1!N1391</f>
        <v>0</v>
      </c>
      <c r="O1405" s="22">
        <f ca="1">Sheet1!O1391</f>
        <v>0</v>
      </c>
      <c r="P1405" s="22">
        <f ca="1">Sheet1!P1391</f>
        <v>0</v>
      </c>
      <c r="Q1405" s="22">
        <f ca="1">Sheet1!Q1391</f>
        <v>0</v>
      </c>
      <c r="R1405" s="22">
        <f ca="1">Sheet1!R1391</f>
        <v>0</v>
      </c>
      <c r="S1405" s="22">
        <f ca="1">Sheet1!S1391</f>
        <v>0</v>
      </c>
      <c r="T1405" s="22">
        <f ca="1">Sheet1!T1391</f>
        <v>0</v>
      </c>
      <c r="U1405" s="22">
        <f ca="1">Sheet1!U1391</f>
        <v>0</v>
      </c>
    </row>
    <row r="1406" spans="1:21" ht="15">
      <c r="A1406" s="22">
        <f ca="1">Sheet1!A1392</f>
        <v>0</v>
      </c>
      <c r="B1406" s="22">
        <f ca="1">Sheet1!B1392</f>
        <v>0</v>
      </c>
      <c r="C1406" s="22">
        <f ca="1">Sheet1!C1392</f>
        <v>0</v>
      </c>
      <c r="D1406" s="22">
        <f ca="1">Sheet1!D1392</f>
        <v>0</v>
      </c>
      <c r="E1406" s="22">
        <f ca="1">Sheet1!E1392</f>
        <v>0</v>
      </c>
      <c r="F1406" s="22">
        <f ca="1">Sheet1!F1392</f>
        <v>0</v>
      </c>
      <c r="G1406" s="22">
        <f ca="1">Sheet1!G1392</f>
        <v>0</v>
      </c>
      <c r="H1406" s="22">
        <f ca="1">Sheet1!H1392</f>
        <v>0</v>
      </c>
      <c r="I1406" s="22">
        <f ca="1">Sheet1!I1392</f>
        <v>0</v>
      </c>
      <c r="J1406" s="22">
        <f ca="1">Sheet1!J1392</f>
        <v>0</v>
      </c>
      <c r="K1406" s="22">
        <f ca="1">Sheet1!K1392</f>
        <v>0</v>
      </c>
      <c r="L1406" s="22">
        <f ca="1">Sheet1!L1392</f>
        <v>0</v>
      </c>
      <c r="M1406" s="22">
        <f ca="1">Sheet1!M1392</f>
        <v>0</v>
      </c>
      <c r="N1406" s="22">
        <f ca="1">Sheet1!N1392</f>
        <v>0</v>
      </c>
      <c r="O1406" s="22">
        <f ca="1">Sheet1!O1392</f>
        <v>0</v>
      </c>
      <c r="P1406" s="22">
        <f ca="1">Sheet1!P1392</f>
        <v>0</v>
      </c>
      <c r="Q1406" s="22">
        <f ca="1">Sheet1!Q1392</f>
        <v>0</v>
      </c>
      <c r="R1406" s="22">
        <f ca="1">Sheet1!R1392</f>
        <v>0</v>
      </c>
      <c r="S1406" s="22">
        <f ca="1">Sheet1!S1392</f>
        <v>0</v>
      </c>
      <c r="T1406" s="22">
        <f ca="1">Sheet1!T1392</f>
        <v>0</v>
      </c>
      <c r="U1406" s="22">
        <f ca="1">Sheet1!U1392</f>
        <v>0</v>
      </c>
    </row>
    <row r="1407" spans="1:21" ht="15">
      <c r="A1407" s="22">
        <f ca="1">Sheet1!A1393</f>
        <v>0</v>
      </c>
      <c r="B1407" s="22">
        <f ca="1">Sheet1!B1393</f>
        <v>0</v>
      </c>
      <c r="C1407" s="22">
        <f ca="1">Sheet1!C1393</f>
        <v>0</v>
      </c>
      <c r="D1407" s="22">
        <f ca="1">Sheet1!D1393</f>
        <v>0</v>
      </c>
      <c r="E1407" s="22">
        <f ca="1">Sheet1!E1393</f>
        <v>0</v>
      </c>
      <c r="F1407" s="22">
        <f ca="1">Sheet1!F1393</f>
        <v>0</v>
      </c>
      <c r="G1407" s="22">
        <f ca="1">Sheet1!G1393</f>
        <v>0</v>
      </c>
      <c r="H1407" s="22">
        <f ca="1">Sheet1!H1393</f>
        <v>0</v>
      </c>
      <c r="I1407" s="22">
        <f ca="1">Sheet1!I1393</f>
        <v>0</v>
      </c>
      <c r="J1407" s="22">
        <f ca="1">Sheet1!J1393</f>
        <v>0</v>
      </c>
      <c r="K1407" s="22">
        <f ca="1">Sheet1!K1393</f>
        <v>0</v>
      </c>
      <c r="L1407" s="22">
        <f ca="1">Sheet1!L1393</f>
        <v>0</v>
      </c>
      <c r="M1407" s="22">
        <f ca="1">Sheet1!M1393</f>
        <v>0</v>
      </c>
      <c r="N1407" s="22">
        <f ca="1">Sheet1!N1393</f>
        <v>0</v>
      </c>
      <c r="O1407" s="22">
        <f ca="1">Sheet1!O1393</f>
        <v>0</v>
      </c>
      <c r="P1407" s="22">
        <f ca="1">Sheet1!P1393</f>
        <v>0</v>
      </c>
      <c r="Q1407" s="22">
        <f ca="1">Sheet1!Q1393</f>
        <v>0</v>
      </c>
      <c r="R1407" s="22">
        <f ca="1">Sheet1!R1393</f>
        <v>0</v>
      </c>
      <c r="S1407" s="22">
        <f ca="1">Sheet1!S1393</f>
        <v>0</v>
      </c>
      <c r="T1407" s="22">
        <f ca="1">Sheet1!T1393</f>
        <v>0</v>
      </c>
      <c r="U1407" s="22">
        <f ca="1">Sheet1!U1393</f>
        <v>0</v>
      </c>
    </row>
    <row r="1408" spans="1:21" ht="15">
      <c r="A1408" s="22">
        <f ca="1">Sheet1!A1394</f>
        <v>0</v>
      </c>
      <c r="B1408" s="22">
        <f ca="1">Sheet1!B1394</f>
        <v>0</v>
      </c>
      <c r="C1408" s="22">
        <f ca="1">Sheet1!C1394</f>
        <v>0</v>
      </c>
      <c r="D1408" s="22">
        <f ca="1">Sheet1!D1394</f>
        <v>0</v>
      </c>
      <c r="E1408" s="22">
        <f ca="1">Sheet1!E1394</f>
        <v>0</v>
      </c>
      <c r="F1408" s="22">
        <f ca="1">Sheet1!F1394</f>
        <v>0</v>
      </c>
      <c r="G1408" s="22">
        <f ca="1">Sheet1!G1394</f>
        <v>0</v>
      </c>
      <c r="H1408" s="22">
        <f ca="1">Sheet1!H1394</f>
        <v>0</v>
      </c>
      <c r="I1408" s="22">
        <f ca="1">Sheet1!I1394</f>
        <v>0</v>
      </c>
      <c r="J1408" s="22">
        <f ca="1">Sheet1!J1394</f>
        <v>0</v>
      </c>
      <c r="K1408" s="22">
        <f ca="1">Sheet1!K1394</f>
        <v>0</v>
      </c>
      <c r="L1408" s="22">
        <f ca="1">Sheet1!L1394</f>
        <v>0</v>
      </c>
      <c r="M1408" s="22">
        <f ca="1">Sheet1!M1394</f>
        <v>0</v>
      </c>
      <c r="N1408" s="22">
        <f ca="1">Sheet1!N1394</f>
        <v>0</v>
      </c>
      <c r="O1408" s="22">
        <f ca="1">Sheet1!O1394</f>
        <v>0</v>
      </c>
      <c r="P1408" s="22">
        <f ca="1">Sheet1!P1394</f>
        <v>0</v>
      </c>
      <c r="Q1408" s="22">
        <f ca="1">Sheet1!Q1394</f>
        <v>0</v>
      </c>
      <c r="R1408" s="22">
        <f ca="1">Sheet1!R1394</f>
        <v>0</v>
      </c>
      <c r="S1408" s="22">
        <f ca="1">Sheet1!S1394</f>
        <v>0</v>
      </c>
      <c r="T1408" s="22">
        <f ca="1">Sheet1!T1394</f>
        <v>0</v>
      </c>
      <c r="U1408" s="22">
        <f ca="1">Sheet1!U1394</f>
        <v>0</v>
      </c>
    </row>
    <row r="1409" spans="1:21" ht="15">
      <c r="A1409" s="22">
        <f ca="1">Sheet1!A1395</f>
        <v>0</v>
      </c>
      <c r="B1409" s="22">
        <f ca="1">Sheet1!B1395</f>
        <v>0</v>
      </c>
      <c r="C1409" s="22">
        <f ca="1">Sheet1!C1395</f>
        <v>0</v>
      </c>
      <c r="D1409" s="22">
        <f ca="1">Sheet1!D1395</f>
        <v>0</v>
      </c>
      <c r="E1409" s="22">
        <f ca="1">Sheet1!E1395</f>
        <v>0</v>
      </c>
      <c r="F1409" s="22">
        <f ca="1">Sheet1!F1395</f>
        <v>0</v>
      </c>
      <c r="G1409" s="22">
        <f ca="1">Sheet1!G1395</f>
        <v>0</v>
      </c>
      <c r="H1409" s="22">
        <f ca="1">Sheet1!H1395</f>
        <v>0</v>
      </c>
      <c r="I1409" s="22">
        <f ca="1">Sheet1!I1395</f>
        <v>0</v>
      </c>
      <c r="J1409" s="22">
        <f ca="1">Sheet1!J1395</f>
        <v>0</v>
      </c>
      <c r="K1409" s="22">
        <f ca="1">Sheet1!K1395</f>
        <v>0</v>
      </c>
      <c r="L1409" s="22">
        <f ca="1">Sheet1!L1395</f>
        <v>0</v>
      </c>
      <c r="M1409" s="22">
        <f ca="1">Sheet1!M1395</f>
        <v>0</v>
      </c>
      <c r="N1409" s="22">
        <f ca="1">Sheet1!N1395</f>
        <v>0</v>
      </c>
      <c r="O1409" s="22">
        <f ca="1">Sheet1!O1395</f>
        <v>0</v>
      </c>
      <c r="P1409" s="22">
        <f ca="1">Sheet1!P1395</f>
        <v>0</v>
      </c>
      <c r="Q1409" s="22">
        <f ca="1">Sheet1!Q1395</f>
        <v>0</v>
      </c>
      <c r="R1409" s="22">
        <f ca="1">Sheet1!R1395</f>
        <v>0</v>
      </c>
      <c r="S1409" s="22">
        <f ca="1">Sheet1!S1395</f>
        <v>0</v>
      </c>
      <c r="T1409" s="22">
        <f ca="1">Sheet1!T1395</f>
        <v>0</v>
      </c>
      <c r="U1409" s="22">
        <f ca="1">Sheet1!U1395</f>
        <v>0</v>
      </c>
    </row>
    <row r="1410" spans="1:21" ht="15">
      <c r="A1410" s="22">
        <f ca="1">Sheet1!A1396</f>
        <v>0</v>
      </c>
      <c r="B1410" s="22">
        <f ca="1">Sheet1!B1396</f>
        <v>0</v>
      </c>
      <c r="C1410" s="22">
        <f ca="1">Sheet1!C1396</f>
        <v>0</v>
      </c>
      <c r="D1410" s="22">
        <f ca="1">Sheet1!D1396</f>
        <v>0</v>
      </c>
      <c r="E1410" s="22">
        <f ca="1">Sheet1!E1396</f>
        <v>0</v>
      </c>
      <c r="F1410" s="22">
        <f ca="1">Sheet1!F1396</f>
        <v>0</v>
      </c>
      <c r="G1410" s="22">
        <f ca="1">Sheet1!G1396</f>
        <v>0</v>
      </c>
      <c r="H1410" s="22">
        <f ca="1">Sheet1!H1396</f>
        <v>0</v>
      </c>
      <c r="I1410" s="22">
        <f ca="1">Sheet1!I1396</f>
        <v>0</v>
      </c>
      <c r="J1410" s="22">
        <f ca="1">Sheet1!J1396</f>
        <v>0</v>
      </c>
      <c r="K1410" s="22">
        <f ca="1">Sheet1!K1396</f>
        <v>0</v>
      </c>
      <c r="L1410" s="22">
        <f ca="1">Sheet1!L1396</f>
        <v>0</v>
      </c>
      <c r="M1410" s="22">
        <f ca="1">Sheet1!M1396</f>
        <v>0</v>
      </c>
      <c r="N1410" s="22">
        <f ca="1">Sheet1!N1396</f>
        <v>0</v>
      </c>
      <c r="O1410" s="22">
        <f ca="1">Sheet1!O1396</f>
        <v>0</v>
      </c>
      <c r="P1410" s="22">
        <f ca="1">Sheet1!P1396</f>
        <v>0</v>
      </c>
      <c r="Q1410" s="22">
        <f ca="1">Sheet1!Q1396</f>
        <v>0</v>
      </c>
      <c r="R1410" s="22">
        <f ca="1">Sheet1!R1396</f>
        <v>0</v>
      </c>
      <c r="S1410" s="22">
        <f ca="1">Sheet1!S1396</f>
        <v>0</v>
      </c>
      <c r="T1410" s="22">
        <f ca="1">Sheet1!T1396</f>
        <v>0</v>
      </c>
      <c r="U1410" s="22">
        <f ca="1">Sheet1!U1396</f>
        <v>0</v>
      </c>
    </row>
    <row r="1411" spans="1:21" ht="15">
      <c r="A1411" s="22">
        <f ca="1">Sheet1!A1397</f>
        <v>0</v>
      </c>
      <c r="B1411" s="22">
        <f ca="1">Sheet1!B1397</f>
        <v>0</v>
      </c>
      <c r="C1411" s="22">
        <f ca="1">Sheet1!C1397</f>
        <v>0</v>
      </c>
      <c r="D1411" s="22">
        <f ca="1">Sheet1!D1397</f>
        <v>0</v>
      </c>
      <c r="E1411" s="22">
        <f ca="1">Sheet1!E1397</f>
        <v>0</v>
      </c>
      <c r="F1411" s="22">
        <f ca="1">Sheet1!F1397</f>
        <v>0</v>
      </c>
      <c r="G1411" s="22">
        <f ca="1">Sheet1!G1397</f>
        <v>0</v>
      </c>
      <c r="H1411" s="22">
        <f ca="1">Sheet1!H1397</f>
        <v>0</v>
      </c>
      <c r="I1411" s="22">
        <f ca="1">Sheet1!I1397</f>
        <v>0</v>
      </c>
      <c r="J1411" s="22">
        <f ca="1">Sheet1!J1397</f>
        <v>0</v>
      </c>
      <c r="K1411" s="22">
        <f ca="1">Sheet1!K1397</f>
        <v>0</v>
      </c>
      <c r="L1411" s="22">
        <f ca="1">Sheet1!L1397</f>
        <v>0</v>
      </c>
      <c r="M1411" s="22">
        <f ca="1">Sheet1!M1397</f>
        <v>0</v>
      </c>
      <c r="N1411" s="22">
        <f ca="1">Sheet1!N1397</f>
        <v>0</v>
      </c>
      <c r="O1411" s="22">
        <f ca="1">Sheet1!O1397</f>
        <v>0</v>
      </c>
      <c r="P1411" s="22">
        <f ca="1">Sheet1!P1397</f>
        <v>0</v>
      </c>
      <c r="Q1411" s="22">
        <f ca="1">Sheet1!Q1397</f>
        <v>0</v>
      </c>
      <c r="R1411" s="22">
        <f ca="1">Sheet1!R1397</f>
        <v>0</v>
      </c>
      <c r="S1411" s="22">
        <f ca="1">Sheet1!S1397</f>
        <v>0</v>
      </c>
      <c r="T1411" s="22">
        <f ca="1">Sheet1!T1397</f>
        <v>0</v>
      </c>
      <c r="U1411" s="22">
        <f ca="1">Sheet1!U1397</f>
        <v>0</v>
      </c>
    </row>
    <row r="1412" spans="1:21" ht="15">
      <c r="A1412" s="22">
        <f ca="1">Sheet1!A1398</f>
        <v>0</v>
      </c>
      <c r="B1412" s="22">
        <f ca="1">Sheet1!B1398</f>
        <v>0</v>
      </c>
      <c r="C1412" s="22">
        <f ca="1">Sheet1!C1398</f>
        <v>0</v>
      </c>
      <c r="D1412" s="22">
        <f ca="1">Sheet1!D1398</f>
        <v>0</v>
      </c>
      <c r="E1412" s="22">
        <f ca="1">Sheet1!E1398</f>
        <v>0</v>
      </c>
      <c r="F1412" s="22">
        <f ca="1">Sheet1!F1398</f>
        <v>0</v>
      </c>
      <c r="G1412" s="22">
        <f ca="1">Sheet1!G1398</f>
        <v>0</v>
      </c>
      <c r="H1412" s="22">
        <f ca="1">Sheet1!H1398</f>
        <v>0</v>
      </c>
      <c r="I1412" s="22">
        <f ca="1">Sheet1!I1398</f>
        <v>0</v>
      </c>
      <c r="J1412" s="22">
        <f ca="1">Sheet1!J1398</f>
        <v>0</v>
      </c>
      <c r="K1412" s="22">
        <f ca="1">Sheet1!K1398</f>
        <v>0</v>
      </c>
      <c r="L1412" s="22">
        <f ca="1">Sheet1!L1398</f>
        <v>0</v>
      </c>
      <c r="M1412" s="22">
        <f ca="1">Sheet1!M1398</f>
        <v>0</v>
      </c>
      <c r="N1412" s="22">
        <f ca="1">Sheet1!N1398</f>
        <v>0</v>
      </c>
      <c r="O1412" s="22">
        <f ca="1">Sheet1!O1398</f>
        <v>0</v>
      </c>
      <c r="P1412" s="22">
        <f ca="1">Sheet1!P1398</f>
        <v>0</v>
      </c>
      <c r="Q1412" s="22">
        <f ca="1">Sheet1!Q1398</f>
        <v>0</v>
      </c>
      <c r="R1412" s="22">
        <f ca="1">Sheet1!R1398</f>
        <v>0</v>
      </c>
      <c r="S1412" s="22">
        <f ca="1">Sheet1!S1398</f>
        <v>0</v>
      </c>
      <c r="T1412" s="22">
        <f ca="1">Sheet1!T1398</f>
        <v>0</v>
      </c>
      <c r="U1412" s="22">
        <f ca="1">Sheet1!U1398</f>
        <v>0</v>
      </c>
    </row>
    <row r="1413" spans="1:21" ht="15">
      <c r="A1413" s="22">
        <f ca="1">Sheet1!A1399</f>
        <v>0</v>
      </c>
      <c r="B1413" s="22">
        <f ca="1">Sheet1!B1399</f>
        <v>0</v>
      </c>
      <c r="C1413" s="22">
        <f ca="1">Sheet1!C1399</f>
        <v>0</v>
      </c>
      <c r="D1413" s="22">
        <f ca="1">Sheet1!D1399</f>
        <v>0</v>
      </c>
      <c r="E1413" s="22">
        <f ca="1">Sheet1!E1399</f>
        <v>0</v>
      </c>
      <c r="F1413" s="22">
        <f ca="1">Sheet1!F1399</f>
        <v>0</v>
      </c>
      <c r="G1413" s="22">
        <f ca="1">Sheet1!G1399</f>
        <v>0</v>
      </c>
      <c r="H1413" s="22">
        <f ca="1">Sheet1!H1399</f>
        <v>0</v>
      </c>
      <c r="I1413" s="22">
        <f ca="1">Sheet1!I1399</f>
        <v>0</v>
      </c>
      <c r="J1413" s="22">
        <f ca="1">Sheet1!J1399</f>
        <v>0</v>
      </c>
      <c r="K1413" s="22">
        <f ca="1">Sheet1!K1399</f>
        <v>0</v>
      </c>
      <c r="L1413" s="22">
        <f ca="1">Sheet1!L1399</f>
        <v>0</v>
      </c>
      <c r="M1413" s="22">
        <f ca="1">Sheet1!M1399</f>
        <v>0</v>
      </c>
      <c r="N1413" s="22">
        <f ca="1">Sheet1!N1399</f>
        <v>0</v>
      </c>
      <c r="O1413" s="22">
        <f ca="1">Sheet1!O1399</f>
        <v>0</v>
      </c>
      <c r="P1413" s="22">
        <f ca="1">Sheet1!P1399</f>
        <v>0</v>
      </c>
      <c r="Q1413" s="22">
        <f ca="1">Sheet1!Q1399</f>
        <v>0</v>
      </c>
      <c r="R1413" s="22">
        <f ca="1">Sheet1!R1399</f>
        <v>0</v>
      </c>
      <c r="S1413" s="22">
        <f ca="1">Sheet1!S1399</f>
        <v>0</v>
      </c>
      <c r="T1413" s="22">
        <f ca="1">Sheet1!T1399</f>
        <v>0</v>
      </c>
      <c r="U1413" s="22">
        <f ca="1">Sheet1!U1399</f>
        <v>0</v>
      </c>
    </row>
    <row r="1414" spans="1:21" ht="15">
      <c r="A1414" s="22">
        <f ca="1">Sheet1!A1400</f>
        <v>0</v>
      </c>
      <c r="B1414" s="22">
        <f ca="1">Sheet1!B1400</f>
        <v>0</v>
      </c>
      <c r="C1414" s="22">
        <f ca="1">Sheet1!C1400</f>
        <v>0</v>
      </c>
      <c r="D1414" s="22">
        <f ca="1">Sheet1!D1400</f>
        <v>0</v>
      </c>
      <c r="E1414" s="22">
        <f ca="1">Sheet1!E1400</f>
        <v>0</v>
      </c>
      <c r="F1414" s="22">
        <f ca="1">Sheet1!F1400</f>
        <v>0</v>
      </c>
      <c r="G1414" s="22">
        <f ca="1">Sheet1!G1400</f>
        <v>0</v>
      </c>
      <c r="H1414" s="22">
        <f ca="1">Sheet1!H1400</f>
        <v>0</v>
      </c>
      <c r="I1414" s="22">
        <f ca="1">Sheet1!I1400</f>
        <v>0</v>
      </c>
      <c r="J1414" s="22">
        <f ca="1">Sheet1!J1400</f>
        <v>0</v>
      </c>
      <c r="K1414" s="22">
        <f ca="1">Sheet1!K1400</f>
        <v>0</v>
      </c>
      <c r="L1414" s="22">
        <f ca="1">Sheet1!L1400</f>
        <v>0</v>
      </c>
      <c r="M1414" s="22">
        <f ca="1">Sheet1!M1400</f>
        <v>0</v>
      </c>
      <c r="N1414" s="22">
        <f ca="1">Sheet1!N1400</f>
        <v>0</v>
      </c>
      <c r="O1414" s="22">
        <f ca="1">Sheet1!O1400</f>
        <v>0</v>
      </c>
      <c r="P1414" s="22">
        <f ca="1">Sheet1!P1400</f>
        <v>0</v>
      </c>
      <c r="Q1414" s="22">
        <f ca="1">Sheet1!Q1400</f>
        <v>0</v>
      </c>
      <c r="R1414" s="22">
        <f ca="1">Sheet1!R1400</f>
        <v>0</v>
      </c>
      <c r="S1414" s="22">
        <f ca="1">Sheet1!S1400</f>
        <v>0</v>
      </c>
      <c r="T1414" s="22">
        <f ca="1">Sheet1!T1400</f>
        <v>0</v>
      </c>
      <c r="U1414" s="22">
        <f ca="1">Sheet1!U1400</f>
        <v>0</v>
      </c>
    </row>
    <row r="1415" spans="1:21" ht="15">
      <c r="A1415" s="22">
        <f ca="1">Sheet1!A1401</f>
        <v>0</v>
      </c>
      <c r="B1415" s="22">
        <f ca="1">Sheet1!B1401</f>
        <v>0</v>
      </c>
      <c r="C1415" s="22">
        <f ca="1">Sheet1!C1401</f>
        <v>0</v>
      </c>
      <c r="D1415" s="22">
        <f ca="1">Sheet1!D1401</f>
        <v>0</v>
      </c>
      <c r="E1415" s="22">
        <f ca="1">Sheet1!E1401</f>
        <v>0</v>
      </c>
      <c r="F1415" s="22">
        <f ca="1">Sheet1!F1401</f>
        <v>0</v>
      </c>
      <c r="G1415" s="22">
        <f ca="1">Sheet1!G1401</f>
        <v>0</v>
      </c>
      <c r="H1415" s="22">
        <f ca="1">Sheet1!H1401</f>
        <v>0</v>
      </c>
      <c r="I1415" s="22">
        <f ca="1">Sheet1!I1401</f>
        <v>0</v>
      </c>
      <c r="J1415" s="22">
        <f ca="1">Sheet1!J1401</f>
        <v>0</v>
      </c>
      <c r="K1415" s="22">
        <f ca="1">Sheet1!K1401</f>
        <v>0</v>
      </c>
      <c r="L1415" s="22">
        <f ca="1">Sheet1!L1401</f>
        <v>0</v>
      </c>
      <c r="M1415" s="22">
        <f ca="1">Sheet1!M1401</f>
        <v>0</v>
      </c>
      <c r="N1415" s="22">
        <f ca="1">Sheet1!N1401</f>
        <v>0</v>
      </c>
      <c r="O1415" s="22">
        <f ca="1">Sheet1!O1401</f>
        <v>0</v>
      </c>
      <c r="P1415" s="22">
        <f ca="1">Sheet1!P1401</f>
        <v>0</v>
      </c>
      <c r="Q1415" s="22">
        <f ca="1">Sheet1!Q1401</f>
        <v>0</v>
      </c>
      <c r="R1415" s="22">
        <f ca="1">Sheet1!R1401</f>
        <v>0</v>
      </c>
      <c r="S1415" s="22">
        <f ca="1">Sheet1!S1401</f>
        <v>0</v>
      </c>
      <c r="T1415" s="22">
        <f ca="1">Sheet1!T1401</f>
        <v>0</v>
      </c>
      <c r="U1415" s="22">
        <f ca="1">Sheet1!U1401</f>
        <v>0</v>
      </c>
    </row>
    <row r="1416" spans="1:21" ht="15">
      <c r="A1416" s="22">
        <f ca="1">Sheet1!A1402</f>
        <v>0</v>
      </c>
      <c r="B1416" s="22">
        <f ca="1">Sheet1!B1402</f>
        <v>0</v>
      </c>
      <c r="C1416" s="22">
        <f ca="1">Sheet1!C1402</f>
        <v>0</v>
      </c>
      <c r="D1416" s="22">
        <f ca="1">Sheet1!D1402</f>
        <v>0</v>
      </c>
      <c r="E1416" s="22">
        <f ca="1">Sheet1!E1402</f>
        <v>0</v>
      </c>
      <c r="F1416" s="22">
        <f ca="1">Sheet1!F1402</f>
        <v>0</v>
      </c>
      <c r="G1416" s="22">
        <f ca="1">Sheet1!G1402</f>
        <v>0</v>
      </c>
      <c r="H1416" s="22">
        <f ca="1">Sheet1!H1402</f>
        <v>0</v>
      </c>
      <c r="I1416" s="22">
        <f ca="1">Sheet1!I1402</f>
        <v>0</v>
      </c>
      <c r="J1416" s="22">
        <f ca="1">Sheet1!J1402</f>
        <v>0</v>
      </c>
      <c r="K1416" s="22">
        <f ca="1">Sheet1!K1402</f>
        <v>0</v>
      </c>
      <c r="L1416" s="22">
        <f ca="1">Sheet1!L1402</f>
        <v>0</v>
      </c>
      <c r="M1416" s="22">
        <f ca="1">Sheet1!M1402</f>
        <v>0</v>
      </c>
      <c r="N1416" s="22">
        <f ca="1">Sheet1!N1402</f>
        <v>0</v>
      </c>
      <c r="O1416" s="22">
        <f ca="1">Sheet1!O1402</f>
        <v>0</v>
      </c>
      <c r="P1416" s="22">
        <f ca="1">Sheet1!P1402</f>
        <v>0</v>
      </c>
      <c r="Q1416" s="22">
        <f ca="1">Sheet1!Q1402</f>
        <v>0</v>
      </c>
      <c r="R1416" s="22">
        <f ca="1">Sheet1!R1402</f>
        <v>0</v>
      </c>
      <c r="S1416" s="22">
        <f ca="1">Sheet1!S1402</f>
        <v>0</v>
      </c>
      <c r="T1416" s="22">
        <f ca="1">Sheet1!T1402</f>
        <v>0</v>
      </c>
      <c r="U1416" s="22">
        <f ca="1">Sheet1!U1402</f>
        <v>0</v>
      </c>
    </row>
    <row r="1417" spans="1:21" ht="15">
      <c r="A1417" s="22">
        <f ca="1">Sheet1!A1403</f>
        <v>0</v>
      </c>
      <c r="B1417" s="22">
        <f ca="1">Sheet1!B1403</f>
        <v>0</v>
      </c>
      <c r="C1417" s="22">
        <f ca="1">Sheet1!C1403</f>
        <v>0</v>
      </c>
      <c r="D1417" s="22">
        <f ca="1">Sheet1!D1403</f>
        <v>0</v>
      </c>
      <c r="E1417" s="22">
        <f ca="1">Sheet1!E1403</f>
        <v>0</v>
      </c>
      <c r="F1417" s="22">
        <f ca="1">Sheet1!F1403</f>
        <v>0</v>
      </c>
      <c r="G1417" s="22">
        <f ca="1">Sheet1!G1403</f>
        <v>0</v>
      </c>
      <c r="H1417" s="22">
        <f ca="1">Sheet1!H1403</f>
        <v>0</v>
      </c>
      <c r="I1417" s="22">
        <f ca="1">Sheet1!I1403</f>
        <v>0</v>
      </c>
      <c r="J1417" s="22">
        <f ca="1">Sheet1!J1403</f>
        <v>0</v>
      </c>
      <c r="K1417" s="22">
        <f ca="1">Sheet1!K1403</f>
        <v>0</v>
      </c>
      <c r="L1417" s="22">
        <f ca="1">Sheet1!L1403</f>
        <v>0</v>
      </c>
      <c r="M1417" s="22">
        <f ca="1">Sheet1!M1403</f>
        <v>0</v>
      </c>
      <c r="N1417" s="22">
        <f ca="1">Sheet1!N1403</f>
        <v>0</v>
      </c>
      <c r="O1417" s="22">
        <f ca="1">Sheet1!O1403</f>
        <v>0</v>
      </c>
      <c r="P1417" s="22">
        <f ca="1">Sheet1!P1403</f>
        <v>0</v>
      </c>
      <c r="Q1417" s="22">
        <f ca="1">Sheet1!Q1403</f>
        <v>0</v>
      </c>
      <c r="R1417" s="22">
        <f ca="1">Sheet1!R1403</f>
        <v>0</v>
      </c>
      <c r="S1417" s="22">
        <f ca="1">Sheet1!S1403</f>
        <v>0</v>
      </c>
      <c r="T1417" s="22">
        <f ca="1">Sheet1!T1403</f>
        <v>0</v>
      </c>
      <c r="U1417" s="22">
        <f ca="1">Sheet1!U1403</f>
        <v>0</v>
      </c>
    </row>
    <row r="1418" spans="1:21" ht="15">
      <c r="A1418" s="22">
        <f ca="1">Sheet1!A1404</f>
        <v>0</v>
      </c>
      <c r="B1418" s="22">
        <f ca="1">Sheet1!B1404</f>
        <v>0</v>
      </c>
      <c r="C1418" s="22">
        <f ca="1">Sheet1!C1404</f>
        <v>0</v>
      </c>
      <c r="D1418" s="22">
        <f ca="1">Sheet1!D1404</f>
        <v>0</v>
      </c>
      <c r="E1418" s="22">
        <f ca="1">Sheet1!E1404</f>
        <v>0</v>
      </c>
      <c r="F1418" s="22">
        <f ca="1">Sheet1!F1404</f>
        <v>0</v>
      </c>
      <c r="G1418" s="22">
        <f ca="1">Sheet1!G1404</f>
        <v>0</v>
      </c>
      <c r="H1418" s="22">
        <f ca="1">Sheet1!H1404</f>
        <v>0</v>
      </c>
      <c r="I1418" s="22">
        <f ca="1">Sheet1!I1404</f>
        <v>0</v>
      </c>
      <c r="J1418" s="22">
        <f ca="1">Sheet1!J1404</f>
        <v>0</v>
      </c>
      <c r="K1418" s="22">
        <f ca="1">Sheet1!K1404</f>
        <v>0</v>
      </c>
      <c r="L1418" s="22">
        <f ca="1">Sheet1!L1404</f>
        <v>0</v>
      </c>
      <c r="M1418" s="22">
        <f ca="1">Sheet1!M1404</f>
        <v>0</v>
      </c>
      <c r="N1418" s="22">
        <f ca="1">Sheet1!N1404</f>
        <v>0</v>
      </c>
      <c r="O1418" s="22">
        <f ca="1">Sheet1!O1404</f>
        <v>0</v>
      </c>
      <c r="P1418" s="22">
        <f ca="1">Sheet1!P1404</f>
        <v>0</v>
      </c>
      <c r="Q1418" s="22">
        <f ca="1">Sheet1!Q1404</f>
        <v>0</v>
      </c>
      <c r="R1418" s="22">
        <f ca="1">Sheet1!R1404</f>
        <v>0</v>
      </c>
      <c r="S1418" s="22">
        <f ca="1">Sheet1!S1404</f>
        <v>0</v>
      </c>
      <c r="T1418" s="22">
        <f ca="1">Sheet1!T1404</f>
        <v>0</v>
      </c>
      <c r="U1418" s="22">
        <f ca="1">Sheet1!U1404</f>
        <v>0</v>
      </c>
    </row>
    <row r="1419" spans="1:21" ht="15">
      <c r="A1419" s="22">
        <f ca="1">Sheet1!A1405</f>
        <v>0</v>
      </c>
      <c r="B1419" s="22">
        <f ca="1">Sheet1!B1405</f>
        <v>0</v>
      </c>
      <c r="C1419" s="22">
        <f ca="1">Sheet1!C1405</f>
        <v>0</v>
      </c>
      <c r="D1419" s="22">
        <f ca="1">Sheet1!D1405</f>
        <v>0</v>
      </c>
      <c r="E1419" s="22">
        <f ca="1">Sheet1!E1405</f>
        <v>0</v>
      </c>
      <c r="F1419" s="22">
        <f ca="1">Sheet1!F1405</f>
        <v>0</v>
      </c>
      <c r="G1419" s="22">
        <f ca="1">Sheet1!G1405</f>
        <v>0</v>
      </c>
      <c r="H1419" s="22">
        <f ca="1">Sheet1!H1405</f>
        <v>0</v>
      </c>
      <c r="I1419" s="22">
        <f ca="1">Sheet1!I1405</f>
        <v>0</v>
      </c>
      <c r="J1419" s="22">
        <f ca="1">Sheet1!J1405</f>
        <v>0</v>
      </c>
      <c r="K1419" s="22">
        <f ca="1">Sheet1!K1405</f>
        <v>0</v>
      </c>
      <c r="L1419" s="22">
        <f ca="1">Sheet1!L1405</f>
        <v>0</v>
      </c>
      <c r="M1419" s="22">
        <f ca="1">Sheet1!M1405</f>
        <v>0</v>
      </c>
      <c r="N1419" s="22">
        <f ca="1">Sheet1!N1405</f>
        <v>0</v>
      </c>
      <c r="O1419" s="22">
        <f ca="1">Sheet1!O1405</f>
        <v>0</v>
      </c>
      <c r="P1419" s="22">
        <f ca="1">Sheet1!P1405</f>
        <v>0</v>
      </c>
      <c r="Q1419" s="22">
        <f ca="1">Sheet1!Q1405</f>
        <v>0</v>
      </c>
      <c r="R1419" s="22">
        <f ca="1">Sheet1!R1405</f>
        <v>0</v>
      </c>
      <c r="S1419" s="22">
        <f ca="1">Sheet1!S1405</f>
        <v>0</v>
      </c>
      <c r="T1419" s="22">
        <f ca="1">Sheet1!T1405</f>
        <v>0</v>
      </c>
      <c r="U1419" s="22">
        <f ca="1">Sheet1!U1405</f>
        <v>0</v>
      </c>
    </row>
    <row r="1420" spans="1:21" ht="15">
      <c r="A1420" s="22">
        <f ca="1">Sheet1!A1406</f>
        <v>0</v>
      </c>
      <c r="B1420" s="22">
        <f ca="1">Sheet1!B1406</f>
        <v>0</v>
      </c>
      <c r="C1420" s="22">
        <f ca="1">Sheet1!C1406</f>
        <v>0</v>
      </c>
      <c r="D1420" s="22">
        <f ca="1">Sheet1!D1406</f>
        <v>0</v>
      </c>
      <c r="E1420" s="22">
        <f ca="1">Sheet1!E1406</f>
        <v>0</v>
      </c>
      <c r="F1420" s="22">
        <f ca="1">Sheet1!F1406</f>
        <v>0</v>
      </c>
      <c r="G1420" s="22">
        <f ca="1">Sheet1!G1406</f>
        <v>0</v>
      </c>
      <c r="H1420" s="22">
        <f ca="1">Sheet1!H1406</f>
        <v>0</v>
      </c>
      <c r="I1420" s="22">
        <f ca="1">Sheet1!I1406</f>
        <v>0</v>
      </c>
      <c r="J1420" s="22">
        <f ca="1">Sheet1!J1406</f>
        <v>0</v>
      </c>
      <c r="K1420" s="22">
        <f ca="1">Sheet1!K1406</f>
        <v>0</v>
      </c>
      <c r="L1420" s="22">
        <f ca="1">Sheet1!L1406</f>
        <v>0</v>
      </c>
      <c r="M1420" s="22">
        <f ca="1">Sheet1!M1406</f>
        <v>0</v>
      </c>
      <c r="N1420" s="22">
        <f ca="1">Sheet1!N1406</f>
        <v>0</v>
      </c>
      <c r="O1420" s="22">
        <f ca="1">Sheet1!O1406</f>
        <v>0</v>
      </c>
      <c r="P1420" s="22">
        <f ca="1">Sheet1!P1406</f>
        <v>0</v>
      </c>
      <c r="Q1420" s="22">
        <f ca="1">Sheet1!Q1406</f>
        <v>0</v>
      </c>
      <c r="R1420" s="22">
        <f ca="1">Sheet1!R1406</f>
        <v>0</v>
      </c>
      <c r="S1420" s="22">
        <f ca="1">Sheet1!S1406</f>
        <v>0</v>
      </c>
      <c r="T1420" s="22">
        <f ca="1">Sheet1!T1406</f>
        <v>0</v>
      </c>
      <c r="U1420" s="22">
        <f ca="1">Sheet1!U1406</f>
        <v>0</v>
      </c>
    </row>
    <row r="1421" spans="1:21" ht="15">
      <c r="A1421" s="22">
        <f ca="1">Sheet1!A1407</f>
        <v>0</v>
      </c>
      <c r="B1421" s="22">
        <f ca="1">Sheet1!B1407</f>
        <v>0</v>
      </c>
      <c r="C1421" s="22">
        <f ca="1">Sheet1!C1407</f>
        <v>0</v>
      </c>
      <c r="D1421" s="22">
        <f ca="1">Sheet1!D1407</f>
        <v>0</v>
      </c>
      <c r="E1421" s="22">
        <f ca="1">Sheet1!E1407</f>
        <v>0</v>
      </c>
      <c r="F1421" s="22">
        <f ca="1">Sheet1!F1407</f>
        <v>0</v>
      </c>
      <c r="G1421" s="22">
        <f ca="1">Sheet1!G1407</f>
        <v>0</v>
      </c>
      <c r="H1421" s="22">
        <f ca="1">Sheet1!H1407</f>
        <v>0</v>
      </c>
      <c r="I1421" s="22">
        <f ca="1">Sheet1!I1407</f>
        <v>0</v>
      </c>
      <c r="J1421" s="22">
        <f ca="1">Sheet1!J1407</f>
        <v>0</v>
      </c>
      <c r="K1421" s="22">
        <f ca="1">Sheet1!K1407</f>
        <v>0</v>
      </c>
      <c r="L1421" s="22">
        <f ca="1">Sheet1!L1407</f>
        <v>0</v>
      </c>
      <c r="M1421" s="22">
        <f ca="1">Sheet1!M1407</f>
        <v>0</v>
      </c>
      <c r="N1421" s="22">
        <f ca="1">Sheet1!N1407</f>
        <v>0</v>
      </c>
      <c r="O1421" s="22">
        <f ca="1">Sheet1!O1407</f>
        <v>0</v>
      </c>
      <c r="P1421" s="22">
        <f ca="1">Sheet1!P1407</f>
        <v>0</v>
      </c>
      <c r="Q1421" s="22">
        <f ca="1">Sheet1!Q1407</f>
        <v>0</v>
      </c>
      <c r="R1421" s="22">
        <f ca="1">Sheet1!R1407</f>
        <v>0</v>
      </c>
      <c r="S1421" s="22">
        <f ca="1">Sheet1!S1407</f>
        <v>0</v>
      </c>
      <c r="T1421" s="22">
        <f ca="1">Sheet1!T1407</f>
        <v>0</v>
      </c>
      <c r="U1421" s="22">
        <f ca="1">Sheet1!U1407</f>
        <v>0</v>
      </c>
    </row>
    <row r="1422" spans="1:21" ht="15">
      <c r="A1422" s="22">
        <f ca="1">Sheet1!A1408</f>
        <v>0</v>
      </c>
      <c r="B1422" s="22">
        <f ca="1">Sheet1!B1408</f>
        <v>0</v>
      </c>
      <c r="C1422" s="22">
        <f ca="1">Sheet1!C1408</f>
        <v>0</v>
      </c>
      <c r="D1422" s="22">
        <f ca="1">Sheet1!D1408</f>
        <v>0</v>
      </c>
      <c r="E1422" s="22">
        <f ca="1">Sheet1!E1408</f>
        <v>0</v>
      </c>
      <c r="F1422" s="22">
        <f ca="1">Sheet1!F1408</f>
        <v>0</v>
      </c>
      <c r="G1422" s="22">
        <f ca="1">Sheet1!G1408</f>
        <v>0</v>
      </c>
      <c r="H1422" s="22">
        <f ca="1">Sheet1!H1408</f>
        <v>0</v>
      </c>
      <c r="I1422" s="22">
        <f ca="1">Sheet1!I1408</f>
        <v>0</v>
      </c>
      <c r="J1422" s="22">
        <f ca="1">Sheet1!J1408</f>
        <v>0</v>
      </c>
      <c r="K1422" s="22">
        <f ca="1">Sheet1!K1408</f>
        <v>0</v>
      </c>
      <c r="L1422" s="22">
        <f ca="1">Sheet1!L1408</f>
        <v>0</v>
      </c>
      <c r="M1422" s="22">
        <f ca="1">Sheet1!M1408</f>
        <v>0</v>
      </c>
      <c r="N1422" s="22">
        <f ca="1">Sheet1!N1408</f>
        <v>0</v>
      </c>
      <c r="O1422" s="22">
        <f ca="1">Sheet1!O1408</f>
        <v>0</v>
      </c>
      <c r="P1422" s="22">
        <f ca="1">Sheet1!P1408</f>
        <v>0</v>
      </c>
      <c r="Q1422" s="22">
        <f ca="1">Sheet1!Q1408</f>
        <v>0</v>
      </c>
      <c r="R1422" s="22">
        <f ca="1">Sheet1!R1408</f>
        <v>0</v>
      </c>
      <c r="S1422" s="22">
        <f ca="1">Sheet1!S1408</f>
        <v>0</v>
      </c>
      <c r="T1422" s="22">
        <f ca="1">Sheet1!T1408</f>
        <v>0</v>
      </c>
      <c r="U1422" s="22">
        <f ca="1">Sheet1!U1408</f>
        <v>0</v>
      </c>
    </row>
    <row r="1423" spans="1:21" ht="15">
      <c r="A1423" s="22">
        <f ca="1">Sheet1!A1409</f>
        <v>0</v>
      </c>
      <c r="B1423" s="22">
        <f ca="1">Sheet1!B1409</f>
        <v>0</v>
      </c>
      <c r="C1423" s="22">
        <f ca="1">Sheet1!C1409</f>
        <v>0</v>
      </c>
      <c r="D1423" s="22">
        <f ca="1">Sheet1!D1409</f>
        <v>0</v>
      </c>
      <c r="E1423" s="22">
        <f ca="1">Sheet1!E1409</f>
        <v>0</v>
      </c>
      <c r="F1423" s="22">
        <f ca="1">Sheet1!F1409</f>
        <v>0</v>
      </c>
      <c r="G1423" s="22">
        <f ca="1">Sheet1!G1409</f>
        <v>0</v>
      </c>
      <c r="H1423" s="22">
        <f ca="1">Sheet1!H1409</f>
        <v>0</v>
      </c>
      <c r="I1423" s="22">
        <f ca="1">Sheet1!I1409</f>
        <v>0</v>
      </c>
      <c r="J1423" s="22">
        <f ca="1">Sheet1!J1409</f>
        <v>0</v>
      </c>
      <c r="K1423" s="22">
        <f ca="1">Sheet1!K1409</f>
        <v>0</v>
      </c>
      <c r="L1423" s="22">
        <f ca="1">Sheet1!L1409</f>
        <v>0</v>
      </c>
      <c r="M1423" s="22">
        <f ca="1">Sheet1!M1409</f>
        <v>0</v>
      </c>
      <c r="N1423" s="22">
        <f ca="1">Sheet1!N1409</f>
        <v>0</v>
      </c>
      <c r="O1423" s="22">
        <f ca="1">Sheet1!O1409</f>
        <v>0</v>
      </c>
      <c r="P1423" s="22">
        <f ca="1">Sheet1!P1409</f>
        <v>0</v>
      </c>
      <c r="Q1423" s="22">
        <f ca="1">Sheet1!Q1409</f>
        <v>0</v>
      </c>
      <c r="R1423" s="22">
        <f ca="1">Sheet1!R1409</f>
        <v>0</v>
      </c>
      <c r="S1423" s="22">
        <f ca="1">Sheet1!S1409</f>
        <v>0</v>
      </c>
      <c r="T1423" s="22">
        <f ca="1">Sheet1!T1409</f>
        <v>0</v>
      </c>
      <c r="U1423" s="22">
        <f ca="1">Sheet1!U1409</f>
        <v>0</v>
      </c>
    </row>
    <row r="1424" spans="1:21" ht="15">
      <c r="A1424" s="22">
        <f ca="1">Sheet1!A1410</f>
        <v>0</v>
      </c>
      <c r="B1424" s="22">
        <f ca="1">Sheet1!B1410</f>
        <v>0</v>
      </c>
      <c r="C1424" s="22">
        <f ca="1">Sheet1!C1410</f>
        <v>0</v>
      </c>
      <c r="D1424" s="22">
        <f ca="1">Sheet1!D1410</f>
        <v>0</v>
      </c>
      <c r="E1424" s="22">
        <f ca="1">Sheet1!E1410</f>
        <v>0</v>
      </c>
      <c r="F1424" s="22">
        <f ca="1">Sheet1!F1410</f>
        <v>0</v>
      </c>
      <c r="G1424" s="22">
        <f ca="1">Sheet1!G1410</f>
        <v>0</v>
      </c>
      <c r="H1424" s="22">
        <f ca="1">Sheet1!H1410</f>
        <v>0</v>
      </c>
      <c r="I1424" s="22">
        <f ca="1">Sheet1!I1410</f>
        <v>0</v>
      </c>
      <c r="J1424" s="22">
        <f ca="1">Sheet1!J1410</f>
        <v>0</v>
      </c>
      <c r="K1424" s="22">
        <f ca="1">Sheet1!K1410</f>
        <v>0</v>
      </c>
      <c r="L1424" s="22">
        <f ca="1">Sheet1!L1410</f>
        <v>0</v>
      </c>
      <c r="M1424" s="22">
        <f ca="1">Sheet1!M1410</f>
        <v>0</v>
      </c>
      <c r="N1424" s="22">
        <f ca="1">Sheet1!N1410</f>
        <v>0</v>
      </c>
      <c r="O1424" s="22">
        <f ca="1">Sheet1!O1410</f>
        <v>0</v>
      </c>
      <c r="P1424" s="22">
        <f ca="1">Sheet1!P1410</f>
        <v>0</v>
      </c>
      <c r="Q1424" s="22">
        <f ca="1">Sheet1!Q1410</f>
        <v>0</v>
      </c>
      <c r="R1424" s="22">
        <f ca="1">Sheet1!R1410</f>
        <v>0</v>
      </c>
      <c r="S1424" s="22">
        <f ca="1">Sheet1!S1410</f>
        <v>0</v>
      </c>
      <c r="T1424" s="22">
        <f ca="1">Sheet1!T1410</f>
        <v>0</v>
      </c>
      <c r="U1424" s="22">
        <f ca="1">Sheet1!U1410</f>
        <v>0</v>
      </c>
    </row>
    <row r="1425" spans="1:21" ht="15">
      <c r="A1425" s="22">
        <f ca="1">Sheet1!A1411</f>
        <v>0</v>
      </c>
      <c r="B1425" s="22">
        <f ca="1">Sheet1!B1411</f>
        <v>0</v>
      </c>
      <c r="C1425" s="22">
        <f ca="1">Sheet1!C1411</f>
        <v>0</v>
      </c>
      <c r="D1425" s="22">
        <f ca="1">Sheet1!D1411</f>
        <v>0</v>
      </c>
      <c r="E1425" s="22">
        <f ca="1">Sheet1!E1411</f>
        <v>0</v>
      </c>
      <c r="F1425" s="22">
        <f ca="1">Sheet1!F1411</f>
        <v>0</v>
      </c>
      <c r="G1425" s="22">
        <f ca="1">Sheet1!G1411</f>
        <v>0</v>
      </c>
      <c r="H1425" s="22">
        <f ca="1">Sheet1!H1411</f>
        <v>0</v>
      </c>
      <c r="I1425" s="22">
        <f ca="1">Sheet1!I1411</f>
        <v>0</v>
      </c>
      <c r="J1425" s="22">
        <f ca="1">Sheet1!J1411</f>
        <v>0</v>
      </c>
      <c r="K1425" s="22">
        <f ca="1">Sheet1!K1411</f>
        <v>0</v>
      </c>
      <c r="L1425" s="22">
        <f ca="1">Sheet1!L1411</f>
        <v>0</v>
      </c>
      <c r="M1425" s="22">
        <f ca="1">Sheet1!M1411</f>
        <v>0</v>
      </c>
      <c r="N1425" s="22">
        <f ca="1">Sheet1!N1411</f>
        <v>0</v>
      </c>
      <c r="O1425" s="22">
        <f ca="1">Sheet1!O1411</f>
        <v>0</v>
      </c>
      <c r="P1425" s="22">
        <f ca="1">Sheet1!P1411</f>
        <v>0</v>
      </c>
      <c r="Q1425" s="22">
        <f ca="1">Sheet1!Q1411</f>
        <v>0</v>
      </c>
      <c r="R1425" s="22">
        <f ca="1">Sheet1!R1411</f>
        <v>0</v>
      </c>
      <c r="S1425" s="22">
        <f ca="1">Sheet1!S1411</f>
        <v>0</v>
      </c>
      <c r="T1425" s="22">
        <f ca="1">Sheet1!T1411</f>
        <v>0</v>
      </c>
      <c r="U1425" s="22">
        <f ca="1">Sheet1!U1411</f>
        <v>0</v>
      </c>
    </row>
    <row r="1426" spans="1:21" ht="15">
      <c r="A1426" s="22">
        <f ca="1">Sheet1!A1412</f>
        <v>0</v>
      </c>
      <c r="B1426" s="22">
        <f ca="1">Sheet1!B1412</f>
        <v>0</v>
      </c>
      <c r="C1426" s="22">
        <f ca="1">Sheet1!C1412</f>
        <v>0</v>
      </c>
      <c r="D1426" s="22">
        <f ca="1">Sheet1!D1412</f>
        <v>0</v>
      </c>
      <c r="E1426" s="22">
        <f ca="1">Sheet1!E1412</f>
        <v>0</v>
      </c>
      <c r="F1426" s="22">
        <f ca="1">Sheet1!F1412</f>
        <v>0</v>
      </c>
      <c r="G1426" s="22">
        <f ca="1">Sheet1!G1412</f>
        <v>0</v>
      </c>
      <c r="H1426" s="22">
        <f ca="1">Sheet1!H1412</f>
        <v>0</v>
      </c>
      <c r="I1426" s="22">
        <f ca="1">Sheet1!I1412</f>
        <v>0</v>
      </c>
      <c r="J1426" s="22">
        <f ca="1">Sheet1!J1412</f>
        <v>0</v>
      </c>
      <c r="K1426" s="22">
        <f ca="1">Sheet1!K1412</f>
        <v>0</v>
      </c>
      <c r="L1426" s="22">
        <f ca="1">Sheet1!L1412</f>
        <v>0</v>
      </c>
      <c r="M1426" s="22">
        <f ca="1">Sheet1!M1412</f>
        <v>0</v>
      </c>
      <c r="N1426" s="22">
        <f ca="1">Sheet1!N1412</f>
        <v>0</v>
      </c>
      <c r="O1426" s="22">
        <f ca="1">Sheet1!O1412</f>
        <v>0</v>
      </c>
      <c r="P1426" s="22">
        <f ca="1">Sheet1!P1412</f>
        <v>0</v>
      </c>
      <c r="Q1426" s="22">
        <f ca="1">Sheet1!Q1412</f>
        <v>0</v>
      </c>
      <c r="R1426" s="22">
        <f ca="1">Sheet1!R1412</f>
        <v>0</v>
      </c>
      <c r="S1426" s="22">
        <f ca="1">Sheet1!S1412</f>
        <v>0</v>
      </c>
      <c r="T1426" s="22">
        <f ca="1">Sheet1!T1412</f>
        <v>0</v>
      </c>
      <c r="U1426" s="22">
        <f ca="1">Sheet1!U1412</f>
        <v>0</v>
      </c>
    </row>
    <row r="1427" spans="1:21" ht="15">
      <c r="A1427" s="22">
        <f ca="1">Sheet1!A1413</f>
        <v>0</v>
      </c>
      <c r="B1427" s="22">
        <f ca="1">Sheet1!B1413</f>
        <v>0</v>
      </c>
      <c r="C1427" s="22">
        <f ca="1">Sheet1!C1413</f>
        <v>0</v>
      </c>
      <c r="D1427" s="22">
        <f ca="1">Sheet1!D1413</f>
        <v>0</v>
      </c>
      <c r="E1427" s="22">
        <f ca="1">Sheet1!E1413</f>
        <v>0</v>
      </c>
      <c r="F1427" s="22">
        <f ca="1">Sheet1!F1413</f>
        <v>0</v>
      </c>
      <c r="G1427" s="22">
        <f ca="1">Sheet1!G1413</f>
        <v>0</v>
      </c>
      <c r="H1427" s="22">
        <f ca="1">Sheet1!H1413</f>
        <v>0</v>
      </c>
      <c r="I1427" s="22">
        <f ca="1">Sheet1!I1413</f>
        <v>0</v>
      </c>
      <c r="J1427" s="22">
        <f ca="1">Sheet1!J1413</f>
        <v>0</v>
      </c>
      <c r="K1427" s="22">
        <f ca="1">Sheet1!K1413</f>
        <v>0</v>
      </c>
      <c r="L1427" s="22">
        <f ca="1">Sheet1!L1413</f>
        <v>0</v>
      </c>
      <c r="M1427" s="22">
        <f ca="1">Sheet1!M1413</f>
        <v>0</v>
      </c>
      <c r="N1427" s="22">
        <f ca="1">Sheet1!N1413</f>
        <v>0</v>
      </c>
      <c r="O1427" s="22">
        <f ca="1">Sheet1!O1413</f>
        <v>0</v>
      </c>
      <c r="P1427" s="22">
        <f ca="1">Sheet1!P1413</f>
        <v>0</v>
      </c>
      <c r="Q1427" s="22">
        <f ca="1">Sheet1!Q1413</f>
        <v>0</v>
      </c>
      <c r="R1427" s="22">
        <f ca="1">Sheet1!R1413</f>
        <v>0</v>
      </c>
      <c r="S1427" s="22">
        <f ca="1">Sheet1!S1413</f>
        <v>0</v>
      </c>
      <c r="T1427" s="22">
        <f ca="1">Sheet1!T1413</f>
        <v>0</v>
      </c>
      <c r="U1427" s="22">
        <f ca="1">Sheet1!U1413</f>
        <v>0</v>
      </c>
    </row>
    <row r="1428" spans="1:21" ht="15">
      <c r="A1428" s="22">
        <f ca="1">Sheet1!A1414</f>
        <v>0</v>
      </c>
      <c r="B1428" s="22">
        <f ca="1">Sheet1!B1414</f>
        <v>0</v>
      </c>
      <c r="C1428" s="22">
        <f ca="1">Sheet1!C1414</f>
        <v>0</v>
      </c>
      <c r="D1428" s="22">
        <f ca="1">Sheet1!D1414</f>
        <v>0</v>
      </c>
      <c r="E1428" s="22">
        <f ca="1">Sheet1!E1414</f>
        <v>0</v>
      </c>
      <c r="F1428" s="22">
        <f ca="1">Sheet1!F1414</f>
        <v>0</v>
      </c>
      <c r="G1428" s="22">
        <f ca="1">Sheet1!G1414</f>
        <v>0</v>
      </c>
      <c r="H1428" s="22">
        <f ca="1">Sheet1!H1414</f>
        <v>0</v>
      </c>
      <c r="I1428" s="22">
        <f ca="1">Sheet1!I1414</f>
        <v>0</v>
      </c>
      <c r="J1428" s="22">
        <f ca="1">Sheet1!J1414</f>
        <v>0</v>
      </c>
      <c r="K1428" s="22">
        <f ca="1">Sheet1!K1414</f>
        <v>0</v>
      </c>
      <c r="L1428" s="22">
        <f ca="1">Sheet1!L1414</f>
        <v>0</v>
      </c>
      <c r="M1428" s="22">
        <f ca="1">Sheet1!M1414</f>
        <v>0</v>
      </c>
      <c r="N1428" s="22">
        <f ca="1">Sheet1!N1414</f>
        <v>0</v>
      </c>
      <c r="O1428" s="22">
        <f ca="1">Sheet1!O1414</f>
        <v>0</v>
      </c>
      <c r="P1428" s="22">
        <f ca="1">Sheet1!P1414</f>
        <v>0</v>
      </c>
      <c r="Q1428" s="22">
        <f ca="1">Sheet1!Q1414</f>
        <v>0</v>
      </c>
      <c r="R1428" s="22">
        <f ca="1">Sheet1!R1414</f>
        <v>0</v>
      </c>
      <c r="S1428" s="22">
        <f ca="1">Sheet1!S1414</f>
        <v>0</v>
      </c>
      <c r="T1428" s="22">
        <f ca="1">Sheet1!T1414</f>
        <v>0</v>
      </c>
      <c r="U1428" s="22">
        <f ca="1">Sheet1!U1414</f>
        <v>0</v>
      </c>
    </row>
    <row r="1429" spans="1:21" ht="15">
      <c r="A1429" s="22">
        <f ca="1">Sheet1!A1415</f>
        <v>0</v>
      </c>
      <c r="B1429" s="22">
        <f ca="1">Sheet1!B1415</f>
        <v>0</v>
      </c>
      <c r="C1429" s="22">
        <f ca="1">Sheet1!C1415</f>
        <v>0</v>
      </c>
      <c r="D1429" s="22">
        <f ca="1">Sheet1!D1415</f>
        <v>0</v>
      </c>
      <c r="E1429" s="22">
        <f ca="1">Sheet1!E1415</f>
        <v>0</v>
      </c>
      <c r="F1429" s="22">
        <f ca="1">Sheet1!F1415</f>
        <v>0</v>
      </c>
      <c r="G1429" s="22">
        <f ca="1">Sheet1!G1415</f>
        <v>0</v>
      </c>
      <c r="H1429" s="22">
        <f ca="1">Sheet1!H1415</f>
        <v>0</v>
      </c>
      <c r="I1429" s="22">
        <f ca="1">Sheet1!I1415</f>
        <v>0</v>
      </c>
      <c r="J1429" s="22">
        <f ca="1">Sheet1!J1415</f>
        <v>0</v>
      </c>
      <c r="K1429" s="22">
        <f ca="1">Sheet1!K1415</f>
        <v>0</v>
      </c>
      <c r="L1429" s="22">
        <f ca="1">Sheet1!L1415</f>
        <v>0</v>
      </c>
      <c r="M1429" s="22">
        <f ca="1">Sheet1!M1415</f>
        <v>0</v>
      </c>
      <c r="N1429" s="22">
        <f ca="1">Sheet1!N1415</f>
        <v>0</v>
      </c>
      <c r="O1429" s="22">
        <f ca="1">Sheet1!O1415</f>
        <v>0</v>
      </c>
      <c r="P1429" s="22">
        <f ca="1">Sheet1!P1415</f>
        <v>0</v>
      </c>
      <c r="Q1429" s="22">
        <f ca="1">Sheet1!Q1415</f>
        <v>0</v>
      </c>
      <c r="R1429" s="22">
        <f ca="1">Sheet1!R1415</f>
        <v>0</v>
      </c>
      <c r="S1429" s="22">
        <f ca="1">Sheet1!S1415</f>
        <v>0</v>
      </c>
      <c r="T1429" s="22">
        <f ca="1">Sheet1!T1415</f>
        <v>0</v>
      </c>
      <c r="U1429" s="22">
        <f ca="1">Sheet1!U1415</f>
        <v>0</v>
      </c>
    </row>
    <row r="1430" spans="1:21" ht="15">
      <c r="A1430" s="22">
        <f ca="1">Sheet1!A1416</f>
        <v>0</v>
      </c>
      <c r="B1430" s="22">
        <f ca="1">Sheet1!B1416</f>
        <v>0</v>
      </c>
      <c r="C1430" s="22">
        <f ca="1">Sheet1!C1416</f>
        <v>0</v>
      </c>
      <c r="D1430" s="22">
        <f ca="1">Sheet1!D1416</f>
        <v>0</v>
      </c>
      <c r="E1430" s="22">
        <f ca="1">Sheet1!E1416</f>
        <v>0</v>
      </c>
      <c r="F1430" s="22">
        <f ca="1">Sheet1!F1416</f>
        <v>0</v>
      </c>
      <c r="G1430" s="22">
        <f ca="1">Sheet1!G1416</f>
        <v>0</v>
      </c>
      <c r="H1430" s="22">
        <f ca="1">Sheet1!H1416</f>
        <v>0</v>
      </c>
      <c r="I1430" s="22">
        <f ca="1">Sheet1!I1416</f>
        <v>0</v>
      </c>
      <c r="J1430" s="22">
        <f ca="1">Sheet1!J1416</f>
        <v>0</v>
      </c>
      <c r="K1430" s="22">
        <f ca="1">Sheet1!K1416</f>
        <v>0</v>
      </c>
      <c r="L1430" s="22">
        <f ca="1">Sheet1!L1416</f>
        <v>0</v>
      </c>
      <c r="M1430" s="22">
        <f ca="1">Sheet1!M1416</f>
        <v>0</v>
      </c>
      <c r="N1430" s="22">
        <f ca="1">Sheet1!N1416</f>
        <v>0</v>
      </c>
      <c r="O1430" s="22">
        <f ca="1">Sheet1!O1416</f>
        <v>0</v>
      </c>
      <c r="P1430" s="22">
        <f ca="1">Sheet1!P1416</f>
        <v>0</v>
      </c>
      <c r="Q1430" s="22">
        <f ca="1">Sheet1!Q1416</f>
        <v>0</v>
      </c>
      <c r="R1430" s="22">
        <f ca="1">Sheet1!R1416</f>
        <v>0</v>
      </c>
      <c r="S1430" s="22">
        <f ca="1">Sheet1!S1416</f>
        <v>0</v>
      </c>
      <c r="T1430" s="22">
        <f ca="1">Sheet1!T1416</f>
        <v>0</v>
      </c>
      <c r="U1430" s="22">
        <f ca="1">Sheet1!U1416</f>
        <v>0</v>
      </c>
    </row>
    <row r="1431" spans="1:21" ht="15">
      <c r="A1431" s="22">
        <f ca="1">Sheet1!A1417</f>
        <v>0</v>
      </c>
      <c r="B1431" s="22">
        <f ca="1">Sheet1!B1417</f>
        <v>0</v>
      </c>
      <c r="C1431" s="22">
        <f ca="1">Sheet1!C1417</f>
        <v>0</v>
      </c>
      <c r="D1431" s="22">
        <f ca="1">Sheet1!D1417</f>
        <v>0</v>
      </c>
      <c r="E1431" s="22">
        <f ca="1">Sheet1!E1417</f>
        <v>0</v>
      </c>
      <c r="F1431" s="22">
        <f ca="1">Sheet1!F1417</f>
        <v>0</v>
      </c>
      <c r="G1431" s="22">
        <f ca="1">Sheet1!G1417</f>
        <v>0</v>
      </c>
      <c r="H1431" s="22">
        <f ca="1">Sheet1!H1417</f>
        <v>0</v>
      </c>
      <c r="I1431" s="22">
        <f ca="1">Sheet1!I1417</f>
        <v>0</v>
      </c>
      <c r="J1431" s="22">
        <f ca="1">Sheet1!J1417</f>
        <v>0</v>
      </c>
      <c r="K1431" s="22">
        <f ca="1">Sheet1!K1417</f>
        <v>0</v>
      </c>
      <c r="L1431" s="22">
        <f ca="1">Sheet1!L1417</f>
        <v>0</v>
      </c>
      <c r="M1431" s="22">
        <f ca="1">Sheet1!M1417</f>
        <v>0</v>
      </c>
      <c r="N1431" s="22">
        <f ca="1">Sheet1!N1417</f>
        <v>0</v>
      </c>
      <c r="O1431" s="22">
        <f ca="1">Sheet1!O1417</f>
        <v>0</v>
      </c>
      <c r="P1431" s="22">
        <f ca="1">Sheet1!P1417</f>
        <v>0</v>
      </c>
      <c r="Q1431" s="22">
        <f ca="1">Sheet1!Q1417</f>
        <v>0</v>
      </c>
      <c r="R1431" s="22">
        <f ca="1">Sheet1!R1417</f>
        <v>0</v>
      </c>
      <c r="S1431" s="22">
        <f ca="1">Sheet1!S1417</f>
        <v>0</v>
      </c>
      <c r="T1431" s="22">
        <f ca="1">Sheet1!T1417</f>
        <v>0</v>
      </c>
      <c r="U1431" s="22">
        <f ca="1">Sheet1!U1417</f>
        <v>0</v>
      </c>
    </row>
    <row r="1432" spans="1:21" ht="15">
      <c r="A1432" s="22">
        <f ca="1">Sheet1!A1418</f>
        <v>0</v>
      </c>
      <c r="B1432" s="22">
        <f ca="1">Sheet1!B1418</f>
        <v>0</v>
      </c>
      <c r="C1432" s="22">
        <f ca="1">Sheet1!C1418</f>
        <v>0</v>
      </c>
      <c r="D1432" s="22">
        <f ca="1">Sheet1!D1418</f>
        <v>0</v>
      </c>
      <c r="E1432" s="22">
        <f ca="1">Sheet1!E1418</f>
        <v>0</v>
      </c>
      <c r="F1432" s="22">
        <f ca="1">Sheet1!F1418</f>
        <v>0</v>
      </c>
      <c r="G1432" s="22">
        <f ca="1">Sheet1!G1418</f>
        <v>0</v>
      </c>
      <c r="H1432" s="22">
        <f ca="1">Sheet1!H1418</f>
        <v>0</v>
      </c>
      <c r="I1432" s="22">
        <f ca="1">Sheet1!I1418</f>
        <v>0</v>
      </c>
      <c r="J1432" s="22">
        <f ca="1">Sheet1!J1418</f>
        <v>0</v>
      </c>
      <c r="K1432" s="22">
        <f ca="1">Sheet1!K1418</f>
        <v>0</v>
      </c>
      <c r="L1432" s="22">
        <f ca="1">Sheet1!L1418</f>
        <v>0</v>
      </c>
      <c r="M1432" s="22">
        <f ca="1">Sheet1!M1418</f>
        <v>0</v>
      </c>
      <c r="N1432" s="22">
        <f ca="1">Sheet1!N1418</f>
        <v>0</v>
      </c>
      <c r="O1432" s="22">
        <f ca="1">Sheet1!O1418</f>
        <v>0</v>
      </c>
      <c r="P1432" s="22">
        <f ca="1">Sheet1!P1418</f>
        <v>0</v>
      </c>
      <c r="Q1432" s="22">
        <f ca="1">Sheet1!Q1418</f>
        <v>0</v>
      </c>
      <c r="R1432" s="22">
        <f ca="1">Sheet1!R1418</f>
        <v>0</v>
      </c>
      <c r="S1432" s="22">
        <f ca="1">Sheet1!S1418</f>
        <v>0</v>
      </c>
      <c r="T1432" s="22">
        <f ca="1">Sheet1!T1418</f>
        <v>0</v>
      </c>
      <c r="U1432" s="22">
        <f ca="1">Sheet1!U1418</f>
        <v>0</v>
      </c>
    </row>
    <row r="1433" spans="1:21" ht="15">
      <c r="A1433" s="22">
        <f ca="1">Sheet1!A1419</f>
        <v>0</v>
      </c>
      <c r="B1433" s="22">
        <f ca="1">Sheet1!B1419</f>
        <v>0</v>
      </c>
      <c r="C1433" s="22">
        <f ca="1">Sheet1!C1419</f>
        <v>0</v>
      </c>
      <c r="D1433" s="22">
        <f ca="1">Sheet1!D1419</f>
        <v>0</v>
      </c>
      <c r="E1433" s="22">
        <f ca="1">Sheet1!E1419</f>
        <v>0</v>
      </c>
      <c r="F1433" s="22">
        <f ca="1">Sheet1!F1419</f>
        <v>0</v>
      </c>
      <c r="G1433" s="22">
        <f ca="1">Sheet1!G1419</f>
        <v>0</v>
      </c>
      <c r="H1433" s="22">
        <f ca="1">Sheet1!H1419</f>
        <v>0</v>
      </c>
      <c r="I1433" s="22">
        <f ca="1">Sheet1!I1419</f>
        <v>0</v>
      </c>
      <c r="J1433" s="22">
        <f ca="1">Sheet1!J1419</f>
        <v>0</v>
      </c>
      <c r="K1433" s="22">
        <f ca="1">Sheet1!K1419</f>
        <v>0</v>
      </c>
      <c r="L1433" s="22">
        <f ca="1">Sheet1!L1419</f>
        <v>0</v>
      </c>
      <c r="M1433" s="22">
        <f ca="1">Sheet1!M1419</f>
        <v>0</v>
      </c>
      <c r="N1433" s="22">
        <f ca="1">Sheet1!N1419</f>
        <v>0</v>
      </c>
      <c r="O1433" s="22">
        <f ca="1">Sheet1!O1419</f>
        <v>0</v>
      </c>
      <c r="P1433" s="22">
        <f ca="1">Sheet1!P1419</f>
        <v>0</v>
      </c>
      <c r="Q1433" s="22">
        <f ca="1">Sheet1!Q1419</f>
        <v>0</v>
      </c>
      <c r="R1433" s="22">
        <f ca="1">Sheet1!R1419</f>
        <v>0</v>
      </c>
      <c r="S1433" s="22">
        <f ca="1">Sheet1!S1419</f>
        <v>0</v>
      </c>
      <c r="T1433" s="22">
        <f ca="1">Sheet1!T1419</f>
        <v>0</v>
      </c>
      <c r="U1433" s="22">
        <f ca="1">Sheet1!U1419</f>
        <v>0</v>
      </c>
    </row>
    <row r="1434" spans="1:21" ht="15">
      <c r="A1434" s="22">
        <f ca="1">Sheet1!A1420</f>
        <v>0</v>
      </c>
      <c r="B1434" s="22">
        <f ca="1">Sheet1!B1420</f>
        <v>0</v>
      </c>
      <c r="C1434" s="22">
        <f ca="1">Sheet1!C1420</f>
        <v>0</v>
      </c>
      <c r="D1434" s="22">
        <f ca="1">Sheet1!D1420</f>
        <v>0</v>
      </c>
      <c r="E1434" s="22">
        <f ca="1">Sheet1!E1420</f>
        <v>0</v>
      </c>
      <c r="F1434" s="22">
        <f ca="1">Sheet1!F1420</f>
        <v>0</v>
      </c>
      <c r="G1434" s="22">
        <f ca="1">Sheet1!G1420</f>
        <v>0</v>
      </c>
      <c r="H1434" s="22">
        <f ca="1">Sheet1!H1420</f>
        <v>0</v>
      </c>
      <c r="I1434" s="22">
        <f ca="1">Sheet1!I1420</f>
        <v>0</v>
      </c>
      <c r="J1434" s="22">
        <f ca="1">Sheet1!J1420</f>
        <v>0</v>
      </c>
      <c r="K1434" s="22">
        <f ca="1">Sheet1!K1420</f>
        <v>0</v>
      </c>
      <c r="L1434" s="22">
        <f ca="1">Sheet1!L1420</f>
        <v>0</v>
      </c>
      <c r="M1434" s="22">
        <f ca="1">Sheet1!M1420</f>
        <v>0</v>
      </c>
      <c r="N1434" s="22">
        <f ca="1">Sheet1!N1420</f>
        <v>0</v>
      </c>
      <c r="O1434" s="22">
        <f ca="1">Sheet1!O1420</f>
        <v>0</v>
      </c>
      <c r="P1434" s="22">
        <f ca="1">Sheet1!P1420</f>
        <v>0</v>
      </c>
      <c r="Q1434" s="22">
        <f ca="1">Sheet1!Q1420</f>
        <v>0</v>
      </c>
      <c r="R1434" s="22">
        <f ca="1">Sheet1!R1420</f>
        <v>0</v>
      </c>
      <c r="S1434" s="22">
        <f ca="1">Sheet1!S1420</f>
        <v>0</v>
      </c>
      <c r="T1434" s="22">
        <f ca="1">Sheet1!T1420</f>
        <v>0</v>
      </c>
      <c r="U1434" s="22">
        <f ca="1">Sheet1!U1420</f>
        <v>0</v>
      </c>
    </row>
    <row r="1435" spans="1:21" ht="15">
      <c r="A1435" s="22">
        <f ca="1">Sheet1!A1421</f>
        <v>0</v>
      </c>
      <c r="B1435" s="22">
        <f ca="1">Sheet1!B1421</f>
        <v>0</v>
      </c>
      <c r="C1435" s="22">
        <f ca="1">Sheet1!C1421</f>
        <v>0</v>
      </c>
      <c r="D1435" s="22">
        <f ca="1">Sheet1!D1421</f>
        <v>0</v>
      </c>
      <c r="E1435" s="22">
        <f ca="1">Sheet1!E1421</f>
        <v>0</v>
      </c>
      <c r="F1435" s="22">
        <f ca="1">Sheet1!F1421</f>
        <v>0</v>
      </c>
      <c r="G1435" s="22">
        <f ca="1">Sheet1!G1421</f>
        <v>0</v>
      </c>
      <c r="H1435" s="22">
        <f ca="1">Sheet1!H1421</f>
        <v>0</v>
      </c>
      <c r="I1435" s="22">
        <f ca="1">Sheet1!I1421</f>
        <v>0</v>
      </c>
      <c r="J1435" s="22">
        <f ca="1">Sheet1!J1421</f>
        <v>0</v>
      </c>
      <c r="K1435" s="22">
        <f ca="1">Sheet1!K1421</f>
        <v>0</v>
      </c>
      <c r="L1435" s="22">
        <f ca="1">Sheet1!L1421</f>
        <v>0</v>
      </c>
      <c r="M1435" s="22">
        <f ca="1">Sheet1!M1421</f>
        <v>0</v>
      </c>
      <c r="N1435" s="22">
        <f ca="1">Sheet1!N1421</f>
        <v>0</v>
      </c>
      <c r="O1435" s="22">
        <f ca="1">Sheet1!O1421</f>
        <v>0</v>
      </c>
      <c r="P1435" s="22">
        <f ca="1">Sheet1!P1421</f>
        <v>0</v>
      </c>
      <c r="Q1435" s="22">
        <f ca="1">Sheet1!Q1421</f>
        <v>0</v>
      </c>
      <c r="R1435" s="22">
        <f ca="1">Sheet1!R1421</f>
        <v>0</v>
      </c>
      <c r="S1435" s="22">
        <f ca="1">Sheet1!S1421</f>
        <v>0</v>
      </c>
      <c r="T1435" s="22">
        <f ca="1">Sheet1!T1421</f>
        <v>0</v>
      </c>
      <c r="U1435" s="22">
        <f ca="1">Sheet1!U1421</f>
        <v>0</v>
      </c>
    </row>
    <row r="1436" spans="1:21" ht="15">
      <c r="A1436" s="22">
        <f ca="1">Sheet1!A1422</f>
        <v>0</v>
      </c>
      <c r="B1436" s="22">
        <f ca="1">Sheet1!B1422</f>
        <v>0</v>
      </c>
      <c r="C1436" s="22">
        <f ca="1">Sheet1!C1422</f>
        <v>0</v>
      </c>
      <c r="D1436" s="22">
        <f ca="1">Sheet1!D1422</f>
        <v>0</v>
      </c>
      <c r="E1436" s="22">
        <f ca="1">Sheet1!E1422</f>
        <v>0</v>
      </c>
      <c r="F1436" s="22">
        <f ca="1">Sheet1!F1422</f>
        <v>0</v>
      </c>
      <c r="G1436" s="22">
        <f ca="1">Sheet1!G1422</f>
        <v>0</v>
      </c>
      <c r="H1436" s="22">
        <f ca="1">Sheet1!H1422</f>
        <v>0</v>
      </c>
      <c r="I1436" s="22">
        <f ca="1">Sheet1!I1422</f>
        <v>0</v>
      </c>
      <c r="J1436" s="22">
        <f ca="1">Sheet1!J1422</f>
        <v>0</v>
      </c>
      <c r="K1436" s="22">
        <f ca="1">Sheet1!K1422</f>
        <v>0</v>
      </c>
      <c r="L1436" s="22">
        <f ca="1">Sheet1!L1422</f>
        <v>0</v>
      </c>
      <c r="M1436" s="22">
        <f ca="1">Sheet1!M1422</f>
        <v>0</v>
      </c>
      <c r="N1436" s="22">
        <f ca="1">Sheet1!N1422</f>
        <v>0</v>
      </c>
      <c r="O1436" s="22">
        <f ca="1">Sheet1!O1422</f>
        <v>0</v>
      </c>
      <c r="P1436" s="22">
        <f ca="1">Sheet1!P1422</f>
        <v>0</v>
      </c>
      <c r="Q1436" s="22">
        <f ca="1">Sheet1!Q1422</f>
        <v>0</v>
      </c>
      <c r="R1436" s="22">
        <f ca="1">Sheet1!R1422</f>
        <v>0</v>
      </c>
      <c r="S1436" s="22">
        <f ca="1">Sheet1!S1422</f>
        <v>0</v>
      </c>
      <c r="T1436" s="22">
        <f ca="1">Sheet1!T1422</f>
        <v>0</v>
      </c>
      <c r="U1436" s="22">
        <f ca="1">Sheet1!U1422</f>
        <v>0</v>
      </c>
    </row>
    <row r="1437" spans="1:21" ht="15">
      <c r="A1437" s="22">
        <f ca="1">Sheet1!A1423</f>
        <v>0</v>
      </c>
      <c r="B1437" s="22">
        <f ca="1">Sheet1!B1423</f>
        <v>0</v>
      </c>
      <c r="C1437" s="22">
        <f ca="1">Sheet1!C1423</f>
        <v>0</v>
      </c>
      <c r="D1437" s="22">
        <f ca="1">Sheet1!D1423</f>
        <v>0</v>
      </c>
      <c r="E1437" s="22">
        <f ca="1">Sheet1!E1423</f>
        <v>0</v>
      </c>
      <c r="F1437" s="22">
        <f ca="1">Sheet1!F1423</f>
        <v>0</v>
      </c>
      <c r="G1437" s="22">
        <f ca="1">Sheet1!G1423</f>
        <v>0</v>
      </c>
      <c r="H1437" s="22">
        <f ca="1">Sheet1!H1423</f>
        <v>0</v>
      </c>
      <c r="I1437" s="22">
        <f ca="1">Sheet1!I1423</f>
        <v>0</v>
      </c>
      <c r="J1437" s="22">
        <f ca="1">Sheet1!J1423</f>
        <v>0</v>
      </c>
      <c r="K1437" s="22">
        <f ca="1">Sheet1!K1423</f>
        <v>0</v>
      </c>
      <c r="L1437" s="22">
        <f ca="1">Sheet1!L1423</f>
        <v>0</v>
      </c>
      <c r="M1437" s="22">
        <f ca="1">Sheet1!M1423</f>
        <v>0</v>
      </c>
      <c r="N1437" s="22">
        <f ca="1">Sheet1!N1423</f>
        <v>0</v>
      </c>
      <c r="O1437" s="22">
        <f ca="1">Sheet1!O1423</f>
        <v>0</v>
      </c>
      <c r="P1437" s="22">
        <f ca="1">Sheet1!P1423</f>
        <v>0</v>
      </c>
      <c r="Q1437" s="22">
        <f ca="1">Sheet1!Q1423</f>
        <v>0</v>
      </c>
      <c r="R1437" s="22">
        <f ca="1">Sheet1!R1423</f>
        <v>0</v>
      </c>
      <c r="S1437" s="22">
        <f ca="1">Sheet1!S1423</f>
        <v>0</v>
      </c>
      <c r="T1437" s="22">
        <f ca="1">Sheet1!T1423</f>
        <v>0</v>
      </c>
      <c r="U1437" s="22">
        <f ca="1">Sheet1!U1423</f>
        <v>0</v>
      </c>
    </row>
    <row r="1438" spans="1:21" ht="15">
      <c r="A1438" s="22">
        <f ca="1">Sheet1!A1424</f>
        <v>0</v>
      </c>
      <c r="B1438" s="22">
        <f ca="1">Sheet1!B1424</f>
        <v>0</v>
      </c>
      <c r="C1438" s="22">
        <f ca="1">Sheet1!C1424</f>
        <v>0</v>
      </c>
      <c r="D1438" s="22">
        <f ca="1">Sheet1!D1424</f>
        <v>0</v>
      </c>
      <c r="E1438" s="22">
        <f ca="1">Sheet1!E1424</f>
        <v>0</v>
      </c>
      <c r="F1438" s="22">
        <f ca="1">Sheet1!F1424</f>
        <v>0</v>
      </c>
      <c r="G1438" s="22">
        <f ca="1">Sheet1!G1424</f>
        <v>0</v>
      </c>
      <c r="H1438" s="22">
        <f ca="1">Sheet1!H1424</f>
        <v>0</v>
      </c>
      <c r="I1438" s="22">
        <f ca="1">Sheet1!I1424</f>
        <v>0</v>
      </c>
      <c r="J1438" s="22">
        <f ca="1">Sheet1!J1424</f>
        <v>0</v>
      </c>
      <c r="K1438" s="22">
        <f ca="1">Sheet1!K1424</f>
        <v>0</v>
      </c>
      <c r="L1438" s="22">
        <f ca="1">Sheet1!L1424</f>
        <v>0</v>
      </c>
      <c r="M1438" s="22">
        <f ca="1">Sheet1!M1424</f>
        <v>0</v>
      </c>
      <c r="N1438" s="22">
        <f ca="1">Sheet1!N1424</f>
        <v>0</v>
      </c>
      <c r="O1438" s="22">
        <f ca="1">Sheet1!O1424</f>
        <v>0</v>
      </c>
      <c r="P1438" s="22">
        <f ca="1">Sheet1!P1424</f>
        <v>0</v>
      </c>
      <c r="Q1438" s="22">
        <f ca="1">Sheet1!Q1424</f>
        <v>0</v>
      </c>
      <c r="R1438" s="22">
        <f ca="1">Sheet1!R1424</f>
        <v>0</v>
      </c>
      <c r="S1438" s="22">
        <f ca="1">Sheet1!S1424</f>
        <v>0</v>
      </c>
      <c r="T1438" s="22">
        <f ca="1">Sheet1!T1424</f>
        <v>0</v>
      </c>
      <c r="U1438" s="22">
        <f ca="1">Sheet1!U1424</f>
        <v>0</v>
      </c>
    </row>
    <row r="1439" spans="1:21" ht="15">
      <c r="A1439" s="22">
        <f ca="1">Sheet1!A1425</f>
        <v>0</v>
      </c>
      <c r="B1439" s="22">
        <f ca="1">Sheet1!B1425</f>
        <v>0</v>
      </c>
      <c r="C1439" s="22">
        <f ca="1">Sheet1!C1425</f>
        <v>0</v>
      </c>
      <c r="D1439" s="22">
        <f ca="1">Sheet1!D1425</f>
        <v>0</v>
      </c>
      <c r="E1439" s="22">
        <f ca="1">Sheet1!E1425</f>
        <v>0</v>
      </c>
      <c r="F1439" s="22">
        <f ca="1">Sheet1!F1425</f>
        <v>0</v>
      </c>
      <c r="G1439" s="22">
        <f ca="1">Sheet1!G1425</f>
        <v>0</v>
      </c>
      <c r="H1439" s="22">
        <f ca="1">Sheet1!H1425</f>
        <v>0</v>
      </c>
      <c r="I1439" s="22">
        <f ca="1">Sheet1!I1425</f>
        <v>0</v>
      </c>
      <c r="J1439" s="22">
        <f ca="1">Sheet1!J1425</f>
        <v>0</v>
      </c>
      <c r="K1439" s="22">
        <f ca="1">Sheet1!K1425</f>
        <v>0</v>
      </c>
      <c r="L1439" s="22">
        <f ca="1">Sheet1!L1425</f>
        <v>0</v>
      </c>
      <c r="M1439" s="22">
        <f ca="1">Sheet1!M1425</f>
        <v>0</v>
      </c>
      <c r="N1439" s="22">
        <f ca="1">Sheet1!N1425</f>
        <v>0</v>
      </c>
      <c r="O1439" s="22">
        <f ca="1">Sheet1!O1425</f>
        <v>0</v>
      </c>
      <c r="P1439" s="22">
        <f ca="1">Sheet1!P1425</f>
        <v>0</v>
      </c>
      <c r="Q1439" s="22">
        <f ca="1">Sheet1!Q1425</f>
        <v>0</v>
      </c>
      <c r="R1439" s="22">
        <f ca="1">Sheet1!R1425</f>
        <v>0</v>
      </c>
      <c r="S1439" s="22">
        <f ca="1">Sheet1!S1425</f>
        <v>0</v>
      </c>
      <c r="T1439" s="22">
        <f ca="1">Sheet1!T1425</f>
        <v>0</v>
      </c>
      <c r="U1439" s="22">
        <f ca="1">Sheet1!U1425</f>
        <v>0</v>
      </c>
    </row>
    <row r="1440" spans="1:21" ht="15">
      <c r="A1440" s="22">
        <f ca="1">Sheet1!A1426</f>
        <v>0</v>
      </c>
      <c r="B1440" s="22">
        <f ca="1">Sheet1!B1426</f>
        <v>0</v>
      </c>
      <c r="C1440" s="22">
        <f ca="1">Sheet1!C1426</f>
        <v>0</v>
      </c>
      <c r="D1440" s="22">
        <f ca="1">Sheet1!D1426</f>
        <v>0</v>
      </c>
      <c r="E1440" s="22">
        <f ca="1">Sheet1!E1426</f>
        <v>0</v>
      </c>
      <c r="F1440" s="22">
        <f ca="1">Sheet1!F1426</f>
        <v>0</v>
      </c>
      <c r="G1440" s="22">
        <f ca="1">Sheet1!G1426</f>
        <v>0</v>
      </c>
      <c r="H1440" s="22">
        <f ca="1">Sheet1!H1426</f>
        <v>0</v>
      </c>
      <c r="I1440" s="22">
        <f ca="1">Sheet1!I1426</f>
        <v>0</v>
      </c>
      <c r="J1440" s="22">
        <f ca="1">Sheet1!J1426</f>
        <v>0</v>
      </c>
      <c r="K1440" s="22">
        <f ca="1">Sheet1!K1426</f>
        <v>0</v>
      </c>
      <c r="L1440" s="22">
        <f ca="1">Sheet1!L1426</f>
        <v>0</v>
      </c>
      <c r="M1440" s="22">
        <f ca="1">Sheet1!M1426</f>
        <v>0</v>
      </c>
      <c r="N1440" s="22">
        <f ca="1">Sheet1!N1426</f>
        <v>0</v>
      </c>
      <c r="O1440" s="22">
        <f ca="1">Sheet1!O1426</f>
        <v>0</v>
      </c>
      <c r="P1440" s="22">
        <f ca="1">Sheet1!P1426</f>
        <v>0</v>
      </c>
      <c r="Q1440" s="22">
        <f ca="1">Sheet1!Q1426</f>
        <v>0</v>
      </c>
      <c r="R1440" s="22">
        <f ca="1">Sheet1!R1426</f>
        <v>0</v>
      </c>
      <c r="S1440" s="22">
        <f ca="1">Sheet1!S1426</f>
        <v>0</v>
      </c>
      <c r="T1440" s="22">
        <f ca="1">Sheet1!T1426</f>
        <v>0</v>
      </c>
      <c r="U1440" s="22">
        <f ca="1">Sheet1!U1426</f>
        <v>0</v>
      </c>
    </row>
    <row r="1441" spans="1:21" ht="15">
      <c r="A1441" s="22">
        <f ca="1">Sheet1!A1427</f>
        <v>0</v>
      </c>
      <c r="B1441" s="22">
        <f ca="1">Sheet1!B1427</f>
        <v>0</v>
      </c>
      <c r="C1441" s="22">
        <f ca="1">Sheet1!C1427</f>
        <v>0</v>
      </c>
      <c r="D1441" s="22">
        <f ca="1">Sheet1!D1427</f>
        <v>0</v>
      </c>
      <c r="E1441" s="22">
        <f ca="1">Sheet1!E1427</f>
        <v>0</v>
      </c>
      <c r="F1441" s="22">
        <f ca="1">Sheet1!F1427</f>
        <v>0</v>
      </c>
      <c r="G1441" s="22">
        <f ca="1">Sheet1!G1427</f>
        <v>0</v>
      </c>
      <c r="H1441" s="22">
        <f ca="1">Sheet1!H1427</f>
        <v>0</v>
      </c>
      <c r="I1441" s="22">
        <f ca="1">Sheet1!I1427</f>
        <v>0</v>
      </c>
      <c r="J1441" s="22">
        <f ca="1">Sheet1!J1427</f>
        <v>0</v>
      </c>
      <c r="K1441" s="22">
        <f ca="1">Sheet1!K1427</f>
        <v>0</v>
      </c>
      <c r="L1441" s="22">
        <f ca="1">Sheet1!L1427</f>
        <v>0</v>
      </c>
      <c r="M1441" s="22">
        <f ca="1">Sheet1!M1427</f>
        <v>0</v>
      </c>
      <c r="N1441" s="22">
        <f ca="1">Sheet1!N1427</f>
        <v>0</v>
      </c>
      <c r="O1441" s="22">
        <f ca="1">Sheet1!O1427</f>
        <v>0</v>
      </c>
      <c r="P1441" s="22">
        <f ca="1">Sheet1!P1427</f>
        <v>0</v>
      </c>
      <c r="Q1441" s="22">
        <f ca="1">Sheet1!Q1427</f>
        <v>0</v>
      </c>
      <c r="R1441" s="22">
        <f ca="1">Sheet1!R1427</f>
        <v>0</v>
      </c>
      <c r="S1441" s="22">
        <f ca="1">Sheet1!S1427</f>
        <v>0</v>
      </c>
      <c r="T1441" s="22">
        <f ca="1">Sheet1!T1427</f>
        <v>0</v>
      </c>
      <c r="U1441" s="22">
        <f ca="1">Sheet1!U1427</f>
        <v>0</v>
      </c>
    </row>
    <row r="1442" spans="1:21" ht="15">
      <c r="A1442" s="22">
        <f ca="1">Sheet1!A1428</f>
        <v>0</v>
      </c>
      <c r="B1442" s="22">
        <f ca="1">Sheet1!B1428</f>
        <v>0</v>
      </c>
      <c r="C1442" s="22">
        <f ca="1">Sheet1!C1428</f>
        <v>0</v>
      </c>
      <c r="D1442" s="22">
        <f ca="1">Sheet1!D1428</f>
        <v>0</v>
      </c>
      <c r="E1442" s="22">
        <f ca="1">Sheet1!E1428</f>
        <v>0</v>
      </c>
      <c r="F1442" s="22">
        <f ca="1">Sheet1!F1428</f>
        <v>0</v>
      </c>
      <c r="G1442" s="22">
        <f ca="1">Sheet1!G1428</f>
        <v>0</v>
      </c>
      <c r="H1442" s="22">
        <f ca="1">Sheet1!H1428</f>
        <v>0</v>
      </c>
      <c r="I1442" s="22">
        <f ca="1">Sheet1!I1428</f>
        <v>0</v>
      </c>
      <c r="J1442" s="22">
        <f ca="1">Sheet1!J1428</f>
        <v>0</v>
      </c>
      <c r="K1442" s="22">
        <f ca="1">Sheet1!K1428</f>
        <v>0</v>
      </c>
      <c r="L1442" s="22">
        <f ca="1">Sheet1!L1428</f>
        <v>0</v>
      </c>
      <c r="M1442" s="22">
        <f ca="1">Sheet1!M1428</f>
        <v>0</v>
      </c>
      <c r="N1442" s="22">
        <f ca="1">Sheet1!N1428</f>
        <v>0</v>
      </c>
      <c r="O1442" s="22">
        <f ca="1">Sheet1!O1428</f>
        <v>0</v>
      </c>
      <c r="P1442" s="22">
        <f ca="1">Sheet1!P1428</f>
        <v>0</v>
      </c>
      <c r="Q1442" s="22">
        <f ca="1">Sheet1!Q1428</f>
        <v>0</v>
      </c>
      <c r="R1442" s="22">
        <f ca="1">Sheet1!R1428</f>
        <v>0</v>
      </c>
      <c r="S1442" s="22">
        <f ca="1">Sheet1!S1428</f>
        <v>0</v>
      </c>
      <c r="T1442" s="22">
        <f ca="1">Sheet1!T1428</f>
        <v>0</v>
      </c>
      <c r="U1442" s="22">
        <f ca="1">Sheet1!U1428</f>
        <v>0</v>
      </c>
    </row>
    <row r="1443" spans="1:21" ht="15">
      <c r="A1443" s="22">
        <f ca="1">Sheet1!A1429</f>
        <v>0</v>
      </c>
      <c r="B1443" s="22">
        <f ca="1">Sheet1!B1429</f>
        <v>0</v>
      </c>
      <c r="C1443" s="22">
        <f ca="1">Sheet1!C1429</f>
        <v>0</v>
      </c>
      <c r="D1443" s="22">
        <f ca="1">Sheet1!D1429</f>
        <v>0</v>
      </c>
      <c r="E1443" s="22">
        <f ca="1">Sheet1!E1429</f>
        <v>0</v>
      </c>
      <c r="F1443" s="22">
        <f ca="1">Sheet1!F1429</f>
        <v>0</v>
      </c>
      <c r="G1443" s="22">
        <f ca="1">Sheet1!G1429</f>
        <v>0</v>
      </c>
      <c r="H1443" s="22">
        <f ca="1">Sheet1!H1429</f>
        <v>0</v>
      </c>
      <c r="I1443" s="22">
        <f ca="1">Sheet1!I1429</f>
        <v>0</v>
      </c>
      <c r="J1443" s="22">
        <f ca="1">Sheet1!J1429</f>
        <v>0</v>
      </c>
      <c r="K1443" s="22">
        <f ca="1">Sheet1!K1429</f>
        <v>0</v>
      </c>
      <c r="L1443" s="22">
        <f ca="1">Sheet1!L1429</f>
        <v>0</v>
      </c>
      <c r="M1443" s="22">
        <f ca="1">Sheet1!M1429</f>
        <v>0</v>
      </c>
      <c r="N1443" s="22">
        <f ca="1">Sheet1!N1429</f>
        <v>0</v>
      </c>
      <c r="O1443" s="22">
        <f ca="1">Sheet1!O1429</f>
        <v>0</v>
      </c>
      <c r="P1443" s="22">
        <f ca="1">Sheet1!P1429</f>
        <v>0</v>
      </c>
      <c r="Q1443" s="22">
        <f ca="1">Sheet1!Q1429</f>
        <v>0</v>
      </c>
      <c r="R1443" s="22">
        <f ca="1">Sheet1!R1429</f>
        <v>0</v>
      </c>
      <c r="S1443" s="22">
        <f ca="1">Sheet1!S1429</f>
        <v>0</v>
      </c>
      <c r="T1443" s="22">
        <f ca="1">Sheet1!T1429</f>
        <v>0</v>
      </c>
      <c r="U1443" s="22">
        <f ca="1">Sheet1!U1429</f>
        <v>0</v>
      </c>
    </row>
    <row r="1444" spans="1:21" ht="15">
      <c r="A1444" s="22">
        <f ca="1">Sheet1!A1430</f>
        <v>0</v>
      </c>
      <c r="B1444" s="22">
        <f ca="1">Sheet1!B1430</f>
        <v>0</v>
      </c>
      <c r="C1444" s="22">
        <f ca="1">Sheet1!C1430</f>
        <v>0</v>
      </c>
      <c r="D1444" s="22">
        <f ca="1">Sheet1!D1430</f>
        <v>0</v>
      </c>
      <c r="E1444" s="22">
        <f ca="1">Sheet1!E1430</f>
        <v>0</v>
      </c>
      <c r="F1444" s="22">
        <f ca="1">Sheet1!F1430</f>
        <v>0</v>
      </c>
      <c r="G1444" s="22">
        <f ca="1">Sheet1!G1430</f>
        <v>0</v>
      </c>
      <c r="H1444" s="22">
        <f ca="1">Sheet1!H1430</f>
        <v>0</v>
      </c>
      <c r="I1444" s="22">
        <f ca="1">Sheet1!I1430</f>
        <v>0</v>
      </c>
      <c r="J1444" s="22">
        <f ca="1">Sheet1!J1430</f>
        <v>0</v>
      </c>
      <c r="K1444" s="22">
        <f ca="1">Sheet1!K1430</f>
        <v>0</v>
      </c>
      <c r="L1444" s="22">
        <f ca="1">Sheet1!L1430</f>
        <v>0</v>
      </c>
      <c r="M1444" s="22">
        <f ca="1">Sheet1!M1430</f>
        <v>0</v>
      </c>
      <c r="N1444" s="22">
        <f ca="1">Sheet1!N1430</f>
        <v>0</v>
      </c>
      <c r="O1444" s="22">
        <f ca="1">Sheet1!O1430</f>
        <v>0</v>
      </c>
      <c r="P1444" s="22">
        <f ca="1">Sheet1!P1430</f>
        <v>0</v>
      </c>
      <c r="Q1444" s="22">
        <f ca="1">Sheet1!Q1430</f>
        <v>0</v>
      </c>
      <c r="R1444" s="22">
        <f ca="1">Sheet1!R1430</f>
        <v>0</v>
      </c>
      <c r="S1444" s="22">
        <f ca="1">Sheet1!S1430</f>
        <v>0</v>
      </c>
      <c r="T1444" s="22">
        <f ca="1">Sheet1!T1430</f>
        <v>0</v>
      </c>
      <c r="U1444" s="22">
        <f ca="1">Sheet1!U1430</f>
        <v>0</v>
      </c>
    </row>
    <row r="1445" spans="1:21" ht="15">
      <c r="A1445" s="22">
        <f ca="1">Sheet1!A1431</f>
        <v>0</v>
      </c>
      <c r="B1445" s="22">
        <f ca="1">Sheet1!B1431</f>
        <v>0</v>
      </c>
      <c r="C1445" s="22">
        <f ca="1">Sheet1!C1431</f>
        <v>0</v>
      </c>
      <c r="D1445" s="22">
        <f ca="1">Sheet1!D1431</f>
        <v>0</v>
      </c>
      <c r="E1445" s="22">
        <f ca="1">Sheet1!E1431</f>
        <v>0</v>
      </c>
      <c r="F1445" s="22">
        <f ca="1">Sheet1!F1431</f>
        <v>0</v>
      </c>
      <c r="G1445" s="22">
        <f ca="1">Sheet1!G1431</f>
        <v>0</v>
      </c>
      <c r="H1445" s="22">
        <f ca="1">Sheet1!H1431</f>
        <v>0</v>
      </c>
      <c r="I1445" s="22">
        <f ca="1">Sheet1!I1431</f>
        <v>0</v>
      </c>
      <c r="J1445" s="22">
        <f ca="1">Sheet1!J1431</f>
        <v>0</v>
      </c>
      <c r="K1445" s="22">
        <f ca="1">Sheet1!K1431</f>
        <v>0</v>
      </c>
      <c r="L1445" s="22">
        <f ca="1">Sheet1!L1431</f>
        <v>0</v>
      </c>
      <c r="M1445" s="22">
        <f ca="1">Sheet1!M1431</f>
        <v>0</v>
      </c>
      <c r="N1445" s="22">
        <f ca="1">Sheet1!N1431</f>
        <v>0</v>
      </c>
      <c r="O1445" s="22">
        <f ca="1">Sheet1!O1431</f>
        <v>0</v>
      </c>
      <c r="P1445" s="22">
        <f ca="1">Sheet1!P1431</f>
        <v>0</v>
      </c>
      <c r="Q1445" s="22">
        <f ca="1">Sheet1!Q1431</f>
        <v>0</v>
      </c>
      <c r="R1445" s="22">
        <f ca="1">Sheet1!R1431</f>
        <v>0</v>
      </c>
      <c r="S1445" s="22">
        <f ca="1">Sheet1!S1431</f>
        <v>0</v>
      </c>
      <c r="T1445" s="22">
        <f ca="1">Sheet1!T1431</f>
        <v>0</v>
      </c>
      <c r="U1445" s="22">
        <f ca="1">Sheet1!U1431</f>
        <v>0</v>
      </c>
    </row>
    <row r="1446" spans="1:21" ht="15">
      <c r="A1446" s="22">
        <f ca="1">Sheet1!A1432</f>
        <v>0</v>
      </c>
      <c r="B1446" s="22">
        <f ca="1">Sheet1!B1432</f>
        <v>0</v>
      </c>
      <c r="C1446" s="22">
        <f ca="1">Sheet1!C1432</f>
        <v>0</v>
      </c>
      <c r="D1446" s="22">
        <f ca="1">Sheet1!D1432</f>
        <v>0</v>
      </c>
      <c r="E1446" s="22">
        <f ca="1">Sheet1!E1432</f>
        <v>0</v>
      </c>
      <c r="F1446" s="22">
        <f ca="1">Sheet1!F1432</f>
        <v>0</v>
      </c>
      <c r="G1446" s="22">
        <f ca="1">Sheet1!G1432</f>
        <v>0</v>
      </c>
      <c r="H1446" s="22">
        <f ca="1">Sheet1!H1432</f>
        <v>0</v>
      </c>
      <c r="I1446" s="22">
        <f ca="1">Sheet1!I1432</f>
        <v>0</v>
      </c>
      <c r="J1446" s="22">
        <f ca="1">Sheet1!J1432</f>
        <v>0</v>
      </c>
      <c r="K1446" s="22">
        <f ca="1">Sheet1!K1432</f>
        <v>0</v>
      </c>
      <c r="L1446" s="22">
        <f ca="1">Sheet1!L1432</f>
        <v>0</v>
      </c>
      <c r="M1446" s="22">
        <f ca="1">Sheet1!M1432</f>
        <v>0</v>
      </c>
      <c r="N1446" s="22">
        <f ca="1">Sheet1!N1432</f>
        <v>0</v>
      </c>
      <c r="O1446" s="22">
        <f ca="1">Sheet1!O1432</f>
        <v>0</v>
      </c>
      <c r="P1446" s="22">
        <f ca="1">Sheet1!P1432</f>
        <v>0</v>
      </c>
      <c r="Q1446" s="22">
        <f ca="1">Sheet1!Q1432</f>
        <v>0</v>
      </c>
      <c r="R1446" s="22">
        <f ca="1">Sheet1!R1432</f>
        <v>0</v>
      </c>
      <c r="S1446" s="22">
        <f ca="1">Sheet1!S1432</f>
        <v>0</v>
      </c>
      <c r="T1446" s="22">
        <f ca="1">Sheet1!T1432</f>
        <v>0</v>
      </c>
      <c r="U1446" s="22">
        <f ca="1">Sheet1!U1432</f>
        <v>0</v>
      </c>
    </row>
    <row r="1447" spans="1:21" ht="15">
      <c r="A1447" s="22">
        <f ca="1">Sheet1!A1433</f>
        <v>0</v>
      </c>
      <c r="B1447" s="22">
        <f ca="1">Sheet1!B1433</f>
        <v>0</v>
      </c>
      <c r="C1447" s="22">
        <f ca="1">Sheet1!C1433</f>
        <v>0</v>
      </c>
      <c r="D1447" s="22">
        <f ca="1">Sheet1!D1433</f>
        <v>0</v>
      </c>
      <c r="E1447" s="22">
        <f ca="1">Sheet1!E1433</f>
        <v>0</v>
      </c>
      <c r="F1447" s="22">
        <f ca="1">Sheet1!F1433</f>
        <v>0</v>
      </c>
      <c r="G1447" s="22">
        <f ca="1">Sheet1!G1433</f>
        <v>0</v>
      </c>
      <c r="H1447" s="22">
        <f ca="1">Sheet1!H1433</f>
        <v>0</v>
      </c>
      <c r="I1447" s="22">
        <f ca="1">Sheet1!I1433</f>
        <v>0</v>
      </c>
      <c r="J1447" s="22">
        <f ca="1">Sheet1!J1433</f>
        <v>0</v>
      </c>
      <c r="K1447" s="22">
        <f ca="1">Sheet1!K1433</f>
        <v>0</v>
      </c>
      <c r="L1447" s="22">
        <f ca="1">Sheet1!L1433</f>
        <v>0</v>
      </c>
      <c r="M1447" s="22">
        <f ca="1">Sheet1!M1433</f>
        <v>0</v>
      </c>
      <c r="N1447" s="22">
        <f ca="1">Sheet1!N1433</f>
        <v>0</v>
      </c>
      <c r="O1447" s="22">
        <f ca="1">Sheet1!O1433</f>
        <v>0</v>
      </c>
      <c r="P1447" s="22">
        <f ca="1">Sheet1!P1433</f>
        <v>0</v>
      </c>
      <c r="Q1447" s="22">
        <f ca="1">Sheet1!Q1433</f>
        <v>0</v>
      </c>
      <c r="R1447" s="22">
        <f ca="1">Sheet1!R1433</f>
        <v>0</v>
      </c>
      <c r="S1447" s="22">
        <f ca="1">Sheet1!S1433</f>
        <v>0</v>
      </c>
      <c r="T1447" s="22">
        <f ca="1">Sheet1!T1433</f>
        <v>0</v>
      </c>
      <c r="U1447" s="22">
        <f ca="1">Sheet1!U1433</f>
        <v>0</v>
      </c>
    </row>
    <row r="1448" spans="1:21" ht="15">
      <c r="A1448" s="22">
        <f ca="1">Sheet1!A1434</f>
        <v>0</v>
      </c>
      <c r="B1448" s="22">
        <f ca="1">Sheet1!B1434</f>
        <v>0</v>
      </c>
      <c r="C1448" s="22">
        <f ca="1">Sheet1!C1434</f>
        <v>0</v>
      </c>
      <c r="D1448" s="22">
        <f ca="1">Sheet1!D1434</f>
        <v>0</v>
      </c>
      <c r="E1448" s="22">
        <f ca="1">Sheet1!E1434</f>
        <v>0</v>
      </c>
      <c r="F1448" s="22">
        <f ca="1">Sheet1!F1434</f>
        <v>0</v>
      </c>
      <c r="G1448" s="22">
        <f ca="1">Sheet1!G1434</f>
        <v>0</v>
      </c>
      <c r="H1448" s="22">
        <f ca="1">Sheet1!H1434</f>
        <v>0</v>
      </c>
      <c r="I1448" s="22">
        <f ca="1">Sheet1!I1434</f>
        <v>0</v>
      </c>
      <c r="J1448" s="22">
        <f ca="1">Sheet1!J1434</f>
        <v>0</v>
      </c>
      <c r="K1448" s="22">
        <f ca="1">Sheet1!K1434</f>
        <v>0</v>
      </c>
      <c r="L1448" s="22">
        <f ca="1">Sheet1!L1434</f>
        <v>0</v>
      </c>
      <c r="M1448" s="22">
        <f ca="1">Sheet1!M1434</f>
        <v>0</v>
      </c>
      <c r="N1448" s="22">
        <f ca="1">Sheet1!N1434</f>
        <v>0</v>
      </c>
      <c r="O1448" s="22">
        <f ca="1">Sheet1!O1434</f>
        <v>0</v>
      </c>
      <c r="P1448" s="22">
        <f ca="1">Sheet1!P1434</f>
        <v>0</v>
      </c>
      <c r="Q1448" s="22">
        <f ca="1">Sheet1!Q1434</f>
        <v>0</v>
      </c>
      <c r="R1448" s="22">
        <f ca="1">Sheet1!R1434</f>
        <v>0</v>
      </c>
      <c r="S1448" s="22">
        <f ca="1">Sheet1!S1434</f>
        <v>0</v>
      </c>
      <c r="T1448" s="22">
        <f ca="1">Sheet1!T1434</f>
        <v>0</v>
      </c>
      <c r="U1448" s="22">
        <f ca="1">Sheet1!U1434</f>
        <v>0</v>
      </c>
    </row>
    <row r="1449" spans="1:21" ht="15">
      <c r="A1449" s="22">
        <f ca="1">Sheet1!A1435</f>
        <v>0</v>
      </c>
      <c r="B1449" s="22">
        <f ca="1">Sheet1!B1435</f>
        <v>0</v>
      </c>
      <c r="C1449" s="22">
        <f ca="1">Sheet1!C1435</f>
        <v>0</v>
      </c>
      <c r="D1449" s="22">
        <f ca="1">Sheet1!D1435</f>
        <v>0</v>
      </c>
      <c r="E1449" s="22">
        <f ca="1">Sheet1!E1435</f>
        <v>0</v>
      </c>
      <c r="F1449" s="22">
        <f ca="1">Sheet1!F1435</f>
        <v>0</v>
      </c>
      <c r="G1449" s="22">
        <f ca="1">Sheet1!G1435</f>
        <v>0</v>
      </c>
      <c r="H1449" s="22">
        <f ca="1">Sheet1!H1435</f>
        <v>0</v>
      </c>
      <c r="I1449" s="22">
        <f ca="1">Sheet1!I1435</f>
        <v>0</v>
      </c>
      <c r="J1449" s="22">
        <f ca="1">Sheet1!J1435</f>
        <v>0</v>
      </c>
      <c r="K1449" s="22">
        <f ca="1">Sheet1!K1435</f>
        <v>0</v>
      </c>
      <c r="L1449" s="22">
        <f ca="1">Sheet1!L1435</f>
        <v>0</v>
      </c>
      <c r="M1449" s="22">
        <f ca="1">Sheet1!M1435</f>
        <v>0</v>
      </c>
      <c r="N1449" s="22">
        <f ca="1">Sheet1!N1435</f>
        <v>0</v>
      </c>
      <c r="O1449" s="22">
        <f ca="1">Sheet1!O1435</f>
        <v>0</v>
      </c>
      <c r="P1449" s="22">
        <f ca="1">Sheet1!P1435</f>
        <v>0</v>
      </c>
      <c r="Q1449" s="22">
        <f ca="1">Sheet1!Q1435</f>
        <v>0</v>
      </c>
      <c r="R1449" s="22">
        <f ca="1">Sheet1!R1435</f>
        <v>0</v>
      </c>
      <c r="S1449" s="22">
        <f ca="1">Sheet1!S1435</f>
        <v>0</v>
      </c>
      <c r="T1449" s="22">
        <f ca="1">Sheet1!T1435</f>
        <v>0</v>
      </c>
      <c r="U1449" s="22">
        <f ca="1">Sheet1!U1435</f>
        <v>0</v>
      </c>
    </row>
    <row r="1450" spans="1:21" ht="15">
      <c r="A1450" s="22">
        <f ca="1">Sheet1!A1436</f>
        <v>0</v>
      </c>
      <c r="B1450" s="22">
        <f ca="1">Sheet1!B1436</f>
        <v>0</v>
      </c>
      <c r="C1450" s="22">
        <f ca="1">Sheet1!C1436</f>
        <v>0</v>
      </c>
      <c r="D1450" s="22">
        <f ca="1">Sheet1!D1436</f>
        <v>0</v>
      </c>
      <c r="E1450" s="22">
        <f ca="1">Sheet1!E1436</f>
        <v>0</v>
      </c>
      <c r="F1450" s="22">
        <f ca="1">Sheet1!F1436</f>
        <v>0</v>
      </c>
      <c r="G1450" s="22">
        <f ca="1">Sheet1!G1436</f>
        <v>0</v>
      </c>
      <c r="H1450" s="22">
        <f ca="1">Sheet1!H1436</f>
        <v>0</v>
      </c>
      <c r="I1450" s="22">
        <f ca="1">Sheet1!I1436</f>
        <v>0</v>
      </c>
      <c r="J1450" s="22">
        <f ca="1">Sheet1!J1436</f>
        <v>0</v>
      </c>
      <c r="K1450" s="22">
        <f ca="1">Sheet1!K1436</f>
        <v>0</v>
      </c>
      <c r="L1450" s="22">
        <f ca="1">Sheet1!L1436</f>
        <v>0</v>
      </c>
      <c r="M1450" s="22">
        <f ca="1">Sheet1!M1436</f>
        <v>0</v>
      </c>
      <c r="N1450" s="22">
        <f ca="1">Sheet1!N1436</f>
        <v>0</v>
      </c>
      <c r="O1450" s="22">
        <f ca="1">Sheet1!O1436</f>
        <v>0</v>
      </c>
      <c r="P1450" s="22">
        <f ca="1">Sheet1!P1436</f>
        <v>0</v>
      </c>
      <c r="Q1450" s="22">
        <f ca="1">Sheet1!Q1436</f>
        <v>0</v>
      </c>
      <c r="R1450" s="22">
        <f ca="1">Sheet1!R1436</f>
        <v>0</v>
      </c>
      <c r="S1450" s="22">
        <f ca="1">Sheet1!S1436</f>
        <v>0</v>
      </c>
      <c r="T1450" s="22">
        <f ca="1">Sheet1!T1436</f>
        <v>0</v>
      </c>
      <c r="U1450" s="22">
        <f ca="1">Sheet1!U1436</f>
        <v>0</v>
      </c>
    </row>
    <row r="1451" spans="1:21" ht="15">
      <c r="A1451" s="22">
        <f ca="1">Sheet1!A1437</f>
        <v>0</v>
      </c>
      <c r="B1451" s="22">
        <f ca="1">Sheet1!B1437</f>
        <v>0</v>
      </c>
      <c r="C1451" s="22">
        <f ca="1">Sheet1!C1437</f>
        <v>0</v>
      </c>
      <c r="D1451" s="22">
        <f ca="1">Sheet1!D1437</f>
        <v>0</v>
      </c>
      <c r="E1451" s="22">
        <f ca="1">Sheet1!E1437</f>
        <v>0</v>
      </c>
      <c r="F1451" s="22">
        <f ca="1">Sheet1!F1437</f>
        <v>0</v>
      </c>
      <c r="G1451" s="22">
        <f ca="1">Sheet1!G1437</f>
        <v>0</v>
      </c>
      <c r="H1451" s="22">
        <f ca="1">Sheet1!H1437</f>
        <v>0</v>
      </c>
      <c r="I1451" s="22">
        <f ca="1">Sheet1!I1437</f>
        <v>0</v>
      </c>
      <c r="J1451" s="22">
        <f ca="1">Sheet1!J1437</f>
        <v>0</v>
      </c>
      <c r="K1451" s="22">
        <f ca="1">Sheet1!K1437</f>
        <v>0</v>
      </c>
      <c r="L1451" s="22">
        <f ca="1">Sheet1!L1437</f>
        <v>0</v>
      </c>
      <c r="M1451" s="22">
        <f ca="1">Sheet1!M1437</f>
        <v>0</v>
      </c>
      <c r="N1451" s="22">
        <f ca="1">Sheet1!N1437</f>
        <v>0</v>
      </c>
      <c r="O1451" s="22">
        <f ca="1">Sheet1!O1437</f>
        <v>0</v>
      </c>
      <c r="P1451" s="22">
        <f ca="1">Sheet1!P1437</f>
        <v>0</v>
      </c>
      <c r="Q1451" s="22">
        <f ca="1">Sheet1!Q1437</f>
        <v>0</v>
      </c>
      <c r="R1451" s="22">
        <f ca="1">Sheet1!R1437</f>
        <v>0</v>
      </c>
      <c r="S1451" s="22">
        <f ca="1">Sheet1!S1437</f>
        <v>0</v>
      </c>
      <c r="T1451" s="22">
        <f ca="1">Sheet1!T1437</f>
        <v>0</v>
      </c>
      <c r="U1451" s="22">
        <f ca="1">Sheet1!U1437</f>
        <v>0</v>
      </c>
    </row>
    <row r="1452" spans="1:21" ht="15">
      <c r="A1452" s="22">
        <f ca="1">Sheet1!A1438</f>
        <v>0</v>
      </c>
      <c r="B1452" s="22">
        <f ca="1">Sheet1!B1438</f>
        <v>0</v>
      </c>
      <c r="C1452" s="22">
        <f ca="1">Sheet1!C1438</f>
        <v>0</v>
      </c>
      <c r="D1452" s="22">
        <f ca="1">Sheet1!D1438</f>
        <v>0</v>
      </c>
      <c r="E1452" s="22">
        <f ca="1">Sheet1!E1438</f>
        <v>0</v>
      </c>
      <c r="F1452" s="22">
        <f ca="1">Sheet1!F1438</f>
        <v>0</v>
      </c>
      <c r="G1452" s="22">
        <f ca="1">Sheet1!G1438</f>
        <v>0</v>
      </c>
      <c r="H1452" s="22">
        <f ca="1">Sheet1!H1438</f>
        <v>0</v>
      </c>
      <c r="I1452" s="22">
        <f ca="1">Sheet1!I1438</f>
        <v>0</v>
      </c>
      <c r="J1452" s="22">
        <f ca="1">Sheet1!J1438</f>
        <v>0</v>
      </c>
      <c r="K1452" s="22">
        <f ca="1">Sheet1!K1438</f>
        <v>0</v>
      </c>
      <c r="L1452" s="22">
        <f ca="1">Sheet1!L1438</f>
        <v>0</v>
      </c>
      <c r="M1452" s="22">
        <f ca="1">Sheet1!M1438</f>
        <v>0</v>
      </c>
      <c r="N1452" s="22">
        <f ca="1">Sheet1!N1438</f>
        <v>0</v>
      </c>
      <c r="O1452" s="22">
        <f ca="1">Sheet1!O1438</f>
        <v>0</v>
      </c>
      <c r="P1452" s="22">
        <f ca="1">Sheet1!P1438</f>
        <v>0</v>
      </c>
      <c r="Q1452" s="22">
        <f ca="1">Sheet1!Q1438</f>
        <v>0</v>
      </c>
      <c r="R1452" s="22">
        <f ca="1">Sheet1!R1438</f>
        <v>0</v>
      </c>
      <c r="S1452" s="22">
        <f ca="1">Sheet1!S1438</f>
        <v>0</v>
      </c>
      <c r="T1452" s="22">
        <f ca="1">Sheet1!T1438</f>
        <v>0</v>
      </c>
      <c r="U1452" s="22">
        <f ca="1">Sheet1!U1438</f>
        <v>0</v>
      </c>
    </row>
    <row r="1453" spans="1:21" ht="15">
      <c r="A1453" s="22">
        <f ca="1">Sheet1!A1439</f>
        <v>0</v>
      </c>
      <c r="B1453" s="22">
        <f ca="1">Sheet1!B1439</f>
        <v>0</v>
      </c>
      <c r="C1453" s="22">
        <f ca="1">Sheet1!C1439</f>
        <v>0</v>
      </c>
      <c r="D1453" s="22">
        <f ca="1">Sheet1!D1439</f>
        <v>0</v>
      </c>
      <c r="E1453" s="22">
        <f ca="1">Sheet1!E1439</f>
        <v>0</v>
      </c>
      <c r="F1453" s="22">
        <f ca="1">Sheet1!F1439</f>
        <v>0</v>
      </c>
      <c r="G1453" s="22">
        <f ca="1">Sheet1!G1439</f>
        <v>0</v>
      </c>
      <c r="H1453" s="22">
        <f ca="1">Sheet1!H1439</f>
        <v>0</v>
      </c>
      <c r="I1453" s="22">
        <f ca="1">Sheet1!I1439</f>
        <v>0</v>
      </c>
      <c r="J1453" s="22">
        <f ca="1">Sheet1!J1439</f>
        <v>0</v>
      </c>
      <c r="K1453" s="22">
        <f ca="1">Sheet1!K1439</f>
        <v>0</v>
      </c>
      <c r="L1453" s="22">
        <f ca="1">Sheet1!L1439</f>
        <v>0</v>
      </c>
      <c r="M1453" s="22">
        <f ca="1">Sheet1!M1439</f>
        <v>0</v>
      </c>
      <c r="N1453" s="22">
        <f ca="1">Sheet1!N1439</f>
        <v>0</v>
      </c>
      <c r="O1453" s="22">
        <f ca="1">Sheet1!O1439</f>
        <v>0</v>
      </c>
      <c r="P1453" s="22">
        <f ca="1">Sheet1!P1439</f>
        <v>0</v>
      </c>
      <c r="Q1453" s="22">
        <f ca="1">Sheet1!Q1439</f>
        <v>0</v>
      </c>
      <c r="R1453" s="22">
        <f ca="1">Sheet1!R1439</f>
        <v>0</v>
      </c>
      <c r="S1453" s="22">
        <f ca="1">Sheet1!S1439</f>
        <v>0</v>
      </c>
      <c r="T1453" s="22">
        <f ca="1">Sheet1!T1439</f>
        <v>0</v>
      </c>
      <c r="U1453" s="22">
        <f ca="1">Sheet1!U1439</f>
        <v>0</v>
      </c>
    </row>
    <row r="1454" spans="1:21" ht="15">
      <c r="A1454" s="22">
        <f ca="1">Sheet1!A1440</f>
        <v>0</v>
      </c>
      <c r="B1454" s="22">
        <f ca="1">Sheet1!B1440</f>
        <v>0</v>
      </c>
      <c r="C1454" s="22">
        <f ca="1">Sheet1!C1440</f>
        <v>0</v>
      </c>
      <c r="D1454" s="22">
        <f ca="1">Sheet1!D1440</f>
        <v>0</v>
      </c>
      <c r="E1454" s="22">
        <f ca="1">Sheet1!E1440</f>
        <v>0</v>
      </c>
      <c r="F1454" s="22">
        <f ca="1">Sheet1!F1440</f>
        <v>0</v>
      </c>
      <c r="G1454" s="22">
        <f ca="1">Sheet1!G1440</f>
        <v>0</v>
      </c>
      <c r="H1454" s="22">
        <f ca="1">Sheet1!H1440</f>
        <v>0</v>
      </c>
      <c r="I1454" s="22">
        <f ca="1">Sheet1!I1440</f>
        <v>0</v>
      </c>
      <c r="J1454" s="22">
        <f ca="1">Sheet1!J1440</f>
        <v>0</v>
      </c>
      <c r="K1454" s="22">
        <f ca="1">Sheet1!K1440</f>
        <v>0</v>
      </c>
      <c r="L1454" s="22">
        <f ca="1">Sheet1!L1440</f>
        <v>0</v>
      </c>
      <c r="M1454" s="22">
        <f ca="1">Sheet1!M1440</f>
        <v>0</v>
      </c>
      <c r="N1454" s="22">
        <f ca="1">Sheet1!N1440</f>
        <v>0</v>
      </c>
      <c r="O1454" s="22">
        <f ca="1">Sheet1!O1440</f>
        <v>0</v>
      </c>
      <c r="P1454" s="22">
        <f ca="1">Sheet1!P1440</f>
        <v>0</v>
      </c>
      <c r="Q1454" s="22">
        <f ca="1">Sheet1!Q1440</f>
        <v>0</v>
      </c>
      <c r="R1454" s="22">
        <f ca="1">Sheet1!R1440</f>
        <v>0</v>
      </c>
      <c r="S1454" s="22">
        <f ca="1">Sheet1!S1440</f>
        <v>0</v>
      </c>
      <c r="T1454" s="22">
        <f ca="1">Sheet1!T1440</f>
        <v>0</v>
      </c>
      <c r="U1454" s="22">
        <f ca="1">Sheet1!U1440</f>
        <v>0</v>
      </c>
    </row>
    <row r="1455" spans="1:21" ht="15">
      <c r="A1455" s="22">
        <f ca="1">Sheet1!A1441</f>
        <v>0</v>
      </c>
      <c r="B1455" s="22">
        <f ca="1">Sheet1!B1441</f>
        <v>0</v>
      </c>
      <c r="C1455" s="22">
        <f ca="1">Sheet1!C1441</f>
        <v>0</v>
      </c>
      <c r="D1455" s="22">
        <f ca="1">Sheet1!D1441</f>
        <v>0</v>
      </c>
      <c r="E1455" s="22">
        <f ca="1">Sheet1!E1441</f>
        <v>0</v>
      </c>
      <c r="F1455" s="22">
        <f ca="1">Sheet1!F1441</f>
        <v>0</v>
      </c>
      <c r="G1455" s="22">
        <f ca="1">Sheet1!G1441</f>
        <v>0</v>
      </c>
      <c r="H1455" s="22">
        <f ca="1">Sheet1!H1441</f>
        <v>0</v>
      </c>
      <c r="I1455" s="22">
        <f ca="1">Sheet1!I1441</f>
        <v>0</v>
      </c>
      <c r="J1455" s="22">
        <f ca="1">Sheet1!J1441</f>
        <v>0</v>
      </c>
      <c r="K1455" s="22">
        <f ca="1">Sheet1!K1441</f>
        <v>0</v>
      </c>
      <c r="L1455" s="22">
        <f ca="1">Sheet1!L1441</f>
        <v>0</v>
      </c>
      <c r="M1455" s="22">
        <f ca="1">Sheet1!M1441</f>
        <v>0</v>
      </c>
      <c r="N1455" s="22">
        <f ca="1">Sheet1!N1441</f>
        <v>0</v>
      </c>
      <c r="O1455" s="22">
        <f ca="1">Sheet1!O1441</f>
        <v>0</v>
      </c>
      <c r="P1455" s="22">
        <f ca="1">Sheet1!P1441</f>
        <v>0</v>
      </c>
      <c r="Q1455" s="22">
        <f ca="1">Sheet1!Q1441</f>
        <v>0</v>
      </c>
      <c r="R1455" s="22">
        <f ca="1">Sheet1!R1441</f>
        <v>0</v>
      </c>
      <c r="S1455" s="22">
        <f ca="1">Sheet1!S1441</f>
        <v>0</v>
      </c>
      <c r="T1455" s="22">
        <f ca="1">Sheet1!T1441</f>
        <v>0</v>
      </c>
      <c r="U1455" s="22">
        <f ca="1">Sheet1!U1441</f>
        <v>0</v>
      </c>
    </row>
    <row r="1456" spans="1:21" ht="15">
      <c r="A1456" s="22">
        <f ca="1">Sheet1!A1442</f>
        <v>0</v>
      </c>
      <c r="B1456" s="22">
        <f ca="1">Sheet1!B1442</f>
        <v>0</v>
      </c>
      <c r="C1456" s="22">
        <f ca="1">Sheet1!C1442</f>
        <v>0</v>
      </c>
      <c r="D1456" s="22">
        <f ca="1">Sheet1!D1442</f>
        <v>0</v>
      </c>
      <c r="E1456" s="22">
        <f ca="1">Sheet1!E1442</f>
        <v>0</v>
      </c>
      <c r="F1456" s="22">
        <f ca="1">Sheet1!F1442</f>
        <v>0</v>
      </c>
      <c r="G1456" s="22">
        <f ca="1">Sheet1!G1442</f>
        <v>0</v>
      </c>
      <c r="H1456" s="22">
        <f ca="1">Sheet1!H1442</f>
        <v>0</v>
      </c>
      <c r="I1456" s="22">
        <f ca="1">Sheet1!I1442</f>
        <v>0</v>
      </c>
      <c r="J1456" s="22">
        <f ca="1">Sheet1!J1442</f>
        <v>0</v>
      </c>
      <c r="K1456" s="22">
        <f ca="1">Sheet1!K1442</f>
        <v>0</v>
      </c>
      <c r="L1456" s="22">
        <f ca="1">Sheet1!L1442</f>
        <v>0</v>
      </c>
      <c r="M1456" s="22">
        <f ca="1">Sheet1!M1442</f>
        <v>0</v>
      </c>
      <c r="N1456" s="22">
        <f ca="1">Sheet1!N1442</f>
        <v>0</v>
      </c>
      <c r="O1456" s="22">
        <f ca="1">Sheet1!O1442</f>
        <v>0</v>
      </c>
      <c r="P1456" s="22">
        <f ca="1">Sheet1!P1442</f>
        <v>0</v>
      </c>
      <c r="Q1456" s="22">
        <f ca="1">Sheet1!Q1442</f>
        <v>0</v>
      </c>
      <c r="R1456" s="22">
        <f ca="1">Sheet1!R1442</f>
        <v>0</v>
      </c>
      <c r="S1456" s="22">
        <f ca="1">Sheet1!S1442</f>
        <v>0</v>
      </c>
      <c r="T1456" s="22">
        <f ca="1">Sheet1!T1442</f>
        <v>0</v>
      </c>
      <c r="U1456" s="22">
        <f ca="1">Sheet1!U1442</f>
        <v>0</v>
      </c>
    </row>
    <row r="1457" spans="1:21" ht="15">
      <c r="A1457" s="22">
        <f ca="1">Sheet1!A1443</f>
        <v>0</v>
      </c>
      <c r="B1457" s="22">
        <f ca="1">Sheet1!B1443</f>
        <v>0</v>
      </c>
      <c r="C1457" s="22">
        <f ca="1">Sheet1!C1443</f>
        <v>0</v>
      </c>
      <c r="D1457" s="22">
        <f ca="1">Sheet1!D1443</f>
        <v>0</v>
      </c>
      <c r="E1457" s="22">
        <f ca="1">Sheet1!E1443</f>
        <v>0</v>
      </c>
      <c r="F1457" s="22">
        <f ca="1">Sheet1!F1443</f>
        <v>0</v>
      </c>
      <c r="G1457" s="22">
        <f ca="1">Sheet1!G1443</f>
        <v>0</v>
      </c>
      <c r="H1457" s="22">
        <f ca="1">Sheet1!H1443</f>
        <v>0</v>
      </c>
      <c r="I1457" s="22">
        <f ca="1">Sheet1!I1443</f>
        <v>0</v>
      </c>
      <c r="J1457" s="22">
        <f ca="1">Sheet1!J1443</f>
        <v>0</v>
      </c>
      <c r="K1457" s="22">
        <f ca="1">Sheet1!K1443</f>
        <v>0</v>
      </c>
      <c r="L1457" s="22">
        <f ca="1">Sheet1!L1443</f>
        <v>0</v>
      </c>
      <c r="M1457" s="22">
        <f ca="1">Sheet1!M1443</f>
        <v>0</v>
      </c>
      <c r="N1457" s="22">
        <f ca="1">Sheet1!N1443</f>
        <v>0</v>
      </c>
      <c r="O1457" s="22">
        <f ca="1">Sheet1!O1443</f>
        <v>0</v>
      </c>
      <c r="P1457" s="22">
        <f ca="1">Sheet1!P1443</f>
        <v>0</v>
      </c>
      <c r="Q1457" s="22">
        <f ca="1">Sheet1!Q1443</f>
        <v>0</v>
      </c>
      <c r="R1457" s="22">
        <f ca="1">Sheet1!R1443</f>
        <v>0</v>
      </c>
      <c r="S1457" s="22">
        <f ca="1">Sheet1!S1443</f>
        <v>0</v>
      </c>
      <c r="T1457" s="22">
        <f ca="1">Sheet1!T1443</f>
        <v>0</v>
      </c>
      <c r="U1457" s="22">
        <f ca="1">Sheet1!U1443</f>
        <v>0</v>
      </c>
    </row>
    <row r="1458" spans="1:21" ht="15">
      <c r="A1458" s="22">
        <f ca="1">Sheet1!A1444</f>
        <v>0</v>
      </c>
      <c r="B1458" s="22">
        <f ca="1">Sheet1!B1444</f>
        <v>0</v>
      </c>
      <c r="C1458" s="22">
        <f ca="1">Sheet1!C1444</f>
        <v>0</v>
      </c>
      <c r="D1458" s="22">
        <f ca="1">Sheet1!D1444</f>
        <v>0</v>
      </c>
      <c r="E1458" s="22">
        <f ca="1">Sheet1!E1444</f>
        <v>0</v>
      </c>
      <c r="F1458" s="22">
        <f ca="1">Sheet1!F1444</f>
        <v>0</v>
      </c>
      <c r="G1458" s="22">
        <f ca="1">Sheet1!G1444</f>
        <v>0</v>
      </c>
      <c r="H1458" s="22">
        <f ca="1">Sheet1!H1444</f>
        <v>0</v>
      </c>
      <c r="I1458" s="22">
        <f ca="1">Sheet1!I1444</f>
        <v>0</v>
      </c>
      <c r="J1458" s="22">
        <f ca="1">Sheet1!J1444</f>
        <v>0</v>
      </c>
      <c r="K1458" s="22">
        <f ca="1">Sheet1!K1444</f>
        <v>0</v>
      </c>
      <c r="L1458" s="22">
        <f ca="1">Sheet1!L1444</f>
        <v>0</v>
      </c>
      <c r="M1458" s="22">
        <f ca="1">Sheet1!M1444</f>
        <v>0</v>
      </c>
      <c r="N1458" s="22">
        <f ca="1">Sheet1!N1444</f>
        <v>0</v>
      </c>
      <c r="O1458" s="22">
        <f ca="1">Sheet1!O1444</f>
        <v>0</v>
      </c>
      <c r="P1458" s="22">
        <f ca="1">Sheet1!P1444</f>
        <v>0</v>
      </c>
      <c r="Q1458" s="22">
        <f ca="1">Sheet1!Q1444</f>
        <v>0</v>
      </c>
      <c r="R1458" s="22">
        <f ca="1">Sheet1!R1444</f>
        <v>0</v>
      </c>
      <c r="S1458" s="22">
        <f ca="1">Sheet1!S1444</f>
        <v>0</v>
      </c>
      <c r="T1458" s="22">
        <f ca="1">Sheet1!T1444</f>
        <v>0</v>
      </c>
      <c r="U1458" s="22">
        <f ca="1">Sheet1!U1444</f>
        <v>0</v>
      </c>
    </row>
    <row r="1459" spans="1:21" ht="15">
      <c r="A1459" s="22">
        <f ca="1">Sheet1!A1445</f>
        <v>0</v>
      </c>
      <c r="B1459" s="22">
        <f ca="1">Sheet1!B1445</f>
        <v>0</v>
      </c>
      <c r="C1459" s="22">
        <f ca="1">Sheet1!C1445</f>
        <v>0</v>
      </c>
      <c r="D1459" s="22">
        <f ca="1">Sheet1!D1445</f>
        <v>0</v>
      </c>
      <c r="E1459" s="22">
        <f ca="1">Sheet1!E1445</f>
        <v>0</v>
      </c>
      <c r="F1459" s="22">
        <f ca="1">Sheet1!F1445</f>
        <v>0</v>
      </c>
      <c r="G1459" s="22">
        <f ca="1">Sheet1!G1445</f>
        <v>0</v>
      </c>
      <c r="H1459" s="22">
        <f ca="1">Sheet1!H1445</f>
        <v>0</v>
      </c>
      <c r="I1459" s="22">
        <f ca="1">Sheet1!I1445</f>
        <v>0</v>
      </c>
      <c r="J1459" s="22">
        <f ca="1">Sheet1!J1445</f>
        <v>0</v>
      </c>
      <c r="K1459" s="22">
        <f ca="1">Sheet1!K1445</f>
        <v>0</v>
      </c>
      <c r="L1459" s="22">
        <f ca="1">Sheet1!L1445</f>
        <v>0</v>
      </c>
      <c r="M1459" s="22">
        <f ca="1">Sheet1!M1445</f>
        <v>0</v>
      </c>
      <c r="N1459" s="22">
        <f ca="1">Sheet1!N1445</f>
        <v>0</v>
      </c>
      <c r="O1459" s="22">
        <f ca="1">Sheet1!O1445</f>
        <v>0</v>
      </c>
      <c r="P1459" s="22">
        <f ca="1">Sheet1!P1445</f>
        <v>0</v>
      </c>
      <c r="Q1459" s="22">
        <f ca="1">Sheet1!Q1445</f>
        <v>0</v>
      </c>
      <c r="R1459" s="22">
        <f ca="1">Sheet1!R1445</f>
        <v>0</v>
      </c>
      <c r="S1459" s="22">
        <f ca="1">Sheet1!S1445</f>
        <v>0</v>
      </c>
      <c r="T1459" s="22">
        <f ca="1">Sheet1!T1445</f>
        <v>0</v>
      </c>
      <c r="U1459" s="22">
        <f ca="1">Sheet1!U1445</f>
        <v>0</v>
      </c>
    </row>
    <row r="1460" spans="1:21" ht="15">
      <c r="A1460" s="22">
        <f ca="1">Sheet1!A1446</f>
        <v>0</v>
      </c>
      <c r="B1460" s="22">
        <f ca="1">Sheet1!B1446</f>
        <v>0</v>
      </c>
      <c r="C1460" s="22">
        <f ca="1">Sheet1!C1446</f>
        <v>0</v>
      </c>
      <c r="D1460" s="22">
        <f ca="1">Sheet1!D1446</f>
        <v>0</v>
      </c>
      <c r="E1460" s="22">
        <f ca="1">Sheet1!E1446</f>
        <v>0</v>
      </c>
      <c r="F1460" s="22">
        <f ca="1">Sheet1!F1446</f>
        <v>0</v>
      </c>
      <c r="G1460" s="22">
        <f ca="1">Sheet1!G1446</f>
        <v>0</v>
      </c>
      <c r="H1460" s="22">
        <f ca="1">Sheet1!H1446</f>
        <v>0</v>
      </c>
      <c r="I1460" s="22">
        <f ca="1">Sheet1!I1446</f>
        <v>0</v>
      </c>
      <c r="J1460" s="22">
        <f ca="1">Sheet1!J1446</f>
        <v>0</v>
      </c>
      <c r="K1460" s="22">
        <f ca="1">Sheet1!K1446</f>
        <v>0</v>
      </c>
      <c r="L1460" s="22">
        <f ca="1">Sheet1!L1446</f>
        <v>0</v>
      </c>
      <c r="M1460" s="22">
        <f ca="1">Sheet1!M1446</f>
        <v>0</v>
      </c>
      <c r="N1460" s="22">
        <f ca="1">Sheet1!N1446</f>
        <v>0</v>
      </c>
      <c r="O1460" s="22">
        <f ca="1">Sheet1!O1446</f>
        <v>0</v>
      </c>
      <c r="P1460" s="22">
        <f ca="1">Sheet1!P1446</f>
        <v>0</v>
      </c>
      <c r="Q1460" s="22">
        <f ca="1">Sheet1!Q1446</f>
        <v>0</v>
      </c>
      <c r="R1460" s="22">
        <f ca="1">Sheet1!R1446</f>
        <v>0</v>
      </c>
      <c r="S1460" s="22">
        <f ca="1">Sheet1!S1446</f>
        <v>0</v>
      </c>
      <c r="T1460" s="22">
        <f ca="1">Sheet1!T1446</f>
        <v>0</v>
      </c>
      <c r="U1460" s="22">
        <f ca="1">Sheet1!U1446</f>
        <v>0</v>
      </c>
    </row>
    <row r="1461" spans="1:21" ht="15">
      <c r="A1461" s="22">
        <f ca="1">Sheet1!A1447</f>
        <v>0</v>
      </c>
      <c r="B1461" s="22">
        <f ca="1">Sheet1!B1447</f>
        <v>0</v>
      </c>
      <c r="C1461" s="22">
        <f ca="1">Sheet1!C1447</f>
        <v>0</v>
      </c>
      <c r="D1461" s="22">
        <f ca="1">Sheet1!D1447</f>
        <v>0</v>
      </c>
      <c r="E1461" s="22">
        <f ca="1">Sheet1!E1447</f>
        <v>0</v>
      </c>
      <c r="F1461" s="22">
        <f ca="1">Sheet1!F1447</f>
        <v>0</v>
      </c>
      <c r="G1461" s="22">
        <f ca="1">Sheet1!G1447</f>
        <v>0</v>
      </c>
      <c r="H1461" s="22">
        <f ca="1">Sheet1!H1447</f>
        <v>0</v>
      </c>
      <c r="I1461" s="22">
        <f ca="1">Sheet1!I1447</f>
        <v>0</v>
      </c>
      <c r="J1461" s="22">
        <f ca="1">Sheet1!J1447</f>
        <v>0</v>
      </c>
      <c r="K1461" s="22">
        <f ca="1">Sheet1!K1447</f>
        <v>0</v>
      </c>
      <c r="L1461" s="22">
        <f ca="1">Sheet1!L1447</f>
        <v>0</v>
      </c>
      <c r="M1461" s="22">
        <f ca="1">Sheet1!M1447</f>
        <v>0</v>
      </c>
      <c r="N1461" s="22">
        <f ca="1">Sheet1!N1447</f>
        <v>0</v>
      </c>
      <c r="O1461" s="22">
        <f ca="1">Sheet1!O1447</f>
        <v>0</v>
      </c>
      <c r="P1461" s="22">
        <f ca="1">Sheet1!P1447</f>
        <v>0</v>
      </c>
      <c r="Q1461" s="22">
        <f ca="1">Sheet1!Q1447</f>
        <v>0</v>
      </c>
      <c r="R1461" s="22">
        <f ca="1">Sheet1!R1447</f>
        <v>0</v>
      </c>
      <c r="S1461" s="22">
        <f ca="1">Sheet1!S1447</f>
        <v>0</v>
      </c>
      <c r="T1461" s="22">
        <f ca="1">Sheet1!T1447</f>
        <v>0</v>
      </c>
      <c r="U1461" s="22">
        <f ca="1">Sheet1!U1447</f>
        <v>0</v>
      </c>
    </row>
    <row r="1462" spans="1:21" ht="15">
      <c r="A1462" s="22">
        <f ca="1">Sheet1!A1448</f>
        <v>0</v>
      </c>
      <c r="B1462" s="22">
        <f ca="1">Sheet1!B1448</f>
        <v>0</v>
      </c>
      <c r="C1462" s="22">
        <f ca="1">Sheet1!C1448</f>
        <v>0</v>
      </c>
      <c r="D1462" s="22">
        <f ca="1">Sheet1!D1448</f>
        <v>0</v>
      </c>
      <c r="E1462" s="22">
        <f ca="1">Sheet1!E1448</f>
        <v>0</v>
      </c>
      <c r="F1462" s="22">
        <f ca="1">Sheet1!F1448</f>
        <v>0</v>
      </c>
      <c r="G1462" s="22">
        <f ca="1">Sheet1!G1448</f>
        <v>0</v>
      </c>
      <c r="H1462" s="22">
        <f ca="1">Sheet1!H1448</f>
        <v>0</v>
      </c>
      <c r="I1462" s="22">
        <f ca="1">Sheet1!I1448</f>
        <v>0</v>
      </c>
      <c r="J1462" s="22">
        <f ca="1">Sheet1!J1448</f>
        <v>0</v>
      </c>
      <c r="K1462" s="22">
        <f ca="1">Sheet1!K1448</f>
        <v>0</v>
      </c>
      <c r="L1462" s="22">
        <f ca="1">Sheet1!L1448</f>
        <v>0</v>
      </c>
      <c r="M1462" s="22">
        <f ca="1">Sheet1!M1448</f>
        <v>0</v>
      </c>
      <c r="N1462" s="22">
        <f ca="1">Sheet1!N1448</f>
        <v>0</v>
      </c>
      <c r="O1462" s="22">
        <f ca="1">Sheet1!O1448</f>
        <v>0</v>
      </c>
      <c r="P1462" s="22">
        <f ca="1">Sheet1!P1448</f>
        <v>0</v>
      </c>
      <c r="Q1462" s="22">
        <f ca="1">Sheet1!Q1448</f>
        <v>0</v>
      </c>
      <c r="R1462" s="22">
        <f ca="1">Sheet1!R1448</f>
        <v>0</v>
      </c>
      <c r="S1462" s="22">
        <f ca="1">Sheet1!S1448</f>
        <v>0</v>
      </c>
      <c r="T1462" s="22">
        <f ca="1">Sheet1!T1448</f>
        <v>0</v>
      </c>
      <c r="U1462" s="22">
        <f ca="1">Sheet1!U1448</f>
        <v>0</v>
      </c>
    </row>
    <row r="1463" spans="1:21" ht="15">
      <c r="A1463" s="22">
        <f ca="1">Sheet1!A1449</f>
        <v>0</v>
      </c>
      <c r="B1463" s="22">
        <f ca="1">Sheet1!B1449</f>
        <v>0</v>
      </c>
      <c r="C1463" s="22">
        <f ca="1">Sheet1!C1449</f>
        <v>0</v>
      </c>
      <c r="D1463" s="22">
        <f ca="1">Sheet1!D1449</f>
        <v>0</v>
      </c>
      <c r="E1463" s="22">
        <f ca="1">Sheet1!E1449</f>
        <v>0</v>
      </c>
      <c r="F1463" s="22">
        <f ca="1">Sheet1!F1449</f>
        <v>0</v>
      </c>
      <c r="G1463" s="22">
        <f ca="1">Sheet1!G1449</f>
        <v>0</v>
      </c>
      <c r="H1463" s="22">
        <f ca="1">Sheet1!H1449</f>
        <v>0</v>
      </c>
      <c r="I1463" s="22">
        <f ca="1">Sheet1!I1449</f>
        <v>0</v>
      </c>
      <c r="J1463" s="22">
        <f ca="1">Sheet1!J1449</f>
        <v>0</v>
      </c>
      <c r="K1463" s="22">
        <f ca="1">Sheet1!K1449</f>
        <v>0</v>
      </c>
      <c r="L1463" s="22">
        <f ca="1">Sheet1!L1449</f>
        <v>0</v>
      </c>
      <c r="M1463" s="22">
        <f ca="1">Sheet1!M1449</f>
        <v>0</v>
      </c>
      <c r="N1463" s="22">
        <f ca="1">Sheet1!N1449</f>
        <v>0</v>
      </c>
      <c r="O1463" s="22">
        <f ca="1">Sheet1!O1449</f>
        <v>0</v>
      </c>
      <c r="P1463" s="22">
        <f ca="1">Sheet1!P1449</f>
        <v>0</v>
      </c>
      <c r="Q1463" s="22">
        <f ca="1">Sheet1!Q1449</f>
        <v>0</v>
      </c>
      <c r="R1463" s="22">
        <f ca="1">Sheet1!R1449</f>
        <v>0</v>
      </c>
      <c r="S1463" s="22">
        <f ca="1">Sheet1!S1449</f>
        <v>0</v>
      </c>
      <c r="T1463" s="22">
        <f ca="1">Sheet1!T1449</f>
        <v>0</v>
      </c>
      <c r="U1463" s="22">
        <f ca="1">Sheet1!U1449</f>
        <v>0</v>
      </c>
    </row>
    <row r="1464" spans="1:21" ht="15">
      <c r="A1464" s="22">
        <f ca="1">Sheet1!A1450</f>
        <v>0</v>
      </c>
      <c r="B1464" s="22">
        <f ca="1">Sheet1!B1450</f>
        <v>0</v>
      </c>
      <c r="C1464" s="22">
        <f ca="1">Sheet1!C1450</f>
        <v>0</v>
      </c>
      <c r="D1464" s="22">
        <f ca="1">Sheet1!D1450</f>
        <v>0</v>
      </c>
      <c r="E1464" s="22">
        <f ca="1">Sheet1!E1450</f>
        <v>0</v>
      </c>
      <c r="F1464" s="22">
        <f ca="1">Sheet1!F1450</f>
        <v>0</v>
      </c>
      <c r="G1464" s="22">
        <f ca="1">Sheet1!G1450</f>
        <v>0</v>
      </c>
      <c r="H1464" s="22">
        <f ca="1">Sheet1!H1450</f>
        <v>0</v>
      </c>
      <c r="I1464" s="22">
        <f ca="1">Sheet1!I1450</f>
        <v>0</v>
      </c>
      <c r="J1464" s="22">
        <f ca="1">Sheet1!J1450</f>
        <v>0</v>
      </c>
      <c r="K1464" s="22">
        <f ca="1">Sheet1!K1450</f>
        <v>0</v>
      </c>
      <c r="L1464" s="22">
        <f ca="1">Sheet1!L1450</f>
        <v>0</v>
      </c>
      <c r="M1464" s="22">
        <f ca="1">Sheet1!M1450</f>
        <v>0</v>
      </c>
      <c r="N1464" s="22">
        <f ca="1">Sheet1!N1450</f>
        <v>0</v>
      </c>
      <c r="O1464" s="22">
        <f ca="1">Sheet1!O1450</f>
        <v>0</v>
      </c>
      <c r="P1464" s="22">
        <f ca="1">Sheet1!P1450</f>
        <v>0</v>
      </c>
      <c r="Q1464" s="22">
        <f ca="1">Sheet1!Q1450</f>
        <v>0</v>
      </c>
      <c r="R1464" s="22">
        <f ca="1">Sheet1!R1450</f>
        <v>0</v>
      </c>
      <c r="S1464" s="22">
        <f ca="1">Sheet1!S1450</f>
        <v>0</v>
      </c>
      <c r="T1464" s="22">
        <f ca="1">Sheet1!T1450</f>
        <v>0</v>
      </c>
      <c r="U1464" s="22">
        <f ca="1">Sheet1!U1450</f>
        <v>0</v>
      </c>
    </row>
    <row r="1465" spans="1:21" ht="15">
      <c r="A1465" s="22">
        <f ca="1">Sheet1!A1451</f>
        <v>0</v>
      </c>
      <c r="B1465" s="22">
        <f ca="1">Sheet1!B1451</f>
        <v>0</v>
      </c>
      <c r="C1465" s="22">
        <f ca="1">Sheet1!C1451</f>
        <v>0</v>
      </c>
      <c r="D1465" s="22">
        <f ca="1">Sheet1!D1451</f>
        <v>0</v>
      </c>
      <c r="E1465" s="22">
        <f ca="1">Sheet1!E1451</f>
        <v>0</v>
      </c>
      <c r="F1465" s="22">
        <f ca="1">Sheet1!F1451</f>
        <v>0</v>
      </c>
      <c r="G1465" s="22">
        <f ca="1">Sheet1!G1451</f>
        <v>0</v>
      </c>
      <c r="H1465" s="22">
        <f ca="1">Sheet1!H1451</f>
        <v>0</v>
      </c>
      <c r="I1465" s="22">
        <f ca="1">Sheet1!I1451</f>
        <v>0</v>
      </c>
      <c r="J1465" s="22">
        <f ca="1">Sheet1!J1451</f>
        <v>0</v>
      </c>
      <c r="K1465" s="22">
        <f ca="1">Sheet1!K1451</f>
        <v>0</v>
      </c>
      <c r="L1465" s="22">
        <f ca="1">Sheet1!L1451</f>
        <v>0</v>
      </c>
      <c r="M1465" s="22">
        <f ca="1">Sheet1!M1451</f>
        <v>0</v>
      </c>
      <c r="N1465" s="22">
        <f ca="1">Sheet1!N1451</f>
        <v>0</v>
      </c>
      <c r="O1465" s="22">
        <f ca="1">Sheet1!O1451</f>
        <v>0</v>
      </c>
      <c r="P1465" s="22">
        <f ca="1">Sheet1!P1451</f>
        <v>0</v>
      </c>
      <c r="Q1465" s="22">
        <f ca="1">Sheet1!Q1451</f>
        <v>0</v>
      </c>
      <c r="R1465" s="22">
        <f ca="1">Sheet1!R1451</f>
        <v>0</v>
      </c>
      <c r="S1465" s="22">
        <f ca="1">Sheet1!S1451</f>
        <v>0</v>
      </c>
      <c r="T1465" s="22">
        <f ca="1">Sheet1!T1451</f>
        <v>0</v>
      </c>
      <c r="U1465" s="22">
        <f ca="1">Sheet1!U1451</f>
        <v>0</v>
      </c>
    </row>
    <row r="1466" spans="1:21" ht="15">
      <c r="A1466" s="22">
        <f ca="1">Sheet1!A1452</f>
        <v>0</v>
      </c>
      <c r="B1466" s="22">
        <f ca="1">Sheet1!B1452</f>
        <v>0</v>
      </c>
      <c r="C1466" s="22">
        <f ca="1">Sheet1!C1452</f>
        <v>0</v>
      </c>
      <c r="D1466" s="22">
        <f ca="1">Sheet1!D1452</f>
        <v>0</v>
      </c>
      <c r="E1466" s="22">
        <f ca="1">Sheet1!E1452</f>
        <v>0</v>
      </c>
      <c r="F1466" s="22">
        <f ca="1">Sheet1!F1452</f>
        <v>0</v>
      </c>
      <c r="G1466" s="22">
        <f ca="1">Sheet1!G1452</f>
        <v>0</v>
      </c>
      <c r="H1466" s="22">
        <f ca="1">Sheet1!H1452</f>
        <v>0</v>
      </c>
      <c r="I1466" s="22">
        <f ca="1">Sheet1!I1452</f>
        <v>0</v>
      </c>
      <c r="J1466" s="22">
        <f ca="1">Sheet1!J1452</f>
        <v>0</v>
      </c>
      <c r="K1466" s="22">
        <f ca="1">Sheet1!K1452</f>
        <v>0</v>
      </c>
      <c r="L1466" s="22">
        <f ca="1">Sheet1!L1452</f>
        <v>0</v>
      </c>
      <c r="M1466" s="22">
        <f ca="1">Sheet1!M1452</f>
        <v>0</v>
      </c>
      <c r="N1466" s="22">
        <f ca="1">Sheet1!N1452</f>
        <v>0</v>
      </c>
      <c r="O1466" s="22">
        <f ca="1">Sheet1!O1452</f>
        <v>0</v>
      </c>
      <c r="P1466" s="22">
        <f ca="1">Sheet1!P1452</f>
        <v>0</v>
      </c>
      <c r="Q1466" s="22">
        <f ca="1">Sheet1!Q1452</f>
        <v>0</v>
      </c>
      <c r="R1466" s="22">
        <f ca="1">Sheet1!R1452</f>
        <v>0</v>
      </c>
      <c r="S1466" s="22">
        <f ca="1">Sheet1!S1452</f>
        <v>0</v>
      </c>
      <c r="T1466" s="22">
        <f ca="1">Sheet1!T1452</f>
        <v>0</v>
      </c>
      <c r="U1466" s="22">
        <f ca="1">Sheet1!U1452</f>
        <v>0</v>
      </c>
    </row>
    <row r="1467" spans="1:21" ht="15">
      <c r="A1467" s="22">
        <f ca="1">Sheet1!A1453</f>
        <v>0</v>
      </c>
      <c r="B1467" s="22">
        <f ca="1">Sheet1!B1453</f>
        <v>0</v>
      </c>
      <c r="C1467" s="22">
        <f ca="1">Sheet1!C1453</f>
        <v>0</v>
      </c>
      <c r="D1467" s="22">
        <f ca="1">Sheet1!D1453</f>
        <v>0</v>
      </c>
      <c r="E1467" s="22">
        <f ca="1">Sheet1!E1453</f>
        <v>0</v>
      </c>
      <c r="F1467" s="22">
        <f ca="1">Sheet1!F1453</f>
        <v>0</v>
      </c>
      <c r="G1467" s="22">
        <f ca="1">Sheet1!G1453</f>
        <v>0</v>
      </c>
      <c r="H1467" s="22">
        <f ca="1">Sheet1!H1453</f>
        <v>0</v>
      </c>
      <c r="I1467" s="22">
        <f ca="1">Sheet1!I1453</f>
        <v>0</v>
      </c>
      <c r="J1467" s="22">
        <f ca="1">Sheet1!J1453</f>
        <v>0</v>
      </c>
      <c r="K1467" s="22">
        <f ca="1">Sheet1!K1453</f>
        <v>0</v>
      </c>
      <c r="L1467" s="22">
        <f ca="1">Sheet1!L1453</f>
        <v>0</v>
      </c>
      <c r="M1467" s="22">
        <f ca="1">Sheet1!M1453</f>
        <v>0</v>
      </c>
      <c r="N1467" s="22">
        <f ca="1">Sheet1!N1453</f>
        <v>0</v>
      </c>
      <c r="O1467" s="22">
        <f ca="1">Sheet1!O1453</f>
        <v>0</v>
      </c>
      <c r="P1467" s="22">
        <f ca="1">Sheet1!P1453</f>
        <v>0</v>
      </c>
      <c r="Q1467" s="22">
        <f ca="1">Sheet1!Q1453</f>
        <v>0</v>
      </c>
      <c r="R1467" s="22">
        <f ca="1">Sheet1!R1453</f>
        <v>0</v>
      </c>
      <c r="S1467" s="22">
        <f ca="1">Sheet1!S1453</f>
        <v>0</v>
      </c>
      <c r="T1467" s="22">
        <f ca="1">Sheet1!T1453</f>
        <v>0</v>
      </c>
      <c r="U1467" s="22">
        <f ca="1">Sheet1!U1453</f>
        <v>0</v>
      </c>
    </row>
    <row r="1468" spans="1:21" ht="15">
      <c r="A1468" s="22">
        <f ca="1">Sheet1!A1454</f>
        <v>0</v>
      </c>
      <c r="B1468" s="22">
        <f ca="1">Sheet1!B1454</f>
        <v>0</v>
      </c>
      <c r="C1468" s="22">
        <f ca="1">Sheet1!C1454</f>
        <v>0</v>
      </c>
      <c r="D1468" s="22">
        <f ca="1">Sheet1!D1454</f>
        <v>0</v>
      </c>
      <c r="E1468" s="22">
        <f ca="1">Sheet1!E1454</f>
        <v>0</v>
      </c>
      <c r="F1468" s="22">
        <f ca="1">Sheet1!F1454</f>
        <v>0</v>
      </c>
      <c r="G1468" s="22">
        <f ca="1">Sheet1!G1454</f>
        <v>0</v>
      </c>
      <c r="H1468" s="22">
        <f ca="1">Sheet1!H1454</f>
        <v>0</v>
      </c>
      <c r="I1468" s="22">
        <f ca="1">Sheet1!I1454</f>
        <v>0</v>
      </c>
      <c r="J1468" s="22">
        <f ca="1">Sheet1!J1454</f>
        <v>0</v>
      </c>
      <c r="K1468" s="22">
        <f ca="1">Sheet1!K1454</f>
        <v>0</v>
      </c>
      <c r="L1468" s="22">
        <f ca="1">Sheet1!L1454</f>
        <v>0</v>
      </c>
      <c r="M1468" s="22">
        <f ca="1">Sheet1!M1454</f>
        <v>0</v>
      </c>
      <c r="N1468" s="22">
        <f ca="1">Sheet1!N1454</f>
        <v>0</v>
      </c>
      <c r="O1468" s="22">
        <f ca="1">Sheet1!O1454</f>
        <v>0</v>
      </c>
      <c r="P1468" s="22">
        <f ca="1">Sheet1!P1454</f>
        <v>0</v>
      </c>
      <c r="Q1468" s="22">
        <f ca="1">Sheet1!Q1454</f>
        <v>0</v>
      </c>
      <c r="R1468" s="22">
        <f ca="1">Sheet1!R1454</f>
        <v>0</v>
      </c>
      <c r="S1468" s="22">
        <f ca="1">Sheet1!S1454</f>
        <v>0</v>
      </c>
      <c r="T1468" s="22">
        <f ca="1">Sheet1!T1454</f>
        <v>0</v>
      </c>
      <c r="U1468" s="22">
        <f ca="1">Sheet1!U1454</f>
        <v>0</v>
      </c>
    </row>
    <row r="1469" spans="1:21" ht="15">
      <c r="A1469" s="22">
        <f ca="1">Sheet1!A1455</f>
        <v>0</v>
      </c>
      <c r="B1469" s="22">
        <f ca="1">Sheet1!B1455</f>
        <v>0</v>
      </c>
      <c r="C1469" s="22">
        <f ca="1">Sheet1!C1455</f>
        <v>0</v>
      </c>
      <c r="D1469" s="22">
        <f ca="1">Sheet1!D1455</f>
        <v>0</v>
      </c>
      <c r="E1469" s="22">
        <f ca="1">Sheet1!E1455</f>
        <v>0</v>
      </c>
      <c r="F1469" s="22">
        <f ca="1">Sheet1!F1455</f>
        <v>0</v>
      </c>
      <c r="G1469" s="22">
        <f ca="1">Sheet1!G1455</f>
        <v>0</v>
      </c>
      <c r="H1469" s="22">
        <f ca="1">Sheet1!H1455</f>
        <v>0</v>
      </c>
      <c r="I1469" s="22">
        <f ca="1">Sheet1!I1455</f>
        <v>0</v>
      </c>
      <c r="J1469" s="22">
        <f ca="1">Sheet1!J1455</f>
        <v>0</v>
      </c>
      <c r="K1469" s="22">
        <f ca="1">Sheet1!K1455</f>
        <v>0</v>
      </c>
      <c r="L1469" s="22">
        <f ca="1">Sheet1!L1455</f>
        <v>0</v>
      </c>
      <c r="M1469" s="22">
        <f ca="1">Sheet1!M1455</f>
        <v>0</v>
      </c>
      <c r="N1469" s="22">
        <f ca="1">Sheet1!N1455</f>
        <v>0</v>
      </c>
      <c r="O1469" s="22">
        <f ca="1">Sheet1!O1455</f>
        <v>0</v>
      </c>
      <c r="P1469" s="22">
        <f ca="1">Sheet1!P1455</f>
        <v>0</v>
      </c>
      <c r="Q1469" s="22">
        <f ca="1">Sheet1!Q1455</f>
        <v>0</v>
      </c>
      <c r="R1469" s="22">
        <f ca="1">Sheet1!R1455</f>
        <v>0</v>
      </c>
      <c r="S1469" s="22">
        <f ca="1">Sheet1!S1455</f>
        <v>0</v>
      </c>
      <c r="T1469" s="22">
        <f ca="1">Sheet1!T1455</f>
        <v>0</v>
      </c>
      <c r="U1469" s="22">
        <f ca="1">Sheet1!U1455</f>
        <v>0</v>
      </c>
    </row>
    <row r="1470" spans="1:21" ht="15">
      <c r="A1470" s="22">
        <f ca="1">Sheet1!A1456</f>
        <v>0</v>
      </c>
      <c r="B1470" s="22">
        <f ca="1">Sheet1!B1456</f>
        <v>0</v>
      </c>
      <c r="C1470" s="22">
        <f ca="1">Sheet1!C1456</f>
        <v>0</v>
      </c>
      <c r="D1470" s="22">
        <f ca="1">Sheet1!D1456</f>
        <v>0</v>
      </c>
      <c r="E1470" s="22">
        <f ca="1">Sheet1!E1456</f>
        <v>0</v>
      </c>
      <c r="F1470" s="22">
        <f ca="1">Sheet1!F1456</f>
        <v>0</v>
      </c>
      <c r="G1470" s="22">
        <f ca="1">Sheet1!G1456</f>
        <v>0</v>
      </c>
      <c r="H1470" s="22">
        <f ca="1">Sheet1!H1456</f>
        <v>0</v>
      </c>
      <c r="I1470" s="22">
        <f ca="1">Sheet1!I1456</f>
        <v>0</v>
      </c>
      <c r="J1470" s="22">
        <f ca="1">Sheet1!J1456</f>
        <v>0</v>
      </c>
      <c r="K1470" s="22">
        <f ca="1">Sheet1!K1456</f>
        <v>0</v>
      </c>
      <c r="L1470" s="22">
        <f ca="1">Sheet1!L1456</f>
        <v>0</v>
      </c>
      <c r="M1470" s="22">
        <f ca="1">Sheet1!M1456</f>
        <v>0</v>
      </c>
      <c r="N1470" s="22">
        <f ca="1">Sheet1!N1456</f>
        <v>0</v>
      </c>
      <c r="O1470" s="22">
        <f ca="1">Sheet1!O1456</f>
        <v>0</v>
      </c>
      <c r="P1470" s="22">
        <f ca="1">Sheet1!P1456</f>
        <v>0</v>
      </c>
      <c r="Q1470" s="22">
        <f ca="1">Sheet1!Q1456</f>
        <v>0</v>
      </c>
      <c r="R1470" s="22">
        <f ca="1">Sheet1!R1456</f>
        <v>0</v>
      </c>
      <c r="S1470" s="22">
        <f ca="1">Sheet1!S1456</f>
        <v>0</v>
      </c>
      <c r="T1470" s="22">
        <f ca="1">Sheet1!T1456</f>
        <v>0</v>
      </c>
      <c r="U1470" s="22">
        <f ca="1">Sheet1!U1456</f>
        <v>0</v>
      </c>
    </row>
    <row r="1471" spans="1:21" ht="15">
      <c r="A1471" s="22">
        <f ca="1">Sheet1!A1457</f>
        <v>0</v>
      </c>
      <c r="B1471" s="22">
        <f ca="1">Sheet1!B1457</f>
        <v>0</v>
      </c>
      <c r="C1471" s="22">
        <f ca="1">Sheet1!C1457</f>
        <v>0</v>
      </c>
      <c r="D1471" s="22">
        <f ca="1">Sheet1!D1457</f>
        <v>0</v>
      </c>
      <c r="E1471" s="22">
        <f ca="1">Sheet1!E1457</f>
        <v>0</v>
      </c>
      <c r="F1471" s="22">
        <f ca="1">Sheet1!F1457</f>
        <v>0</v>
      </c>
      <c r="G1471" s="22">
        <f ca="1">Sheet1!G1457</f>
        <v>0</v>
      </c>
      <c r="H1471" s="22">
        <f ca="1">Sheet1!H1457</f>
        <v>0</v>
      </c>
      <c r="I1471" s="22">
        <f ca="1">Sheet1!I1457</f>
        <v>0</v>
      </c>
      <c r="J1471" s="22">
        <f ca="1">Sheet1!J1457</f>
        <v>0</v>
      </c>
      <c r="K1471" s="22">
        <f ca="1">Sheet1!K1457</f>
        <v>0</v>
      </c>
      <c r="L1471" s="22">
        <f ca="1">Sheet1!L1457</f>
        <v>0</v>
      </c>
      <c r="M1471" s="22">
        <f ca="1">Sheet1!M1457</f>
        <v>0</v>
      </c>
      <c r="N1471" s="22">
        <f ca="1">Sheet1!N1457</f>
        <v>0</v>
      </c>
      <c r="O1471" s="22">
        <f ca="1">Sheet1!O1457</f>
        <v>0</v>
      </c>
      <c r="P1471" s="22">
        <f ca="1">Sheet1!P1457</f>
        <v>0</v>
      </c>
      <c r="Q1471" s="22">
        <f ca="1">Sheet1!Q1457</f>
        <v>0</v>
      </c>
      <c r="R1471" s="22">
        <f ca="1">Sheet1!R1457</f>
        <v>0</v>
      </c>
      <c r="S1471" s="22">
        <f ca="1">Sheet1!S1457</f>
        <v>0</v>
      </c>
      <c r="T1471" s="22">
        <f ca="1">Sheet1!T1457</f>
        <v>0</v>
      </c>
      <c r="U1471" s="22">
        <f ca="1">Sheet1!U1457</f>
        <v>0</v>
      </c>
    </row>
    <row r="1472" spans="1:21" ht="15">
      <c r="A1472" s="22">
        <f ca="1">Sheet1!A1458</f>
        <v>0</v>
      </c>
      <c r="B1472" s="22">
        <f ca="1">Sheet1!B1458</f>
        <v>0</v>
      </c>
      <c r="C1472" s="22">
        <f ca="1">Sheet1!C1458</f>
        <v>0</v>
      </c>
      <c r="D1472" s="22">
        <f ca="1">Sheet1!D1458</f>
        <v>0</v>
      </c>
      <c r="E1472" s="22">
        <f ca="1">Sheet1!E1458</f>
        <v>0</v>
      </c>
      <c r="F1472" s="22">
        <f ca="1">Sheet1!F1458</f>
        <v>0</v>
      </c>
      <c r="G1472" s="22">
        <f ca="1">Sheet1!G1458</f>
        <v>0</v>
      </c>
      <c r="H1472" s="22">
        <f ca="1">Sheet1!H1458</f>
        <v>0</v>
      </c>
      <c r="I1472" s="22">
        <f ca="1">Sheet1!I1458</f>
        <v>0</v>
      </c>
      <c r="J1472" s="22">
        <f ca="1">Sheet1!J1458</f>
        <v>0</v>
      </c>
      <c r="K1472" s="22">
        <f ca="1">Sheet1!K1458</f>
        <v>0</v>
      </c>
      <c r="L1472" s="22">
        <f ca="1">Sheet1!L1458</f>
        <v>0</v>
      </c>
      <c r="M1472" s="22">
        <f ca="1">Sheet1!M1458</f>
        <v>0</v>
      </c>
      <c r="N1472" s="22">
        <f ca="1">Sheet1!N1458</f>
        <v>0</v>
      </c>
      <c r="O1472" s="22">
        <f ca="1">Sheet1!O1458</f>
        <v>0</v>
      </c>
      <c r="P1472" s="22">
        <f ca="1">Sheet1!P1458</f>
        <v>0</v>
      </c>
      <c r="Q1472" s="22">
        <f ca="1">Sheet1!Q1458</f>
        <v>0</v>
      </c>
      <c r="R1472" s="22">
        <f ca="1">Sheet1!R1458</f>
        <v>0</v>
      </c>
      <c r="S1472" s="22">
        <f ca="1">Sheet1!S1458</f>
        <v>0</v>
      </c>
      <c r="T1472" s="22">
        <f ca="1">Sheet1!T1458</f>
        <v>0</v>
      </c>
      <c r="U1472" s="22">
        <f ca="1">Sheet1!U1458</f>
        <v>0</v>
      </c>
    </row>
    <row r="1473" spans="1:21" ht="15">
      <c r="A1473" s="22">
        <f ca="1">Sheet1!A1459</f>
        <v>0</v>
      </c>
      <c r="B1473" s="22">
        <f ca="1">Sheet1!B1459</f>
        <v>0</v>
      </c>
      <c r="C1473" s="22">
        <f ca="1">Sheet1!C1459</f>
        <v>0</v>
      </c>
      <c r="D1473" s="22">
        <f ca="1">Sheet1!D1459</f>
        <v>0</v>
      </c>
      <c r="E1473" s="22">
        <f ca="1">Sheet1!E1459</f>
        <v>0</v>
      </c>
      <c r="F1473" s="22">
        <f ca="1">Sheet1!F1459</f>
        <v>0</v>
      </c>
      <c r="G1473" s="22">
        <f ca="1">Sheet1!G1459</f>
        <v>0</v>
      </c>
      <c r="H1473" s="22">
        <f ca="1">Sheet1!H1459</f>
        <v>0</v>
      </c>
      <c r="I1473" s="22">
        <f ca="1">Sheet1!I1459</f>
        <v>0</v>
      </c>
      <c r="J1473" s="22">
        <f ca="1">Sheet1!J1459</f>
        <v>0</v>
      </c>
      <c r="K1473" s="22">
        <f ca="1">Sheet1!K1459</f>
        <v>0</v>
      </c>
      <c r="L1473" s="22">
        <f ca="1">Sheet1!L1459</f>
        <v>0</v>
      </c>
      <c r="M1473" s="22">
        <f ca="1">Sheet1!M1459</f>
        <v>0</v>
      </c>
      <c r="N1473" s="22">
        <f ca="1">Sheet1!N1459</f>
        <v>0</v>
      </c>
      <c r="O1473" s="22">
        <f ca="1">Sheet1!O1459</f>
        <v>0</v>
      </c>
      <c r="P1473" s="22">
        <f ca="1">Sheet1!P1459</f>
        <v>0</v>
      </c>
      <c r="Q1473" s="22">
        <f ca="1">Sheet1!Q1459</f>
        <v>0</v>
      </c>
      <c r="R1473" s="22">
        <f ca="1">Sheet1!R1459</f>
        <v>0</v>
      </c>
      <c r="S1473" s="22">
        <f ca="1">Sheet1!S1459</f>
        <v>0</v>
      </c>
      <c r="T1473" s="22">
        <f ca="1">Sheet1!T1459</f>
        <v>0</v>
      </c>
      <c r="U1473" s="22">
        <f ca="1">Sheet1!U1459</f>
        <v>0</v>
      </c>
    </row>
    <row r="1474" spans="1:21" ht="15">
      <c r="A1474" s="22">
        <f ca="1">Sheet1!A1460</f>
        <v>0</v>
      </c>
      <c r="B1474" s="22">
        <f ca="1">Sheet1!B1460</f>
        <v>0</v>
      </c>
      <c r="C1474" s="22">
        <f ca="1">Sheet1!C1460</f>
        <v>0</v>
      </c>
      <c r="D1474" s="22">
        <f ca="1">Sheet1!D1460</f>
        <v>0</v>
      </c>
      <c r="E1474" s="22">
        <f ca="1">Sheet1!E1460</f>
        <v>0</v>
      </c>
      <c r="F1474" s="22">
        <f ca="1">Sheet1!F1460</f>
        <v>0</v>
      </c>
      <c r="G1474" s="22">
        <f ca="1">Sheet1!G1460</f>
        <v>0</v>
      </c>
      <c r="H1474" s="22">
        <f ca="1">Sheet1!H1460</f>
        <v>0</v>
      </c>
      <c r="I1474" s="22">
        <f ca="1">Sheet1!I1460</f>
        <v>0</v>
      </c>
      <c r="J1474" s="22">
        <f ca="1">Sheet1!J1460</f>
        <v>0</v>
      </c>
      <c r="K1474" s="22">
        <f ca="1">Sheet1!K1460</f>
        <v>0</v>
      </c>
      <c r="L1474" s="22">
        <f ca="1">Sheet1!L1460</f>
        <v>0</v>
      </c>
      <c r="M1474" s="22">
        <f ca="1">Sheet1!M1460</f>
        <v>0</v>
      </c>
      <c r="N1474" s="22">
        <f ca="1">Sheet1!N1460</f>
        <v>0</v>
      </c>
      <c r="O1474" s="22">
        <f ca="1">Sheet1!O1460</f>
        <v>0</v>
      </c>
      <c r="P1474" s="22">
        <f ca="1">Sheet1!P1460</f>
        <v>0</v>
      </c>
      <c r="Q1474" s="22">
        <f ca="1">Sheet1!Q1460</f>
        <v>0</v>
      </c>
      <c r="R1474" s="22">
        <f ca="1">Sheet1!R1460</f>
        <v>0</v>
      </c>
      <c r="S1474" s="22">
        <f ca="1">Sheet1!S1460</f>
        <v>0</v>
      </c>
      <c r="T1474" s="22">
        <f ca="1">Sheet1!T1460</f>
        <v>0</v>
      </c>
      <c r="U1474" s="22">
        <f ca="1">Sheet1!U1460</f>
        <v>0</v>
      </c>
    </row>
    <row r="1475" spans="1:21" ht="15">
      <c r="A1475" s="22">
        <f ca="1">Sheet1!A1461</f>
        <v>0</v>
      </c>
      <c r="B1475" s="22">
        <f ca="1">Sheet1!B1461</f>
        <v>0</v>
      </c>
      <c r="C1475" s="22">
        <f ca="1">Sheet1!C1461</f>
        <v>0</v>
      </c>
      <c r="D1475" s="22">
        <f ca="1">Sheet1!D1461</f>
        <v>0</v>
      </c>
      <c r="E1475" s="22">
        <f ca="1">Sheet1!E1461</f>
        <v>0</v>
      </c>
      <c r="F1475" s="22">
        <f ca="1">Sheet1!F1461</f>
        <v>0</v>
      </c>
      <c r="G1475" s="22">
        <f ca="1">Sheet1!G1461</f>
        <v>0</v>
      </c>
      <c r="H1475" s="22">
        <f ca="1">Sheet1!H1461</f>
        <v>0</v>
      </c>
      <c r="I1475" s="22">
        <f ca="1">Sheet1!I1461</f>
        <v>0</v>
      </c>
      <c r="J1475" s="22">
        <f ca="1">Sheet1!J1461</f>
        <v>0</v>
      </c>
      <c r="K1475" s="22">
        <f ca="1">Sheet1!K1461</f>
        <v>0</v>
      </c>
      <c r="L1475" s="22">
        <f ca="1">Sheet1!L1461</f>
        <v>0</v>
      </c>
      <c r="M1475" s="22">
        <f ca="1">Sheet1!M1461</f>
        <v>0</v>
      </c>
      <c r="N1475" s="22">
        <f ca="1">Sheet1!N1461</f>
        <v>0</v>
      </c>
      <c r="O1475" s="22">
        <f ca="1">Sheet1!O1461</f>
        <v>0</v>
      </c>
      <c r="P1475" s="22">
        <f ca="1">Sheet1!P1461</f>
        <v>0</v>
      </c>
      <c r="Q1475" s="22">
        <f ca="1">Sheet1!Q1461</f>
        <v>0</v>
      </c>
      <c r="R1475" s="22">
        <f ca="1">Sheet1!R1461</f>
        <v>0</v>
      </c>
      <c r="S1475" s="22">
        <f ca="1">Sheet1!S1461</f>
        <v>0</v>
      </c>
      <c r="T1475" s="22">
        <f ca="1">Sheet1!T1461</f>
        <v>0</v>
      </c>
      <c r="U1475" s="22">
        <f ca="1">Sheet1!U1461</f>
        <v>0</v>
      </c>
    </row>
    <row r="1476" spans="1:21" ht="15">
      <c r="A1476" s="22">
        <f ca="1">Sheet1!A1462</f>
        <v>0</v>
      </c>
      <c r="B1476" s="22">
        <f ca="1">Sheet1!B1462</f>
        <v>0</v>
      </c>
      <c r="C1476" s="22">
        <f ca="1">Sheet1!C1462</f>
        <v>0</v>
      </c>
      <c r="D1476" s="22">
        <f ca="1">Sheet1!D1462</f>
        <v>0</v>
      </c>
      <c r="E1476" s="22">
        <f ca="1">Sheet1!E1462</f>
        <v>0</v>
      </c>
      <c r="F1476" s="22">
        <f ca="1">Sheet1!F1462</f>
        <v>0</v>
      </c>
      <c r="G1476" s="22">
        <f ca="1">Sheet1!G1462</f>
        <v>0</v>
      </c>
      <c r="H1476" s="22">
        <f ca="1">Sheet1!H1462</f>
        <v>0</v>
      </c>
      <c r="I1476" s="22">
        <f ca="1">Sheet1!I1462</f>
        <v>0</v>
      </c>
      <c r="J1476" s="22">
        <f ca="1">Sheet1!J1462</f>
        <v>0</v>
      </c>
      <c r="K1476" s="22">
        <f ca="1">Sheet1!K1462</f>
        <v>0</v>
      </c>
      <c r="L1476" s="22">
        <f ca="1">Sheet1!L1462</f>
        <v>0</v>
      </c>
      <c r="M1476" s="22">
        <f ca="1">Sheet1!M1462</f>
        <v>0</v>
      </c>
      <c r="N1476" s="22">
        <f ca="1">Sheet1!N1462</f>
        <v>0</v>
      </c>
      <c r="O1476" s="22">
        <f ca="1">Sheet1!O1462</f>
        <v>0</v>
      </c>
      <c r="P1476" s="22">
        <f ca="1">Sheet1!P1462</f>
        <v>0</v>
      </c>
      <c r="Q1476" s="22">
        <f ca="1">Sheet1!Q1462</f>
        <v>0</v>
      </c>
      <c r="R1476" s="22">
        <f ca="1">Sheet1!R1462</f>
        <v>0</v>
      </c>
      <c r="S1476" s="22">
        <f ca="1">Sheet1!S1462</f>
        <v>0</v>
      </c>
      <c r="T1476" s="22">
        <f ca="1">Sheet1!T1462</f>
        <v>0</v>
      </c>
      <c r="U1476" s="22">
        <f ca="1">Sheet1!U1462</f>
        <v>0</v>
      </c>
    </row>
    <row r="1477" spans="1:21" ht="15">
      <c r="A1477" s="22">
        <f ca="1">Sheet1!A1463</f>
        <v>0</v>
      </c>
      <c r="B1477" s="22">
        <f ca="1">Sheet1!B1463</f>
        <v>0</v>
      </c>
      <c r="C1477" s="22">
        <f ca="1">Sheet1!C1463</f>
        <v>0</v>
      </c>
      <c r="D1477" s="22">
        <f ca="1">Sheet1!D1463</f>
        <v>0</v>
      </c>
      <c r="E1477" s="22">
        <f ca="1">Sheet1!E1463</f>
        <v>0</v>
      </c>
      <c r="F1477" s="22">
        <f ca="1">Sheet1!F1463</f>
        <v>0</v>
      </c>
      <c r="G1477" s="22">
        <f ca="1">Sheet1!G1463</f>
        <v>0</v>
      </c>
      <c r="H1477" s="22">
        <f ca="1">Sheet1!H1463</f>
        <v>0</v>
      </c>
      <c r="I1477" s="22">
        <f ca="1">Sheet1!I1463</f>
        <v>0</v>
      </c>
      <c r="J1477" s="22">
        <f ca="1">Sheet1!J1463</f>
        <v>0</v>
      </c>
      <c r="K1477" s="22">
        <f ca="1">Sheet1!K1463</f>
        <v>0</v>
      </c>
      <c r="L1477" s="22">
        <f ca="1">Sheet1!L1463</f>
        <v>0</v>
      </c>
      <c r="M1477" s="22">
        <f ca="1">Sheet1!M1463</f>
        <v>0</v>
      </c>
      <c r="N1477" s="22">
        <f ca="1">Sheet1!N1463</f>
        <v>0</v>
      </c>
      <c r="O1477" s="22">
        <f ca="1">Sheet1!O1463</f>
        <v>0</v>
      </c>
      <c r="P1477" s="22">
        <f ca="1">Sheet1!P1463</f>
        <v>0</v>
      </c>
      <c r="Q1477" s="22">
        <f ca="1">Sheet1!Q1463</f>
        <v>0</v>
      </c>
      <c r="R1477" s="22">
        <f ca="1">Sheet1!R1463</f>
        <v>0</v>
      </c>
      <c r="S1477" s="22">
        <f ca="1">Sheet1!S1463</f>
        <v>0</v>
      </c>
      <c r="T1477" s="22">
        <f ca="1">Sheet1!T1463</f>
        <v>0</v>
      </c>
      <c r="U1477" s="22">
        <f ca="1">Sheet1!U1463</f>
        <v>0</v>
      </c>
    </row>
    <row r="1478" spans="1:21" ht="15">
      <c r="A1478" s="22">
        <f ca="1">Sheet1!A1464</f>
        <v>0</v>
      </c>
      <c r="B1478" s="22">
        <f ca="1">Sheet1!B1464</f>
        <v>0</v>
      </c>
      <c r="C1478" s="22">
        <f ca="1">Sheet1!C1464</f>
        <v>0</v>
      </c>
      <c r="D1478" s="22">
        <f ca="1">Sheet1!D1464</f>
        <v>0</v>
      </c>
      <c r="E1478" s="22">
        <f ca="1">Sheet1!E1464</f>
        <v>0</v>
      </c>
      <c r="F1478" s="22">
        <f ca="1">Sheet1!F1464</f>
        <v>0</v>
      </c>
      <c r="G1478" s="22">
        <f ca="1">Sheet1!G1464</f>
        <v>0</v>
      </c>
      <c r="H1478" s="22">
        <f ca="1">Sheet1!H1464</f>
        <v>0</v>
      </c>
      <c r="I1478" s="22">
        <f ca="1">Sheet1!I1464</f>
        <v>0</v>
      </c>
      <c r="J1478" s="22">
        <f ca="1">Sheet1!J1464</f>
        <v>0</v>
      </c>
      <c r="K1478" s="22">
        <f ca="1">Sheet1!K1464</f>
        <v>0</v>
      </c>
      <c r="L1478" s="22">
        <f ca="1">Sheet1!L1464</f>
        <v>0</v>
      </c>
      <c r="M1478" s="22">
        <f ca="1">Sheet1!M1464</f>
        <v>0</v>
      </c>
      <c r="N1478" s="22">
        <f ca="1">Sheet1!N1464</f>
        <v>0</v>
      </c>
      <c r="O1478" s="22">
        <f ca="1">Sheet1!O1464</f>
        <v>0</v>
      </c>
      <c r="P1478" s="22">
        <f ca="1">Sheet1!P1464</f>
        <v>0</v>
      </c>
      <c r="Q1478" s="22">
        <f ca="1">Sheet1!Q1464</f>
        <v>0</v>
      </c>
      <c r="R1478" s="22">
        <f ca="1">Sheet1!R1464</f>
        <v>0</v>
      </c>
      <c r="S1478" s="22">
        <f ca="1">Sheet1!S1464</f>
        <v>0</v>
      </c>
      <c r="T1478" s="22">
        <f ca="1">Sheet1!T1464</f>
        <v>0</v>
      </c>
      <c r="U1478" s="22">
        <f ca="1">Sheet1!U1464</f>
        <v>0</v>
      </c>
    </row>
    <row r="1479" spans="1:21" ht="15">
      <c r="A1479" s="22">
        <f ca="1">Sheet1!A1465</f>
        <v>0</v>
      </c>
      <c r="B1479" s="22">
        <f ca="1">Sheet1!B1465</f>
        <v>0</v>
      </c>
      <c r="C1479" s="22">
        <f ca="1">Sheet1!C1465</f>
        <v>0</v>
      </c>
      <c r="D1479" s="22">
        <f ca="1">Sheet1!D1465</f>
        <v>0</v>
      </c>
      <c r="E1479" s="22">
        <f ca="1">Sheet1!E1465</f>
        <v>0</v>
      </c>
      <c r="F1479" s="22">
        <f ca="1">Sheet1!F1465</f>
        <v>0</v>
      </c>
      <c r="G1479" s="22">
        <f ca="1">Sheet1!G1465</f>
        <v>0</v>
      </c>
      <c r="H1479" s="22">
        <f ca="1">Sheet1!H1465</f>
        <v>0</v>
      </c>
      <c r="I1479" s="22">
        <f ca="1">Sheet1!I1465</f>
        <v>0</v>
      </c>
      <c r="J1479" s="22">
        <f ca="1">Sheet1!J1465</f>
        <v>0</v>
      </c>
      <c r="K1479" s="22">
        <f ca="1">Sheet1!K1465</f>
        <v>0</v>
      </c>
      <c r="L1479" s="22">
        <f ca="1">Sheet1!L1465</f>
        <v>0</v>
      </c>
      <c r="M1479" s="22">
        <f ca="1">Sheet1!M1465</f>
        <v>0</v>
      </c>
      <c r="N1479" s="22">
        <f ca="1">Sheet1!N1465</f>
        <v>0</v>
      </c>
      <c r="O1479" s="22">
        <f ca="1">Sheet1!O1465</f>
        <v>0</v>
      </c>
      <c r="P1479" s="22">
        <f ca="1">Sheet1!P1465</f>
        <v>0</v>
      </c>
      <c r="Q1479" s="22">
        <f ca="1">Sheet1!Q1465</f>
        <v>0</v>
      </c>
      <c r="R1479" s="22">
        <f ca="1">Sheet1!R1465</f>
        <v>0</v>
      </c>
      <c r="S1479" s="22">
        <f ca="1">Sheet1!S1465</f>
        <v>0</v>
      </c>
      <c r="T1479" s="22">
        <f ca="1">Sheet1!T1465</f>
        <v>0</v>
      </c>
      <c r="U1479" s="22">
        <f ca="1">Sheet1!U1465</f>
        <v>0</v>
      </c>
    </row>
    <row r="1480" spans="1:21" ht="15">
      <c r="A1480" s="22">
        <f ca="1">Sheet1!A1466</f>
        <v>0</v>
      </c>
      <c r="B1480" s="22">
        <f ca="1">Sheet1!B1466</f>
        <v>0</v>
      </c>
      <c r="C1480" s="22">
        <f ca="1">Sheet1!C1466</f>
        <v>0</v>
      </c>
      <c r="D1480" s="22">
        <f ca="1">Sheet1!D1466</f>
        <v>0</v>
      </c>
      <c r="E1480" s="22">
        <f ca="1">Sheet1!E1466</f>
        <v>0</v>
      </c>
      <c r="F1480" s="22">
        <f ca="1">Sheet1!F1466</f>
        <v>0</v>
      </c>
      <c r="G1480" s="22">
        <f ca="1">Sheet1!G1466</f>
        <v>0</v>
      </c>
      <c r="H1480" s="22">
        <f ca="1">Sheet1!H1466</f>
        <v>0</v>
      </c>
      <c r="I1480" s="22">
        <f ca="1">Sheet1!I1466</f>
        <v>0</v>
      </c>
      <c r="J1480" s="22">
        <f ca="1">Sheet1!J1466</f>
        <v>0</v>
      </c>
      <c r="K1480" s="22">
        <f ca="1">Sheet1!K1466</f>
        <v>0</v>
      </c>
      <c r="L1480" s="22">
        <f ca="1">Sheet1!L1466</f>
        <v>0</v>
      </c>
      <c r="M1480" s="22">
        <f ca="1">Sheet1!M1466</f>
        <v>0</v>
      </c>
      <c r="N1480" s="22">
        <f ca="1">Sheet1!N1466</f>
        <v>0</v>
      </c>
      <c r="O1480" s="22">
        <f ca="1">Sheet1!O1466</f>
        <v>0</v>
      </c>
      <c r="P1480" s="22">
        <f ca="1">Sheet1!P1466</f>
        <v>0</v>
      </c>
      <c r="Q1480" s="22">
        <f ca="1">Sheet1!Q1466</f>
        <v>0</v>
      </c>
      <c r="R1480" s="22">
        <f ca="1">Sheet1!R1466</f>
        <v>0</v>
      </c>
      <c r="S1480" s="22">
        <f ca="1">Sheet1!S1466</f>
        <v>0</v>
      </c>
      <c r="T1480" s="22">
        <f ca="1">Sheet1!T1466</f>
        <v>0</v>
      </c>
      <c r="U1480" s="22">
        <f ca="1">Sheet1!U1466</f>
        <v>0</v>
      </c>
    </row>
    <row r="1481" spans="1:21" ht="15">
      <c r="A1481" s="22">
        <f ca="1">Sheet1!A1467</f>
        <v>0</v>
      </c>
      <c r="B1481" s="22">
        <f ca="1">Sheet1!B1467</f>
        <v>0</v>
      </c>
      <c r="C1481" s="22">
        <f ca="1">Sheet1!C1467</f>
        <v>0</v>
      </c>
      <c r="D1481" s="22">
        <f ca="1">Sheet1!D1467</f>
        <v>0</v>
      </c>
      <c r="E1481" s="22">
        <f ca="1">Sheet1!E1467</f>
        <v>0</v>
      </c>
      <c r="F1481" s="22">
        <f ca="1">Sheet1!F1467</f>
        <v>0</v>
      </c>
      <c r="G1481" s="22">
        <f ca="1">Sheet1!G1467</f>
        <v>0</v>
      </c>
      <c r="H1481" s="22">
        <f ca="1">Sheet1!H1467</f>
        <v>0</v>
      </c>
      <c r="I1481" s="22">
        <f ca="1">Sheet1!I1467</f>
        <v>0</v>
      </c>
      <c r="J1481" s="22">
        <f ca="1">Sheet1!J1467</f>
        <v>0</v>
      </c>
      <c r="K1481" s="22">
        <f ca="1">Sheet1!K1467</f>
        <v>0</v>
      </c>
      <c r="L1481" s="22">
        <f ca="1">Sheet1!L1467</f>
        <v>0</v>
      </c>
      <c r="M1481" s="22">
        <f ca="1">Sheet1!M1467</f>
        <v>0</v>
      </c>
      <c r="N1481" s="22">
        <f ca="1">Sheet1!N1467</f>
        <v>0</v>
      </c>
      <c r="O1481" s="22">
        <f ca="1">Sheet1!O1467</f>
        <v>0</v>
      </c>
      <c r="P1481" s="22">
        <f ca="1">Sheet1!P1467</f>
        <v>0</v>
      </c>
      <c r="Q1481" s="22">
        <f ca="1">Sheet1!Q1467</f>
        <v>0</v>
      </c>
      <c r="R1481" s="22">
        <f ca="1">Sheet1!R1467</f>
        <v>0</v>
      </c>
      <c r="S1481" s="22">
        <f ca="1">Sheet1!S1467</f>
        <v>0</v>
      </c>
      <c r="T1481" s="22">
        <f ca="1">Sheet1!T1467</f>
        <v>0</v>
      </c>
      <c r="U1481" s="22">
        <f ca="1">Sheet1!U1467</f>
        <v>0</v>
      </c>
    </row>
    <row r="1482" spans="1:21" ht="15">
      <c r="A1482" s="22">
        <f ca="1">Sheet1!A1468</f>
        <v>0</v>
      </c>
      <c r="B1482" s="22">
        <f ca="1">Sheet1!B1468</f>
        <v>0</v>
      </c>
      <c r="C1482" s="22">
        <f ca="1">Sheet1!C1468</f>
        <v>0</v>
      </c>
      <c r="D1482" s="22">
        <f ca="1">Sheet1!D1468</f>
        <v>0</v>
      </c>
      <c r="E1482" s="22">
        <f ca="1">Sheet1!E1468</f>
        <v>0</v>
      </c>
      <c r="F1482" s="22">
        <f ca="1">Sheet1!F1468</f>
        <v>0</v>
      </c>
      <c r="G1482" s="22">
        <f ca="1">Sheet1!G1468</f>
        <v>0</v>
      </c>
      <c r="H1482" s="22">
        <f ca="1">Sheet1!H1468</f>
        <v>0</v>
      </c>
      <c r="I1482" s="22">
        <f ca="1">Sheet1!I1468</f>
        <v>0</v>
      </c>
      <c r="J1482" s="22">
        <f ca="1">Sheet1!J1468</f>
        <v>0</v>
      </c>
      <c r="K1482" s="22">
        <f ca="1">Sheet1!K1468</f>
        <v>0</v>
      </c>
      <c r="L1482" s="22">
        <f ca="1">Sheet1!L1468</f>
        <v>0</v>
      </c>
      <c r="M1482" s="22">
        <f ca="1">Sheet1!M1468</f>
        <v>0</v>
      </c>
      <c r="N1482" s="22">
        <f ca="1">Sheet1!N1468</f>
        <v>0</v>
      </c>
      <c r="O1482" s="22">
        <f ca="1">Sheet1!O1468</f>
        <v>0</v>
      </c>
      <c r="P1482" s="22">
        <f ca="1">Sheet1!P1468</f>
        <v>0</v>
      </c>
      <c r="Q1482" s="22">
        <f ca="1">Sheet1!Q1468</f>
        <v>0</v>
      </c>
      <c r="R1482" s="22">
        <f ca="1">Sheet1!R1468</f>
        <v>0</v>
      </c>
      <c r="S1482" s="22">
        <f ca="1">Sheet1!S1468</f>
        <v>0</v>
      </c>
      <c r="T1482" s="22">
        <f ca="1">Sheet1!T1468</f>
        <v>0</v>
      </c>
      <c r="U1482" s="22">
        <f ca="1">Sheet1!U1468</f>
        <v>0</v>
      </c>
    </row>
    <row r="1483" spans="1:21" ht="15">
      <c r="A1483" s="22">
        <f ca="1">Sheet1!A1469</f>
        <v>0</v>
      </c>
      <c r="B1483" s="22">
        <f ca="1">Sheet1!B1469</f>
        <v>0</v>
      </c>
      <c r="C1483" s="22">
        <f ca="1">Sheet1!C1469</f>
        <v>0</v>
      </c>
      <c r="D1483" s="22">
        <f ca="1">Sheet1!D1469</f>
        <v>0</v>
      </c>
      <c r="E1483" s="22">
        <f ca="1">Sheet1!E1469</f>
        <v>0</v>
      </c>
      <c r="F1483" s="22">
        <f ca="1">Sheet1!F1469</f>
        <v>0</v>
      </c>
      <c r="G1483" s="22">
        <f ca="1">Sheet1!G1469</f>
        <v>0</v>
      </c>
      <c r="H1483" s="22">
        <f ca="1">Sheet1!H1469</f>
        <v>0</v>
      </c>
      <c r="I1483" s="22">
        <f ca="1">Sheet1!I1469</f>
        <v>0</v>
      </c>
      <c r="J1483" s="22">
        <f ca="1">Sheet1!J1469</f>
        <v>0</v>
      </c>
      <c r="K1483" s="22">
        <f ca="1">Sheet1!K1469</f>
        <v>0</v>
      </c>
      <c r="L1483" s="22">
        <f ca="1">Sheet1!L1469</f>
        <v>0</v>
      </c>
      <c r="M1483" s="22">
        <f ca="1">Sheet1!M1469</f>
        <v>0</v>
      </c>
      <c r="N1483" s="22">
        <f ca="1">Sheet1!N1469</f>
        <v>0</v>
      </c>
      <c r="O1483" s="22">
        <f ca="1">Sheet1!O1469</f>
        <v>0</v>
      </c>
      <c r="P1483" s="22">
        <f ca="1">Sheet1!P1469</f>
        <v>0</v>
      </c>
      <c r="Q1483" s="22">
        <f ca="1">Sheet1!Q1469</f>
        <v>0</v>
      </c>
      <c r="R1483" s="22">
        <f ca="1">Sheet1!R1469</f>
        <v>0</v>
      </c>
      <c r="S1483" s="22">
        <f ca="1">Sheet1!S1469</f>
        <v>0</v>
      </c>
      <c r="T1483" s="22">
        <f ca="1">Sheet1!T1469</f>
        <v>0</v>
      </c>
      <c r="U1483" s="22">
        <f ca="1">Sheet1!U1469</f>
        <v>0</v>
      </c>
    </row>
    <row r="1484" spans="1:21" ht="15">
      <c r="A1484" s="22">
        <f ca="1">Sheet1!A1470</f>
        <v>0</v>
      </c>
      <c r="B1484" s="22">
        <f ca="1">Sheet1!B1470</f>
        <v>0</v>
      </c>
      <c r="C1484" s="22">
        <f ca="1">Sheet1!C1470</f>
        <v>0</v>
      </c>
      <c r="D1484" s="22">
        <f ca="1">Sheet1!D1470</f>
        <v>0</v>
      </c>
      <c r="E1484" s="22">
        <f ca="1">Sheet1!E1470</f>
        <v>0</v>
      </c>
      <c r="F1484" s="22">
        <f ca="1">Sheet1!F1470</f>
        <v>0</v>
      </c>
      <c r="G1484" s="22">
        <f ca="1">Sheet1!G1470</f>
        <v>0</v>
      </c>
      <c r="H1484" s="22">
        <f ca="1">Sheet1!H1470</f>
        <v>0</v>
      </c>
      <c r="I1484" s="22">
        <f ca="1">Sheet1!I1470</f>
        <v>0</v>
      </c>
      <c r="J1484" s="22">
        <f ca="1">Sheet1!J1470</f>
        <v>0</v>
      </c>
      <c r="K1484" s="22">
        <f ca="1">Sheet1!K1470</f>
        <v>0</v>
      </c>
      <c r="L1484" s="22">
        <f ca="1">Sheet1!L1470</f>
        <v>0</v>
      </c>
      <c r="M1484" s="22">
        <f ca="1">Sheet1!M1470</f>
        <v>0</v>
      </c>
      <c r="N1484" s="22">
        <f ca="1">Sheet1!N1470</f>
        <v>0</v>
      </c>
      <c r="O1484" s="22">
        <f ca="1">Sheet1!O1470</f>
        <v>0</v>
      </c>
      <c r="P1484" s="22">
        <f ca="1">Sheet1!P1470</f>
        <v>0</v>
      </c>
      <c r="Q1484" s="22">
        <f ca="1">Sheet1!Q1470</f>
        <v>0</v>
      </c>
      <c r="R1484" s="22">
        <f ca="1">Sheet1!R1470</f>
        <v>0</v>
      </c>
      <c r="S1484" s="22">
        <f ca="1">Sheet1!S1470</f>
        <v>0</v>
      </c>
      <c r="T1484" s="22">
        <f ca="1">Sheet1!T1470</f>
        <v>0</v>
      </c>
      <c r="U1484" s="22">
        <f ca="1">Sheet1!U1470</f>
        <v>0</v>
      </c>
    </row>
    <row r="1485" spans="1:21" ht="15">
      <c r="A1485" s="22">
        <f ca="1">Sheet1!A1471</f>
        <v>0</v>
      </c>
      <c r="B1485" s="22">
        <f ca="1">Sheet1!B1471</f>
        <v>0</v>
      </c>
      <c r="C1485" s="22">
        <f ca="1">Sheet1!C1471</f>
        <v>0</v>
      </c>
      <c r="D1485" s="22">
        <f ca="1">Sheet1!D1471</f>
        <v>0</v>
      </c>
      <c r="E1485" s="22">
        <f ca="1">Sheet1!E1471</f>
        <v>0</v>
      </c>
      <c r="F1485" s="22">
        <f ca="1">Sheet1!F1471</f>
        <v>0</v>
      </c>
      <c r="G1485" s="22">
        <f ca="1">Sheet1!G1471</f>
        <v>0</v>
      </c>
      <c r="H1485" s="22">
        <f ca="1">Sheet1!H1471</f>
        <v>0</v>
      </c>
      <c r="I1485" s="22">
        <f ca="1">Sheet1!I1471</f>
        <v>0</v>
      </c>
      <c r="J1485" s="22">
        <f ca="1">Sheet1!J1471</f>
        <v>0</v>
      </c>
      <c r="K1485" s="22">
        <f ca="1">Sheet1!K1471</f>
        <v>0</v>
      </c>
      <c r="L1485" s="22">
        <f ca="1">Sheet1!L1471</f>
        <v>0</v>
      </c>
      <c r="M1485" s="22">
        <f ca="1">Sheet1!M1471</f>
        <v>0</v>
      </c>
      <c r="N1485" s="22">
        <f ca="1">Sheet1!N1471</f>
        <v>0</v>
      </c>
      <c r="O1485" s="22">
        <f ca="1">Sheet1!O1471</f>
        <v>0</v>
      </c>
      <c r="P1485" s="22">
        <f ca="1">Sheet1!P1471</f>
        <v>0</v>
      </c>
      <c r="Q1485" s="22">
        <f ca="1">Sheet1!Q1471</f>
        <v>0</v>
      </c>
      <c r="R1485" s="22">
        <f ca="1">Sheet1!R1471</f>
        <v>0</v>
      </c>
      <c r="S1485" s="22">
        <f ca="1">Sheet1!S1471</f>
        <v>0</v>
      </c>
      <c r="T1485" s="22">
        <f ca="1">Sheet1!T1471</f>
        <v>0</v>
      </c>
      <c r="U1485" s="22">
        <f ca="1">Sheet1!U1471</f>
        <v>0</v>
      </c>
    </row>
    <row r="1486" spans="1:21" ht="15">
      <c r="A1486" s="22">
        <f ca="1">Sheet1!A1472</f>
        <v>0</v>
      </c>
      <c r="B1486" s="22">
        <f ca="1">Sheet1!B1472</f>
        <v>0</v>
      </c>
      <c r="C1486" s="22">
        <f ca="1">Sheet1!C1472</f>
        <v>0</v>
      </c>
      <c r="D1486" s="22">
        <f ca="1">Sheet1!D1472</f>
        <v>0</v>
      </c>
      <c r="E1486" s="22">
        <f ca="1">Sheet1!E1472</f>
        <v>0</v>
      </c>
      <c r="F1486" s="22">
        <f ca="1">Sheet1!F1472</f>
        <v>0</v>
      </c>
      <c r="G1486" s="22">
        <f ca="1">Sheet1!G1472</f>
        <v>0</v>
      </c>
      <c r="H1486" s="22">
        <f ca="1">Sheet1!H1472</f>
        <v>0</v>
      </c>
      <c r="I1486" s="22">
        <f ca="1">Sheet1!I1472</f>
        <v>0</v>
      </c>
      <c r="J1486" s="22">
        <f ca="1">Sheet1!J1472</f>
        <v>0</v>
      </c>
      <c r="K1486" s="22">
        <f ca="1">Sheet1!K1472</f>
        <v>0</v>
      </c>
      <c r="L1486" s="22">
        <f ca="1">Sheet1!L1472</f>
        <v>0</v>
      </c>
      <c r="M1486" s="22">
        <f ca="1">Sheet1!M1472</f>
        <v>0</v>
      </c>
      <c r="N1486" s="22">
        <f ca="1">Sheet1!N1472</f>
        <v>0</v>
      </c>
      <c r="O1486" s="22">
        <f ca="1">Sheet1!O1472</f>
        <v>0</v>
      </c>
      <c r="P1486" s="22">
        <f ca="1">Sheet1!P1472</f>
        <v>0</v>
      </c>
      <c r="Q1486" s="22">
        <f ca="1">Sheet1!Q1472</f>
        <v>0</v>
      </c>
      <c r="R1486" s="22">
        <f ca="1">Sheet1!R1472</f>
        <v>0</v>
      </c>
      <c r="S1486" s="22">
        <f ca="1">Sheet1!S1472</f>
        <v>0</v>
      </c>
      <c r="T1486" s="22">
        <f ca="1">Sheet1!T1472</f>
        <v>0</v>
      </c>
      <c r="U1486" s="22">
        <f ca="1">Sheet1!U1472</f>
        <v>0</v>
      </c>
    </row>
    <row r="1487" spans="1:21" ht="15">
      <c r="A1487" s="22">
        <f ca="1">Sheet1!A1473</f>
        <v>0</v>
      </c>
      <c r="B1487" s="22">
        <f ca="1">Sheet1!B1473</f>
        <v>0</v>
      </c>
      <c r="C1487" s="22">
        <f ca="1">Sheet1!C1473</f>
        <v>0</v>
      </c>
      <c r="D1487" s="22">
        <f ca="1">Sheet1!D1473</f>
        <v>0</v>
      </c>
      <c r="E1487" s="22">
        <f ca="1">Sheet1!E1473</f>
        <v>0</v>
      </c>
      <c r="F1487" s="22">
        <f ca="1">Sheet1!F1473</f>
        <v>0</v>
      </c>
      <c r="G1487" s="22">
        <f ca="1">Sheet1!G1473</f>
        <v>0</v>
      </c>
      <c r="H1487" s="22">
        <f ca="1">Sheet1!H1473</f>
        <v>0</v>
      </c>
      <c r="I1487" s="22">
        <f ca="1">Sheet1!I1473</f>
        <v>0</v>
      </c>
      <c r="J1487" s="22">
        <f ca="1">Sheet1!J1473</f>
        <v>0</v>
      </c>
      <c r="K1487" s="22">
        <f ca="1">Sheet1!K1473</f>
        <v>0</v>
      </c>
      <c r="L1487" s="22">
        <f ca="1">Sheet1!L1473</f>
        <v>0</v>
      </c>
      <c r="M1487" s="22">
        <f ca="1">Sheet1!M1473</f>
        <v>0</v>
      </c>
      <c r="N1487" s="22">
        <f ca="1">Sheet1!N1473</f>
        <v>0</v>
      </c>
      <c r="O1487" s="22">
        <f ca="1">Sheet1!O1473</f>
        <v>0</v>
      </c>
      <c r="P1487" s="22">
        <f ca="1">Sheet1!P1473</f>
        <v>0</v>
      </c>
      <c r="Q1487" s="22">
        <f ca="1">Sheet1!Q1473</f>
        <v>0</v>
      </c>
      <c r="R1487" s="22">
        <f ca="1">Sheet1!R1473</f>
        <v>0</v>
      </c>
      <c r="S1487" s="22">
        <f ca="1">Sheet1!S1473</f>
        <v>0</v>
      </c>
      <c r="T1487" s="22">
        <f ca="1">Sheet1!T1473</f>
        <v>0</v>
      </c>
      <c r="U1487" s="22">
        <f ca="1">Sheet1!U1473</f>
        <v>0</v>
      </c>
    </row>
    <row r="1488" spans="1:21" ht="15">
      <c r="A1488" s="22">
        <f ca="1">Sheet1!A1474</f>
        <v>0</v>
      </c>
      <c r="B1488" s="22">
        <f ca="1">Sheet1!B1474</f>
        <v>0</v>
      </c>
      <c r="C1488" s="22">
        <f ca="1">Sheet1!C1474</f>
        <v>0</v>
      </c>
      <c r="D1488" s="22">
        <f ca="1">Sheet1!D1474</f>
        <v>0</v>
      </c>
      <c r="E1488" s="22">
        <f ca="1">Sheet1!E1474</f>
        <v>0</v>
      </c>
      <c r="F1488" s="22">
        <f ca="1">Sheet1!F1474</f>
        <v>0</v>
      </c>
      <c r="G1488" s="22">
        <f ca="1">Sheet1!G1474</f>
        <v>0</v>
      </c>
      <c r="H1488" s="22">
        <f ca="1">Sheet1!H1474</f>
        <v>0</v>
      </c>
      <c r="I1488" s="22">
        <f ca="1">Sheet1!I1474</f>
        <v>0</v>
      </c>
      <c r="J1488" s="22">
        <f ca="1">Sheet1!J1474</f>
        <v>0</v>
      </c>
      <c r="K1488" s="22">
        <f ca="1">Sheet1!K1474</f>
        <v>0</v>
      </c>
      <c r="L1488" s="22">
        <f ca="1">Sheet1!L1474</f>
        <v>0</v>
      </c>
      <c r="M1488" s="22">
        <f ca="1">Sheet1!M1474</f>
        <v>0</v>
      </c>
      <c r="N1488" s="22">
        <f ca="1">Sheet1!N1474</f>
        <v>0</v>
      </c>
      <c r="O1488" s="22">
        <f ca="1">Sheet1!O1474</f>
        <v>0</v>
      </c>
      <c r="P1488" s="22">
        <f ca="1">Sheet1!P1474</f>
        <v>0</v>
      </c>
      <c r="Q1488" s="22">
        <f ca="1">Sheet1!Q1474</f>
        <v>0</v>
      </c>
      <c r="R1488" s="22">
        <f ca="1">Sheet1!R1474</f>
        <v>0</v>
      </c>
      <c r="S1488" s="22">
        <f ca="1">Sheet1!S1474</f>
        <v>0</v>
      </c>
      <c r="T1488" s="22">
        <f ca="1">Sheet1!T1474</f>
        <v>0</v>
      </c>
      <c r="U1488" s="22">
        <f ca="1">Sheet1!U1474</f>
        <v>0</v>
      </c>
    </row>
    <row r="1489" spans="1:21" ht="15">
      <c r="A1489" s="22">
        <f ca="1">Sheet1!A1475</f>
        <v>0</v>
      </c>
      <c r="B1489" s="22">
        <f ca="1">Sheet1!B1475</f>
        <v>0</v>
      </c>
      <c r="C1489" s="22">
        <f ca="1">Sheet1!C1475</f>
        <v>0</v>
      </c>
      <c r="D1489" s="22">
        <f ca="1">Sheet1!D1475</f>
        <v>0</v>
      </c>
      <c r="E1489" s="22">
        <f ca="1">Sheet1!E1475</f>
        <v>0</v>
      </c>
      <c r="F1489" s="22">
        <f ca="1">Sheet1!F1475</f>
        <v>0</v>
      </c>
      <c r="G1489" s="22">
        <f ca="1">Sheet1!G1475</f>
        <v>0</v>
      </c>
      <c r="H1489" s="22">
        <f ca="1">Sheet1!H1475</f>
        <v>0</v>
      </c>
      <c r="I1489" s="22">
        <f ca="1">Sheet1!I1475</f>
        <v>0</v>
      </c>
      <c r="J1489" s="22">
        <f ca="1">Sheet1!J1475</f>
        <v>0</v>
      </c>
      <c r="K1489" s="22">
        <f ca="1">Sheet1!K1475</f>
        <v>0</v>
      </c>
      <c r="L1489" s="22">
        <f ca="1">Sheet1!L1475</f>
        <v>0</v>
      </c>
      <c r="M1489" s="22">
        <f ca="1">Sheet1!M1475</f>
        <v>0</v>
      </c>
      <c r="N1489" s="22">
        <f ca="1">Sheet1!N1475</f>
        <v>0</v>
      </c>
      <c r="O1489" s="22">
        <f ca="1">Sheet1!O1475</f>
        <v>0</v>
      </c>
      <c r="P1489" s="22">
        <f ca="1">Sheet1!P1475</f>
        <v>0</v>
      </c>
      <c r="Q1489" s="22">
        <f ca="1">Sheet1!Q1475</f>
        <v>0</v>
      </c>
      <c r="R1489" s="22">
        <f ca="1">Sheet1!R1475</f>
        <v>0</v>
      </c>
      <c r="S1489" s="22">
        <f ca="1">Sheet1!S1475</f>
        <v>0</v>
      </c>
      <c r="T1489" s="22">
        <f ca="1">Sheet1!T1475</f>
        <v>0</v>
      </c>
      <c r="U1489" s="22">
        <f ca="1">Sheet1!U1475</f>
        <v>0</v>
      </c>
    </row>
    <row r="1490" spans="1:21" ht="15">
      <c r="A1490" s="22">
        <f ca="1">Sheet1!A1476</f>
        <v>0</v>
      </c>
      <c r="B1490" s="22">
        <f ca="1">Sheet1!B1476</f>
        <v>0</v>
      </c>
      <c r="C1490" s="22">
        <f ca="1">Sheet1!C1476</f>
        <v>0</v>
      </c>
      <c r="D1490" s="22">
        <f ca="1">Sheet1!D1476</f>
        <v>0</v>
      </c>
      <c r="E1490" s="22">
        <f ca="1">Sheet1!E1476</f>
        <v>0</v>
      </c>
      <c r="F1490" s="22">
        <f ca="1">Sheet1!F1476</f>
        <v>0</v>
      </c>
      <c r="G1490" s="22">
        <f ca="1">Sheet1!G1476</f>
        <v>0</v>
      </c>
      <c r="H1490" s="22">
        <f ca="1">Sheet1!H1476</f>
        <v>0</v>
      </c>
      <c r="I1490" s="22">
        <f ca="1">Sheet1!I1476</f>
        <v>0</v>
      </c>
      <c r="J1490" s="22">
        <f ca="1">Sheet1!J1476</f>
        <v>0</v>
      </c>
      <c r="K1490" s="22">
        <f ca="1">Sheet1!K1476</f>
        <v>0</v>
      </c>
      <c r="L1490" s="22">
        <f ca="1">Sheet1!L1476</f>
        <v>0</v>
      </c>
      <c r="M1490" s="22">
        <f ca="1">Sheet1!M1476</f>
        <v>0</v>
      </c>
      <c r="N1490" s="22">
        <f ca="1">Sheet1!N1476</f>
        <v>0</v>
      </c>
      <c r="O1490" s="22">
        <f ca="1">Sheet1!O1476</f>
        <v>0</v>
      </c>
      <c r="P1490" s="22">
        <f ca="1">Sheet1!P1476</f>
        <v>0</v>
      </c>
      <c r="Q1490" s="22">
        <f ca="1">Sheet1!Q1476</f>
        <v>0</v>
      </c>
      <c r="R1490" s="22">
        <f ca="1">Sheet1!R1476</f>
        <v>0</v>
      </c>
      <c r="S1490" s="22">
        <f ca="1">Sheet1!S1476</f>
        <v>0</v>
      </c>
      <c r="T1490" s="22">
        <f ca="1">Sheet1!T1476</f>
        <v>0</v>
      </c>
      <c r="U1490" s="22">
        <f ca="1">Sheet1!U1476</f>
        <v>0</v>
      </c>
    </row>
    <row r="1491" spans="1:21" ht="15">
      <c r="A1491" s="22">
        <f ca="1">Sheet1!A1477</f>
        <v>0</v>
      </c>
      <c r="B1491" s="22">
        <f ca="1">Sheet1!B1477</f>
        <v>0</v>
      </c>
      <c r="C1491" s="22">
        <f ca="1">Sheet1!C1477</f>
        <v>0</v>
      </c>
      <c r="D1491" s="22">
        <f ca="1">Sheet1!D1477</f>
        <v>0</v>
      </c>
      <c r="E1491" s="22">
        <f ca="1">Sheet1!E1477</f>
        <v>0</v>
      </c>
      <c r="F1491" s="22">
        <f ca="1">Sheet1!F1477</f>
        <v>0</v>
      </c>
      <c r="G1491" s="22">
        <f ca="1">Sheet1!G1477</f>
        <v>0</v>
      </c>
      <c r="H1491" s="22">
        <f ca="1">Sheet1!H1477</f>
        <v>0</v>
      </c>
      <c r="I1491" s="22">
        <f ca="1">Sheet1!I1477</f>
        <v>0</v>
      </c>
      <c r="J1491" s="22">
        <f ca="1">Sheet1!J1477</f>
        <v>0</v>
      </c>
      <c r="K1491" s="22">
        <f ca="1">Sheet1!K1477</f>
        <v>0</v>
      </c>
      <c r="L1491" s="22">
        <f ca="1">Sheet1!L1477</f>
        <v>0</v>
      </c>
      <c r="M1491" s="22">
        <f ca="1">Sheet1!M1477</f>
        <v>0</v>
      </c>
      <c r="N1491" s="22">
        <f ca="1">Sheet1!N1477</f>
        <v>0</v>
      </c>
      <c r="O1491" s="22">
        <f ca="1">Sheet1!O1477</f>
        <v>0</v>
      </c>
      <c r="P1491" s="22">
        <f ca="1">Sheet1!P1477</f>
        <v>0</v>
      </c>
      <c r="Q1491" s="22">
        <f ca="1">Sheet1!Q1477</f>
        <v>0</v>
      </c>
      <c r="R1491" s="22">
        <f ca="1">Sheet1!R1477</f>
        <v>0</v>
      </c>
      <c r="S1491" s="22">
        <f ca="1">Sheet1!S1477</f>
        <v>0</v>
      </c>
      <c r="T1491" s="22">
        <f ca="1">Sheet1!T1477</f>
        <v>0</v>
      </c>
      <c r="U1491" s="22">
        <f ca="1">Sheet1!U1477</f>
        <v>0</v>
      </c>
    </row>
    <row r="1492" spans="1:21" ht="15">
      <c r="A1492" s="22">
        <f ca="1">Sheet1!A1478</f>
        <v>0</v>
      </c>
      <c r="B1492" s="22">
        <f ca="1">Sheet1!B1478</f>
        <v>0</v>
      </c>
      <c r="C1492" s="22">
        <f ca="1">Sheet1!C1478</f>
        <v>0</v>
      </c>
      <c r="D1492" s="22">
        <f ca="1">Sheet1!D1478</f>
        <v>0</v>
      </c>
      <c r="E1492" s="22">
        <f ca="1">Sheet1!E1478</f>
        <v>0</v>
      </c>
      <c r="F1492" s="22">
        <f ca="1">Sheet1!F1478</f>
        <v>0</v>
      </c>
      <c r="G1492" s="22">
        <f ca="1">Sheet1!G1478</f>
        <v>0</v>
      </c>
      <c r="H1492" s="22">
        <f ca="1">Sheet1!H1478</f>
        <v>0</v>
      </c>
      <c r="I1492" s="22">
        <f ca="1">Sheet1!I1478</f>
        <v>0</v>
      </c>
      <c r="J1492" s="22">
        <f ca="1">Sheet1!J1478</f>
        <v>0</v>
      </c>
      <c r="K1492" s="22">
        <f ca="1">Sheet1!K1478</f>
        <v>0</v>
      </c>
      <c r="L1492" s="22">
        <f ca="1">Sheet1!L1478</f>
        <v>0</v>
      </c>
      <c r="M1492" s="22">
        <f ca="1">Sheet1!M1478</f>
        <v>0</v>
      </c>
      <c r="N1492" s="22">
        <f ca="1">Sheet1!N1478</f>
        <v>0</v>
      </c>
      <c r="O1492" s="22">
        <f ca="1">Sheet1!O1478</f>
        <v>0</v>
      </c>
      <c r="P1492" s="22">
        <f ca="1">Sheet1!P1478</f>
        <v>0</v>
      </c>
      <c r="Q1492" s="22">
        <f ca="1">Sheet1!Q1478</f>
        <v>0</v>
      </c>
      <c r="R1492" s="22">
        <f ca="1">Sheet1!R1478</f>
        <v>0</v>
      </c>
      <c r="S1492" s="22">
        <f ca="1">Sheet1!S1478</f>
        <v>0</v>
      </c>
      <c r="T1492" s="22">
        <f ca="1">Sheet1!T1478</f>
        <v>0</v>
      </c>
      <c r="U1492" s="22">
        <f ca="1">Sheet1!U1478</f>
        <v>0</v>
      </c>
    </row>
    <row r="1493" spans="1:21" ht="15">
      <c r="A1493" s="22">
        <f ca="1">Sheet1!A1479</f>
        <v>0</v>
      </c>
      <c r="B1493" s="22">
        <f ca="1">Sheet1!B1479</f>
        <v>0</v>
      </c>
      <c r="C1493" s="22">
        <f ca="1">Sheet1!C1479</f>
        <v>0</v>
      </c>
      <c r="D1493" s="22">
        <f ca="1">Sheet1!D1479</f>
        <v>0</v>
      </c>
      <c r="E1493" s="22">
        <f ca="1">Sheet1!E1479</f>
        <v>0</v>
      </c>
      <c r="F1493" s="22">
        <f ca="1">Sheet1!F1479</f>
        <v>0</v>
      </c>
      <c r="G1493" s="22">
        <f ca="1">Sheet1!G1479</f>
        <v>0</v>
      </c>
      <c r="H1493" s="22">
        <f ca="1">Sheet1!H1479</f>
        <v>0</v>
      </c>
      <c r="I1493" s="22">
        <f ca="1">Sheet1!I1479</f>
        <v>0</v>
      </c>
      <c r="J1493" s="22">
        <f ca="1">Sheet1!J1479</f>
        <v>0</v>
      </c>
      <c r="K1493" s="22">
        <f ca="1">Sheet1!K1479</f>
        <v>0</v>
      </c>
      <c r="L1493" s="22">
        <f ca="1">Sheet1!L1479</f>
        <v>0</v>
      </c>
      <c r="M1493" s="22">
        <f ca="1">Sheet1!M1479</f>
        <v>0</v>
      </c>
      <c r="N1493" s="22">
        <f ca="1">Sheet1!N1479</f>
        <v>0</v>
      </c>
      <c r="O1493" s="22">
        <f ca="1">Sheet1!O1479</f>
        <v>0</v>
      </c>
      <c r="P1493" s="22">
        <f ca="1">Sheet1!P1479</f>
        <v>0</v>
      </c>
      <c r="Q1493" s="22">
        <f ca="1">Sheet1!Q1479</f>
        <v>0</v>
      </c>
      <c r="R1493" s="22">
        <f ca="1">Sheet1!R1479</f>
        <v>0</v>
      </c>
      <c r="S1493" s="22">
        <f ca="1">Sheet1!S1479</f>
        <v>0</v>
      </c>
      <c r="T1493" s="22">
        <f ca="1">Sheet1!T1479</f>
        <v>0</v>
      </c>
      <c r="U1493" s="22">
        <f ca="1">Sheet1!U1479</f>
        <v>0</v>
      </c>
    </row>
    <row r="1494" spans="1:21" ht="15">
      <c r="A1494" s="22">
        <f ca="1">Sheet1!A1480</f>
        <v>0</v>
      </c>
      <c r="B1494" s="22">
        <f ca="1">Sheet1!B1480</f>
        <v>0</v>
      </c>
      <c r="C1494" s="22">
        <f ca="1">Sheet1!C1480</f>
        <v>0</v>
      </c>
      <c r="D1494" s="22">
        <f ca="1">Sheet1!D1480</f>
        <v>0</v>
      </c>
      <c r="E1494" s="22">
        <f ca="1">Sheet1!E1480</f>
        <v>0</v>
      </c>
      <c r="F1494" s="22">
        <f ca="1">Sheet1!F1480</f>
        <v>0</v>
      </c>
      <c r="G1494" s="22">
        <f ca="1">Sheet1!G1480</f>
        <v>0</v>
      </c>
      <c r="H1494" s="22">
        <f ca="1">Sheet1!H1480</f>
        <v>0</v>
      </c>
      <c r="I1494" s="22">
        <f ca="1">Sheet1!I1480</f>
        <v>0</v>
      </c>
      <c r="J1494" s="22">
        <f ca="1">Sheet1!J1480</f>
        <v>0</v>
      </c>
      <c r="K1494" s="22">
        <f ca="1">Sheet1!K1480</f>
        <v>0</v>
      </c>
      <c r="L1494" s="22">
        <f ca="1">Sheet1!L1480</f>
        <v>0</v>
      </c>
      <c r="M1494" s="22">
        <f ca="1">Sheet1!M1480</f>
        <v>0</v>
      </c>
      <c r="N1494" s="22">
        <f ca="1">Sheet1!N1480</f>
        <v>0</v>
      </c>
      <c r="O1494" s="22">
        <f ca="1">Sheet1!O1480</f>
        <v>0</v>
      </c>
      <c r="P1494" s="22">
        <f ca="1">Sheet1!P1480</f>
        <v>0</v>
      </c>
      <c r="Q1494" s="22">
        <f ca="1">Sheet1!Q1480</f>
        <v>0</v>
      </c>
      <c r="R1494" s="22">
        <f ca="1">Sheet1!R1480</f>
        <v>0</v>
      </c>
      <c r="S1494" s="22">
        <f ca="1">Sheet1!S1480</f>
        <v>0</v>
      </c>
      <c r="T1494" s="22">
        <f ca="1">Sheet1!T1480</f>
        <v>0</v>
      </c>
      <c r="U1494" s="22">
        <f ca="1">Sheet1!U1480</f>
        <v>0</v>
      </c>
    </row>
    <row r="1495" spans="1:21" ht="15">
      <c r="A1495" s="22">
        <f ca="1">Sheet1!A1481</f>
        <v>0</v>
      </c>
      <c r="B1495" s="22">
        <f ca="1">Sheet1!B1481</f>
        <v>0</v>
      </c>
      <c r="C1495" s="22">
        <f ca="1">Sheet1!C1481</f>
        <v>0</v>
      </c>
      <c r="D1495" s="22">
        <f ca="1">Sheet1!D1481</f>
        <v>0</v>
      </c>
      <c r="E1495" s="22">
        <f ca="1">Sheet1!E1481</f>
        <v>0</v>
      </c>
      <c r="F1495" s="22">
        <f ca="1">Sheet1!F1481</f>
        <v>0</v>
      </c>
      <c r="G1495" s="22">
        <f ca="1">Sheet1!G1481</f>
        <v>0</v>
      </c>
      <c r="H1495" s="22">
        <f ca="1">Sheet1!H1481</f>
        <v>0</v>
      </c>
      <c r="I1495" s="22">
        <f ca="1">Sheet1!I1481</f>
        <v>0</v>
      </c>
      <c r="J1495" s="22">
        <f ca="1">Sheet1!J1481</f>
        <v>0</v>
      </c>
      <c r="K1495" s="22">
        <f ca="1">Sheet1!K1481</f>
        <v>0</v>
      </c>
      <c r="L1495" s="22">
        <f ca="1">Sheet1!L1481</f>
        <v>0</v>
      </c>
      <c r="M1495" s="22">
        <f ca="1">Sheet1!M1481</f>
        <v>0</v>
      </c>
      <c r="N1495" s="22">
        <f ca="1">Sheet1!N1481</f>
        <v>0</v>
      </c>
      <c r="O1495" s="22">
        <f ca="1">Sheet1!O1481</f>
        <v>0</v>
      </c>
      <c r="P1495" s="22">
        <f ca="1">Sheet1!P1481</f>
        <v>0</v>
      </c>
      <c r="Q1495" s="22">
        <f ca="1">Sheet1!Q1481</f>
        <v>0</v>
      </c>
      <c r="R1495" s="22">
        <f ca="1">Sheet1!R1481</f>
        <v>0</v>
      </c>
      <c r="S1495" s="22">
        <f ca="1">Sheet1!S1481</f>
        <v>0</v>
      </c>
      <c r="T1495" s="22">
        <f ca="1">Sheet1!T1481</f>
        <v>0</v>
      </c>
      <c r="U1495" s="22">
        <f ca="1">Sheet1!U1481</f>
        <v>0</v>
      </c>
    </row>
    <row r="1496" spans="1:21" ht="15">
      <c r="A1496" s="22">
        <f ca="1">Sheet1!A1482</f>
        <v>0</v>
      </c>
      <c r="B1496" s="22">
        <f ca="1">Sheet1!B1482</f>
        <v>0</v>
      </c>
      <c r="C1496" s="22">
        <f ca="1">Sheet1!C1482</f>
        <v>0</v>
      </c>
      <c r="D1496" s="22">
        <f ca="1">Sheet1!D1482</f>
        <v>0</v>
      </c>
      <c r="E1496" s="22">
        <f ca="1">Sheet1!E1482</f>
        <v>0</v>
      </c>
      <c r="F1496" s="22">
        <f ca="1">Sheet1!F1482</f>
        <v>0</v>
      </c>
      <c r="G1496" s="22">
        <f ca="1">Sheet1!G1482</f>
        <v>0</v>
      </c>
      <c r="H1496" s="22">
        <f ca="1">Sheet1!H1482</f>
        <v>0</v>
      </c>
      <c r="I1496" s="22">
        <f ca="1">Sheet1!I1482</f>
        <v>0</v>
      </c>
      <c r="J1496" s="22">
        <f ca="1">Sheet1!J1482</f>
        <v>0</v>
      </c>
      <c r="K1496" s="22">
        <f ca="1">Sheet1!K1482</f>
        <v>0</v>
      </c>
      <c r="L1496" s="22">
        <f ca="1">Sheet1!L1482</f>
        <v>0</v>
      </c>
      <c r="M1496" s="22">
        <f ca="1">Sheet1!M1482</f>
        <v>0</v>
      </c>
      <c r="N1496" s="22">
        <f ca="1">Sheet1!N1482</f>
        <v>0</v>
      </c>
      <c r="O1496" s="22">
        <f ca="1">Sheet1!O1482</f>
        <v>0</v>
      </c>
      <c r="P1496" s="22">
        <f ca="1">Sheet1!P1482</f>
        <v>0</v>
      </c>
      <c r="Q1496" s="22">
        <f ca="1">Sheet1!Q1482</f>
        <v>0</v>
      </c>
      <c r="R1496" s="22">
        <f ca="1">Sheet1!R1482</f>
        <v>0</v>
      </c>
      <c r="S1496" s="22">
        <f ca="1">Sheet1!S1482</f>
        <v>0</v>
      </c>
      <c r="T1496" s="22">
        <f ca="1">Sheet1!T1482</f>
        <v>0</v>
      </c>
      <c r="U1496" s="22">
        <f ca="1">Sheet1!U1482</f>
        <v>0</v>
      </c>
    </row>
    <row r="1497" spans="1:21" ht="15">
      <c r="A1497" s="22">
        <f ca="1">Sheet1!A1483</f>
        <v>0</v>
      </c>
      <c r="B1497" s="22">
        <f ca="1">Sheet1!B1483</f>
        <v>0</v>
      </c>
      <c r="C1497" s="22">
        <f ca="1">Sheet1!C1483</f>
        <v>0</v>
      </c>
      <c r="D1497" s="22">
        <f ca="1">Sheet1!D1483</f>
        <v>0</v>
      </c>
      <c r="E1497" s="22">
        <f ca="1">Sheet1!E1483</f>
        <v>0</v>
      </c>
      <c r="F1497" s="22">
        <f ca="1">Sheet1!F1483</f>
        <v>0</v>
      </c>
      <c r="G1497" s="22">
        <f ca="1">Sheet1!G1483</f>
        <v>0</v>
      </c>
      <c r="H1497" s="22">
        <f ca="1">Sheet1!H1483</f>
        <v>0</v>
      </c>
      <c r="I1497" s="22">
        <f ca="1">Sheet1!I1483</f>
        <v>0</v>
      </c>
      <c r="J1497" s="22">
        <f ca="1">Sheet1!J1483</f>
        <v>0</v>
      </c>
      <c r="K1497" s="22">
        <f ca="1">Sheet1!K1483</f>
        <v>0</v>
      </c>
      <c r="L1497" s="22">
        <f ca="1">Sheet1!L1483</f>
        <v>0</v>
      </c>
      <c r="M1497" s="22">
        <f ca="1">Sheet1!M1483</f>
        <v>0</v>
      </c>
      <c r="N1497" s="22">
        <f ca="1">Sheet1!N1483</f>
        <v>0</v>
      </c>
      <c r="O1497" s="22">
        <f ca="1">Sheet1!O1483</f>
        <v>0</v>
      </c>
      <c r="P1497" s="22">
        <f ca="1">Sheet1!P1483</f>
        <v>0</v>
      </c>
      <c r="Q1497" s="22">
        <f ca="1">Sheet1!Q1483</f>
        <v>0</v>
      </c>
      <c r="R1497" s="22">
        <f ca="1">Sheet1!R1483</f>
        <v>0</v>
      </c>
      <c r="S1497" s="22">
        <f ca="1">Sheet1!S1483</f>
        <v>0</v>
      </c>
      <c r="T1497" s="22">
        <f ca="1">Sheet1!T1483</f>
        <v>0</v>
      </c>
      <c r="U1497" s="22">
        <f ca="1">Sheet1!U1483</f>
        <v>0</v>
      </c>
    </row>
    <row r="1498" spans="1:21" ht="15">
      <c r="A1498" s="22">
        <f ca="1">Sheet1!A1484</f>
        <v>0</v>
      </c>
      <c r="B1498" s="22">
        <f ca="1">Sheet1!B1484</f>
        <v>0</v>
      </c>
      <c r="C1498" s="22">
        <f ca="1">Sheet1!C1484</f>
        <v>0</v>
      </c>
      <c r="D1498" s="22">
        <f ca="1">Sheet1!D1484</f>
        <v>0</v>
      </c>
      <c r="E1498" s="22">
        <f ca="1">Sheet1!E1484</f>
        <v>0</v>
      </c>
      <c r="F1498" s="22">
        <f ca="1">Sheet1!F1484</f>
        <v>0</v>
      </c>
      <c r="G1498" s="22">
        <f ca="1">Sheet1!G1484</f>
        <v>0</v>
      </c>
      <c r="H1498" s="22">
        <f ca="1">Sheet1!H1484</f>
        <v>0</v>
      </c>
      <c r="I1498" s="22">
        <f ca="1">Sheet1!I1484</f>
        <v>0</v>
      </c>
      <c r="J1498" s="22">
        <f ca="1">Sheet1!J1484</f>
        <v>0</v>
      </c>
      <c r="K1498" s="22">
        <f ca="1">Sheet1!K1484</f>
        <v>0</v>
      </c>
      <c r="L1498" s="22">
        <f ca="1">Sheet1!L1484</f>
        <v>0</v>
      </c>
      <c r="M1498" s="22">
        <f ca="1">Sheet1!M1484</f>
        <v>0</v>
      </c>
      <c r="N1498" s="22">
        <f ca="1">Sheet1!N1484</f>
        <v>0</v>
      </c>
      <c r="O1498" s="22">
        <f ca="1">Sheet1!O1484</f>
        <v>0</v>
      </c>
      <c r="P1498" s="22">
        <f ca="1">Sheet1!P1484</f>
        <v>0</v>
      </c>
      <c r="Q1498" s="22">
        <f ca="1">Sheet1!Q1484</f>
        <v>0</v>
      </c>
      <c r="R1498" s="22">
        <f ca="1">Sheet1!R1484</f>
        <v>0</v>
      </c>
      <c r="S1498" s="22">
        <f ca="1">Sheet1!S1484</f>
        <v>0</v>
      </c>
      <c r="T1498" s="22">
        <f ca="1">Sheet1!T1484</f>
        <v>0</v>
      </c>
      <c r="U1498" s="22">
        <f ca="1">Sheet1!U1484</f>
        <v>0</v>
      </c>
    </row>
    <row r="1499" spans="1:21" ht="15">
      <c r="A1499" s="22">
        <f ca="1">Sheet1!A1485</f>
        <v>0</v>
      </c>
      <c r="B1499" s="22">
        <f ca="1">Sheet1!B1485</f>
        <v>0</v>
      </c>
      <c r="C1499" s="22">
        <f ca="1">Sheet1!C1485</f>
        <v>0</v>
      </c>
      <c r="D1499" s="22">
        <f ca="1">Sheet1!D1485</f>
        <v>0</v>
      </c>
      <c r="E1499" s="22">
        <f ca="1">Sheet1!E1485</f>
        <v>0</v>
      </c>
      <c r="F1499" s="22">
        <f ca="1">Sheet1!F1485</f>
        <v>0</v>
      </c>
      <c r="G1499" s="22">
        <f ca="1">Sheet1!G1485</f>
        <v>0</v>
      </c>
      <c r="H1499" s="22">
        <f ca="1">Sheet1!H1485</f>
        <v>0</v>
      </c>
      <c r="I1499" s="22">
        <f ca="1">Sheet1!I1485</f>
        <v>0</v>
      </c>
      <c r="J1499" s="22">
        <f ca="1">Sheet1!J1485</f>
        <v>0</v>
      </c>
      <c r="K1499" s="22">
        <f ca="1">Sheet1!K1485</f>
        <v>0</v>
      </c>
      <c r="L1499" s="22">
        <f ca="1">Sheet1!L1485</f>
        <v>0</v>
      </c>
      <c r="M1499" s="22">
        <f ca="1">Sheet1!M1485</f>
        <v>0</v>
      </c>
      <c r="N1499" s="22">
        <f ca="1">Sheet1!N1485</f>
        <v>0</v>
      </c>
      <c r="O1499" s="22">
        <f ca="1">Sheet1!O1485</f>
        <v>0</v>
      </c>
      <c r="P1499" s="22">
        <f ca="1">Sheet1!P1485</f>
        <v>0</v>
      </c>
      <c r="Q1499" s="22">
        <f ca="1">Sheet1!Q1485</f>
        <v>0</v>
      </c>
      <c r="R1499" s="22">
        <f ca="1">Sheet1!R1485</f>
        <v>0</v>
      </c>
      <c r="S1499" s="22">
        <f ca="1">Sheet1!S1485</f>
        <v>0</v>
      </c>
      <c r="T1499" s="22">
        <f ca="1">Sheet1!T1485</f>
        <v>0</v>
      </c>
      <c r="U1499" s="22">
        <f ca="1">Sheet1!U1485</f>
        <v>0</v>
      </c>
    </row>
    <row r="1500" spans="1:21" ht="15">
      <c r="A1500" s="22">
        <f ca="1">Sheet1!A1486</f>
        <v>0</v>
      </c>
      <c r="B1500" s="22">
        <f ca="1">Sheet1!B1486</f>
        <v>0</v>
      </c>
      <c r="C1500" s="22">
        <f ca="1">Sheet1!C1486</f>
        <v>0</v>
      </c>
      <c r="D1500" s="22">
        <f ca="1">Sheet1!D1486</f>
        <v>0</v>
      </c>
      <c r="E1500" s="22">
        <f ca="1">Sheet1!E1486</f>
        <v>0</v>
      </c>
      <c r="F1500" s="22">
        <f ca="1">Sheet1!F1486</f>
        <v>0</v>
      </c>
      <c r="G1500" s="22">
        <f ca="1">Sheet1!G1486</f>
        <v>0</v>
      </c>
      <c r="H1500" s="22">
        <f ca="1">Sheet1!H1486</f>
        <v>0</v>
      </c>
      <c r="I1500" s="22">
        <f ca="1">Sheet1!I1486</f>
        <v>0</v>
      </c>
      <c r="J1500" s="22">
        <f ca="1">Sheet1!J1486</f>
        <v>0</v>
      </c>
      <c r="K1500" s="22">
        <f ca="1">Sheet1!K1486</f>
        <v>0</v>
      </c>
      <c r="L1500" s="22">
        <f ca="1">Sheet1!L1486</f>
        <v>0</v>
      </c>
      <c r="M1500" s="22">
        <f ca="1">Sheet1!M1486</f>
        <v>0</v>
      </c>
      <c r="N1500" s="22">
        <f ca="1">Sheet1!N1486</f>
        <v>0</v>
      </c>
      <c r="O1500" s="22">
        <f ca="1">Sheet1!O1486</f>
        <v>0</v>
      </c>
      <c r="P1500" s="22">
        <f ca="1">Sheet1!P1486</f>
        <v>0</v>
      </c>
      <c r="Q1500" s="22">
        <f ca="1">Sheet1!Q1486</f>
        <v>0</v>
      </c>
      <c r="R1500" s="22">
        <f ca="1">Sheet1!R1486</f>
        <v>0</v>
      </c>
      <c r="S1500" s="22">
        <f ca="1">Sheet1!S1486</f>
        <v>0</v>
      </c>
      <c r="T1500" s="22">
        <f ca="1">Sheet1!T1486</f>
        <v>0</v>
      </c>
      <c r="U1500" s="22">
        <f ca="1">Sheet1!U1486</f>
        <v>0</v>
      </c>
    </row>
    <row r="1501" spans="1:21" ht="15">
      <c r="A1501" s="22">
        <f ca="1">Sheet1!A1487</f>
        <v>0</v>
      </c>
      <c r="B1501" s="22">
        <f ca="1">Sheet1!B1487</f>
        <v>0</v>
      </c>
      <c r="C1501" s="22">
        <f ca="1">Sheet1!C1487</f>
        <v>0</v>
      </c>
      <c r="D1501" s="22">
        <f ca="1">Sheet1!D1487</f>
        <v>0</v>
      </c>
      <c r="E1501" s="22">
        <f ca="1">Sheet1!E1487</f>
        <v>0</v>
      </c>
      <c r="F1501" s="22">
        <f ca="1">Sheet1!F1487</f>
        <v>0</v>
      </c>
      <c r="G1501" s="22">
        <f ca="1">Sheet1!G1487</f>
        <v>0</v>
      </c>
      <c r="H1501" s="22">
        <f ca="1">Sheet1!H1487</f>
        <v>0</v>
      </c>
      <c r="I1501" s="22">
        <f ca="1">Sheet1!I1487</f>
        <v>0</v>
      </c>
      <c r="J1501" s="22">
        <f ca="1">Sheet1!J1487</f>
        <v>0</v>
      </c>
      <c r="K1501" s="22">
        <f ca="1">Sheet1!K1487</f>
        <v>0</v>
      </c>
      <c r="L1501" s="22">
        <f ca="1">Sheet1!L1487</f>
        <v>0</v>
      </c>
      <c r="M1501" s="22">
        <f ca="1">Sheet1!M1487</f>
        <v>0</v>
      </c>
      <c r="N1501" s="22">
        <f ca="1">Sheet1!N1487</f>
        <v>0</v>
      </c>
      <c r="O1501" s="22">
        <f ca="1">Sheet1!O1487</f>
        <v>0</v>
      </c>
      <c r="P1501" s="22">
        <f ca="1">Sheet1!P1487</f>
        <v>0</v>
      </c>
      <c r="Q1501" s="22">
        <f ca="1">Sheet1!Q1487</f>
        <v>0</v>
      </c>
      <c r="R1501" s="22">
        <f ca="1">Sheet1!R1487</f>
        <v>0</v>
      </c>
      <c r="S1501" s="22">
        <f ca="1">Sheet1!S1487</f>
        <v>0</v>
      </c>
      <c r="T1501" s="22">
        <f ca="1">Sheet1!T1487</f>
        <v>0</v>
      </c>
      <c r="U1501" s="22">
        <f ca="1">Sheet1!U1487</f>
        <v>0</v>
      </c>
    </row>
    <row r="1502" spans="1:21" ht="15">
      <c r="A1502" s="22">
        <f ca="1">Sheet1!A1488</f>
        <v>0</v>
      </c>
      <c r="B1502" s="22">
        <f ca="1">Sheet1!B1488</f>
        <v>0</v>
      </c>
      <c r="C1502" s="22">
        <f ca="1">Sheet1!C1488</f>
        <v>0</v>
      </c>
      <c r="D1502" s="22">
        <f ca="1">Sheet1!D1488</f>
        <v>0</v>
      </c>
      <c r="E1502" s="22">
        <f ca="1">Sheet1!E1488</f>
        <v>0</v>
      </c>
      <c r="F1502" s="22">
        <f ca="1">Sheet1!F1488</f>
        <v>0</v>
      </c>
      <c r="G1502" s="22">
        <f ca="1">Sheet1!G1488</f>
        <v>0</v>
      </c>
      <c r="H1502" s="22">
        <f ca="1">Sheet1!H1488</f>
        <v>0</v>
      </c>
      <c r="I1502" s="22">
        <f ca="1">Sheet1!I1488</f>
        <v>0</v>
      </c>
      <c r="J1502" s="22">
        <f ca="1">Sheet1!J1488</f>
        <v>0</v>
      </c>
      <c r="K1502" s="22">
        <f ca="1">Sheet1!K1488</f>
        <v>0</v>
      </c>
      <c r="L1502" s="22">
        <f ca="1">Sheet1!L1488</f>
        <v>0</v>
      </c>
      <c r="M1502" s="22">
        <f ca="1">Sheet1!M1488</f>
        <v>0</v>
      </c>
      <c r="N1502" s="22">
        <f ca="1">Sheet1!N1488</f>
        <v>0</v>
      </c>
      <c r="O1502" s="22">
        <f ca="1">Sheet1!O1488</f>
        <v>0</v>
      </c>
      <c r="P1502" s="22">
        <f ca="1">Sheet1!P1488</f>
        <v>0</v>
      </c>
      <c r="Q1502" s="22">
        <f ca="1">Sheet1!Q1488</f>
        <v>0</v>
      </c>
      <c r="R1502" s="22">
        <f ca="1">Sheet1!R1488</f>
        <v>0</v>
      </c>
      <c r="S1502" s="22">
        <f ca="1">Sheet1!S1488</f>
        <v>0</v>
      </c>
      <c r="T1502" s="22">
        <f ca="1">Sheet1!T1488</f>
        <v>0</v>
      </c>
      <c r="U1502" s="22">
        <f ca="1">Sheet1!U1488</f>
        <v>0</v>
      </c>
    </row>
    <row r="1503" spans="1:21" ht="15">
      <c r="A1503" s="22">
        <f ca="1">Sheet1!A1489</f>
        <v>0</v>
      </c>
      <c r="B1503" s="22">
        <f ca="1">Sheet1!B1489</f>
        <v>0</v>
      </c>
      <c r="C1503" s="22">
        <f ca="1">Sheet1!C1489</f>
        <v>0</v>
      </c>
      <c r="D1503" s="22">
        <f ca="1">Sheet1!D1489</f>
        <v>0</v>
      </c>
      <c r="E1503" s="22">
        <f ca="1">Sheet1!E1489</f>
        <v>0</v>
      </c>
      <c r="F1503" s="22">
        <f ca="1">Sheet1!F1489</f>
        <v>0</v>
      </c>
      <c r="G1503" s="22">
        <f ca="1">Sheet1!G1489</f>
        <v>0</v>
      </c>
      <c r="H1503" s="22">
        <f ca="1">Sheet1!H1489</f>
        <v>0</v>
      </c>
      <c r="I1503" s="22">
        <f ca="1">Sheet1!I1489</f>
        <v>0</v>
      </c>
      <c r="J1503" s="22">
        <f ca="1">Sheet1!J1489</f>
        <v>0</v>
      </c>
      <c r="K1503" s="22">
        <f ca="1">Sheet1!K1489</f>
        <v>0</v>
      </c>
      <c r="L1503" s="22">
        <f ca="1">Sheet1!L1489</f>
        <v>0</v>
      </c>
      <c r="M1503" s="22">
        <f ca="1">Sheet1!M1489</f>
        <v>0</v>
      </c>
      <c r="N1503" s="22">
        <f ca="1">Sheet1!N1489</f>
        <v>0</v>
      </c>
      <c r="O1503" s="22">
        <f ca="1">Sheet1!O1489</f>
        <v>0</v>
      </c>
      <c r="P1503" s="22">
        <f ca="1">Sheet1!P1489</f>
        <v>0</v>
      </c>
      <c r="Q1503" s="22">
        <f ca="1">Sheet1!Q1489</f>
        <v>0</v>
      </c>
      <c r="R1503" s="22">
        <f ca="1">Sheet1!R1489</f>
        <v>0</v>
      </c>
      <c r="S1503" s="22">
        <f ca="1">Sheet1!S1489</f>
        <v>0</v>
      </c>
      <c r="T1503" s="22">
        <f ca="1">Sheet1!T1489</f>
        <v>0</v>
      </c>
      <c r="U1503" s="22">
        <f ca="1">Sheet1!U1489</f>
        <v>0</v>
      </c>
    </row>
    <row r="1504" spans="1:21" ht="15">
      <c r="A1504" s="22">
        <f ca="1">Sheet1!A1490</f>
        <v>0</v>
      </c>
      <c r="B1504" s="22">
        <f ca="1">Sheet1!B1490</f>
        <v>0</v>
      </c>
      <c r="C1504" s="22">
        <f ca="1">Sheet1!C1490</f>
        <v>0</v>
      </c>
      <c r="D1504" s="22">
        <f ca="1">Sheet1!D1490</f>
        <v>0</v>
      </c>
      <c r="E1504" s="22">
        <f ca="1">Sheet1!E1490</f>
        <v>0</v>
      </c>
      <c r="F1504" s="22">
        <f ca="1">Sheet1!F1490</f>
        <v>0</v>
      </c>
      <c r="G1504" s="22">
        <f ca="1">Sheet1!G1490</f>
        <v>0</v>
      </c>
      <c r="H1504" s="22">
        <f ca="1">Sheet1!H1490</f>
        <v>0</v>
      </c>
      <c r="I1504" s="22">
        <f ca="1">Sheet1!I1490</f>
        <v>0</v>
      </c>
      <c r="J1504" s="22">
        <f ca="1">Sheet1!J1490</f>
        <v>0</v>
      </c>
      <c r="K1504" s="22">
        <f ca="1">Sheet1!K1490</f>
        <v>0</v>
      </c>
      <c r="L1504" s="22">
        <f ca="1">Sheet1!L1490</f>
        <v>0</v>
      </c>
      <c r="M1504" s="22">
        <f ca="1">Sheet1!M1490</f>
        <v>0</v>
      </c>
      <c r="N1504" s="22">
        <f ca="1">Sheet1!N1490</f>
        <v>0</v>
      </c>
      <c r="O1504" s="22">
        <f ca="1">Sheet1!O1490</f>
        <v>0</v>
      </c>
      <c r="P1504" s="22">
        <f ca="1">Sheet1!P1490</f>
        <v>0</v>
      </c>
      <c r="Q1504" s="22">
        <f ca="1">Sheet1!Q1490</f>
        <v>0</v>
      </c>
      <c r="R1504" s="22">
        <f ca="1">Sheet1!R1490</f>
        <v>0</v>
      </c>
      <c r="S1504" s="22">
        <f ca="1">Sheet1!S1490</f>
        <v>0</v>
      </c>
      <c r="T1504" s="22">
        <f ca="1">Sheet1!T1490</f>
        <v>0</v>
      </c>
      <c r="U1504" s="22">
        <f ca="1">Sheet1!U1490</f>
        <v>0</v>
      </c>
    </row>
    <row r="1505" spans="1:21" ht="15">
      <c r="A1505" s="22">
        <f ca="1">Sheet1!A1491</f>
        <v>0</v>
      </c>
      <c r="B1505" s="22">
        <f ca="1">Sheet1!B1491</f>
        <v>0</v>
      </c>
      <c r="C1505" s="22">
        <f ca="1">Sheet1!C1491</f>
        <v>0</v>
      </c>
      <c r="D1505" s="22">
        <f ca="1">Sheet1!D1491</f>
        <v>0</v>
      </c>
      <c r="E1505" s="22">
        <f ca="1">Sheet1!E1491</f>
        <v>0</v>
      </c>
      <c r="F1505" s="22">
        <f ca="1">Sheet1!F1491</f>
        <v>0</v>
      </c>
      <c r="G1505" s="22">
        <f ca="1">Sheet1!G1491</f>
        <v>0</v>
      </c>
      <c r="H1505" s="22">
        <f ca="1">Sheet1!H1491</f>
        <v>0</v>
      </c>
      <c r="I1505" s="22">
        <f ca="1">Sheet1!I1491</f>
        <v>0</v>
      </c>
      <c r="J1505" s="22">
        <f ca="1">Sheet1!J1491</f>
        <v>0</v>
      </c>
      <c r="K1505" s="22">
        <f ca="1">Sheet1!K1491</f>
        <v>0</v>
      </c>
      <c r="L1505" s="22">
        <f ca="1">Sheet1!L1491</f>
        <v>0</v>
      </c>
      <c r="M1505" s="22">
        <f ca="1">Sheet1!M1491</f>
        <v>0</v>
      </c>
      <c r="N1505" s="22">
        <f ca="1">Sheet1!N1491</f>
        <v>0</v>
      </c>
      <c r="O1505" s="22">
        <f ca="1">Sheet1!O1491</f>
        <v>0</v>
      </c>
      <c r="P1505" s="22">
        <f ca="1">Sheet1!P1491</f>
        <v>0</v>
      </c>
      <c r="Q1505" s="22">
        <f ca="1">Sheet1!Q1491</f>
        <v>0</v>
      </c>
      <c r="R1505" s="22">
        <f ca="1">Sheet1!R1491</f>
        <v>0</v>
      </c>
      <c r="S1505" s="22">
        <f ca="1">Sheet1!S1491</f>
        <v>0</v>
      </c>
      <c r="T1505" s="22">
        <f ca="1">Sheet1!T1491</f>
        <v>0</v>
      </c>
      <c r="U1505" s="22">
        <f ca="1">Sheet1!U1491</f>
        <v>0</v>
      </c>
    </row>
    <row r="1506" spans="1:21" ht="15">
      <c r="A1506" s="22">
        <f ca="1">Sheet1!A1492</f>
        <v>0</v>
      </c>
      <c r="B1506" s="22">
        <f ca="1">Sheet1!B1492</f>
        <v>0</v>
      </c>
      <c r="C1506" s="22">
        <f ca="1">Sheet1!C1492</f>
        <v>0</v>
      </c>
      <c r="D1506" s="22">
        <f ca="1">Sheet1!D1492</f>
        <v>0</v>
      </c>
      <c r="E1506" s="22">
        <f ca="1">Sheet1!E1492</f>
        <v>0</v>
      </c>
      <c r="F1506" s="22">
        <f ca="1">Sheet1!F1492</f>
        <v>0</v>
      </c>
      <c r="G1506" s="22">
        <f ca="1">Sheet1!G1492</f>
        <v>0</v>
      </c>
      <c r="H1506" s="22">
        <f ca="1">Sheet1!H1492</f>
        <v>0</v>
      </c>
      <c r="I1506" s="22">
        <f ca="1">Sheet1!I1492</f>
        <v>0</v>
      </c>
      <c r="J1506" s="22">
        <f ca="1">Sheet1!J1492</f>
        <v>0</v>
      </c>
      <c r="K1506" s="22">
        <f ca="1">Sheet1!K1492</f>
        <v>0</v>
      </c>
      <c r="L1506" s="22">
        <f ca="1">Sheet1!L1492</f>
        <v>0</v>
      </c>
      <c r="M1506" s="22">
        <f ca="1">Sheet1!M1492</f>
        <v>0</v>
      </c>
      <c r="N1506" s="22">
        <f ca="1">Sheet1!N1492</f>
        <v>0</v>
      </c>
      <c r="O1506" s="22">
        <f ca="1">Sheet1!O1492</f>
        <v>0</v>
      </c>
      <c r="P1506" s="22">
        <f ca="1">Sheet1!P1492</f>
        <v>0</v>
      </c>
      <c r="Q1506" s="22">
        <f ca="1">Sheet1!Q1492</f>
        <v>0</v>
      </c>
      <c r="R1506" s="22">
        <f ca="1">Sheet1!R1492</f>
        <v>0</v>
      </c>
      <c r="S1506" s="22">
        <f ca="1">Sheet1!S1492</f>
        <v>0</v>
      </c>
      <c r="T1506" s="22">
        <f ca="1">Sheet1!T1492</f>
        <v>0</v>
      </c>
      <c r="U1506" s="22">
        <f ca="1">Sheet1!U1492</f>
        <v>0</v>
      </c>
    </row>
    <row r="1507" spans="1:21" ht="15">
      <c r="A1507" s="22">
        <f ca="1">Sheet1!A1493</f>
        <v>0</v>
      </c>
      <c r="B1507" s="22">
        <f ca="1">Sheet1!B1493</f>
        <v>0</v>
      </c>
      <c r="C1507" s="22">
        <f ca="1">Sheet1!C1493</f>
        <v>0</v>
      </c>
      <c r="D1507" s="22">
        <f ca="1">Sheet1!D1493</f>
        <v>0</v>
      </c>
      <c r="E1507" s="22">
        <f ca="1">Sheet1!E1493</f>
        <v>0</v>
      </c>
      <c r="F1507" s="22">
        <f ca="1">Sheet1!F1493</f>
        <v>0</v>
      </c>
      <c r="G1507" s="22">
        <f ca="1">Sheet1!G1493</f>
        <v>0</v>
      </c>
      <c r="H1507" s="22">
        <f ca="1">Sheet1!H1493</f>
        <v>0</v>
      </c>
      <c r="I1507" s="22">
        <f ca="1">Sheet1!I1493</f>
        <v>0</v>
      </c>
      <c r="J1507" s="22">
        <f ca="1">Sheet1!J1493</f>
        <v>0</v>
      </c>
      <c r="K1507" s="22">
        <f ca="1">Sheet1!K1493</f>
        <v>0</v>
      </c>
      <c r="L1507" s="22">
        <f ca="1">Sheet1!L1493</f>
        <v>0</v>
      </c>
      <c r="M1507" s="22">
        <f ca="1">Sheet1!M1493</f>
        <v>0</v>
      </c>
      <c r="N1507" s="22">
        <f ca="1">Sheet1!N1493</f>
        <v>0</v>
      </c>
      <c r="O1507" s="22">
        <f ca="1">Sheet1!O1493</f>
        <v>0</v>
      </c>
      <c r="P1507" s="22">
        <f ca="1">Sheet1!P1493</f>
        <v>0</v>
      </c>
      <c r="Q1507" s="22">
        <f ca="1">Sheet1!Q1493</f>
        <v>0</v>
      </c>
      <c r="R1507" s="22">
        <f ca="1">Sheet1!R1493</f>
        <v>0</v>
      </c>
      <c r="S1507" s="22">
        <f ca="1">Sheet1!S1493</f>
        <v>0</v>
      </c>
      <c r="T1507" s="22">
        <f ca="1">Sheet1!T1493</f>
        <v>0</v>
      </c>
      <c r="U1507" s="22">
        <f ca="1">Sheet1!U1493</f>
        <v>0</v>
      </c>
    </row>
    <row r="1508" spans="1:21" ht="15">
      <c r="A1508" s="22">
        <f ca="1">Sheet1!A1494</f>
        <v>0</v>
      </c>
      <c r="B1508" s="22">
        <f ca="1">Sheet1!B1494</f>
        <v>0</v>
      </c>
      <c r="C1508" s="22">
        <f ca="1">Sheet1!C1494</f>
        <v>0</v>
      </c>
      <c r="D1508" s="22">
        <f ca="1">Sheet1!D1494</f>
        <v>0</v>
      </c>
      <c r="E1508" s="22">
        <f ca="1">Sheet1!E1494</f>
        <v>0</v>
      </c>
      <c r="F1508" s="22">
        <f ca="1">Sheet1!F1494</f>
        <v>0</v>
      </c>
      <c r="G1508" s="22">
        <f ca="1">Sheet1!G1494</f>
        <v>0</v>
      </c>
      <c r="H1508" s="22">
        <f ca="1">Sheet1!H1494</f>
        <v>0</v>
      </c>
      <c r="I1508" s="22">
        <f ca="1">Sheet1!I1494</f>
        <v>0</v>
      </c>
      <c r="J1508" s="22">
        <f ca="1">Sheet1!J1494</f>
        <v>0</v>
      </c>
      <c r="K1508" s="22">
        <f ca="1">Sheet1!K1494</f>
        <v>0</v>
      </c>
      <c r="L1508" s="22">
        <f ca="1">Sheet1!L1494</f>
        <v>0</v>
      </c>
      <c r="M1508" s="22">
        <f ca="1">Sheet1!M1494</f>
        <v>0</v>
      </c>
      <c r="N1508" s="22">
        <f ca="1">Sheet1!N1494</f>
        <v>0</v>
      </c>
      <c r="O1508" s="22">
        <f ca="1">Sheet1!O1494</f>
        <v>0</v>
      </c>
      <c r="P1508" s="22">
        <f ca="1">Sheet1!P1494</f>
        <v>0</v>
      </c>
      <c r="Q1508" s="22">
        <f ca="1">Sheet1!Q1494</f>
        <v>0</v>
      </c>
      <c r="R1508" s="22">
        <f ca="1">Sheet1!R1494</f>
        <v>0</v>
      </c>
      <c r="S1508" s="22">
        <f ca="1">Sheet1!S1494</f>
        <v>0</v>
      </c>
      <c r="T1508" s="22">
        <f ca="1">Sheet1!T1494</f>
        <v>0</v>
      </c>
      <c r="U1508" s="22">
        <f ca="1">Sheet1!U1494</f>
        <v>0</v>
      </c>
    </row>
    <row r="1509" spans="1:21" ht="15">
      <c r="A1509" s="22">
        <f ca="1">Sheet1!A1495</f>
        <v>0</v>
      </c>
      <c r="B1509" s="22">
        <f ca="1">Sheet1!B1495</f>
        <v>0</v>
      </c>
      <c r="C1509" s="22">
        <f ca="1">Sheet1!C1495</f>
        <v>0</v>
      </c>
      <c r="D1509" s="22">
        <f ca="1">Sheet1!D1495</f>
        <v>0</v>
      </c>
      <c r="E1509" s="22">
        <f ca="1">Sheet1!E1495</f>
        <v>0</v>
      </c>
      <c r="F1509" s="22">
        <f ca="1">Sheet1!F1495</f>
        <v>0</v>
      </c>
      <c r="G1509" s="22">
        <f ca="1">Sheet1!G1495</f>
        <v>0</v>
      </c>
      <c r="H1509" s="22">
        <f ca="1">Sheet1!H1495</f>
        <v>0</v>
      </c>
      <c r="I1509" s="22">
        <f ca="1">Sheet1!I1495</f>
        <v>0</v>
      </c>
      <c r="J1509" s="22">
        <f ca="1">Sheet1!J1495</f>
        <v>0</v>
      </c>
      <c r="K1509" s="22">
        <f ca="1">Sheet1!K1495</f>
        <v>0</v>
      </c>
      <c r="L1509" s="22">
        <f ca="1">Sheet1!L1495</f>
        <v>0</v>
      </c>
      <c r="M1509" s="22">
        <f ca="1">Sheet1!M1495</f>
        <v>0</v>
      </c>
      <c r="N1509" s="22">
        <f ca="1">Sheet1!N1495</f>
        <v>0</v>
      </c>
      <c r="O1509" s="22">
        <f ca="1">Sheet1!O1495</f>
        <v>0</v>
      </c>
      <c r="P1509" s="22">
        <f ca="1">Sheet1!P1495</f>
        <v>0</v>
      </c>
      <c r="Q1509" s="22">
        <f ca="1">Sheet1!Q1495</f>
        <v>0</v>
      </c>
      <c r="R1509" s="22">
        <f ca="1">Sheet1!R1495</f>
        <v>0</v>
      </c>
      <c r="S1509" s="22">
        <f ca="1">Sheet1!S1495</f>
        <v>0</v>
      </c>
      <c r="T1509" s="22">
        <f ca="1">Sheet1!T1495</f>
        <v>0</v>
      </c>
      <c r="U1509" s="22">
        <f ca="1">Sheet1!U1495</f>
        <v>0</v>
      </c>
    </row>
    <row r="1510" spans="1:21" ht="15">
      <c r="A1510" s="22">
        <f ca="1">Sheet1!A1496</f>
        <v>0</v>
      </c>
      <c r="B1510" s="22">
        <f ca="1">Sheet1!B1496</f>
        <v>0</v>
      </c>
      <c r="C1510" s="22">
        <f ca="1">Sheet1!C1496</f>
        <v>0</v>
      </c>
      <c r="D1510" s="22">
        <f ca="1">Sheet1!D1496</f>
        <v>0</v>
      </c>
      <c r="E1510" s="22">
        <f ca="1">Sheet1!E1496</f>
        <v>0</v>
      </c>
      <c r="F1510" s="22">
        <f ca="1">Sheet1!F1496</f>
        <v>0</v>
      </c>
      <c r="G1510" s="22">
        <f ca="1">Sheet1!G1496</f>
        <v>0</v>
      </c>
      <c r="H1510" s="22">
        <f ca="1">Sheet1!H1496</f>
        <v>0</v>
      </c>
      <c r="I1510" s="22">
        <f ca="1">Sheet1!I1496</f>
        <v>0</v>
      </c>
      <c r="J1510" s="22">
        <f ca="1">Sheet1!J1496</f>
        <v>0</v>
      </c>
      <c r="K1510" s="22">
        <f ca="1">Sheet1!K1496</f>
        <v>0</v>
      </c>
      <c r="L1510" s="22">
        <f ca="1">Sheet1!L1496</f>
        <v>0</v>
      </c>
      <c r="M1510" s="22">
        <f ca="1">Sheet1!M1496</f>
        <v>0</v>
      </c>
      <c r="N1510" s="22">
        <f ca="1">Sheet1!N1496</f>
        <v>0</v>
      </c>
      <c r="O1510" s="22">
        <f ca="1">Sheet1!O1496</f>
        <v>0</v>
      </c>
      <c r="P1510" s="22">
        <f ca="1">Sheet1!P1496</f>
        <v>0</v>
      </c>
      <c r="Q1510" s="22">
        <f ca="1">Sheet1!Q1496</f>
        <v>0</v>
      </c>
      <c r="R1510" s="22">
        <f ca="1">Sheet1!R1496</f>
        <v>0</v>
      </c>
      <c r="S1510" s="22">
        <f ca="1">Sheet1!S1496</f>
        <v>0</v>
      </c>
      <c r="T1510" s="22">
        <f ca="1">Sheet1!T1496</f>
        <v>0</v>
      </c>
      <c r="U1510" s="22">
        <f ca="1">Sheet1!U1496</f>
        <v>0</v>
      </c>
    </row>
    <row r="1511" spans="1:21" ht="15">
      <c r="A1511" s="22">
        <f ca="1">Sheet1!A1497</f>
        <v>0</v>
      </c>
      <c r="B1511" s="22">
        <f ca="1">Sheet1!B1497</f>
        <v>0</v>
      </c>
      <c r="C1511" s="22">
        <f ca="1">Sheet1!C1497</f>
        <v>0</v>
      </c>
      <c r="D1511" s="22">
        <f ca="1">Sheet1!D1497</f>
        <v>0</v>
      </c>
      <c r="E1511" s="22">
        <f ca="1">Sheet1!E1497</f>
        <v>0</v>
      </c>
      <c r="F1511" s="22">
        <f ca="1">Sheet1!F1497</f>
        <v>0</v>
      </c>
      <c r="G1511" s="22">
        <f ca="1">Sheet1!G1497</f>
        <v>0</v>
      </c>
      <c r="H1511" s="22">
        <f ca="1">Sheet1!H1497</f>
        <v>0</v>
      </c>
      <c r="I1511" s="22">
        <f ca="1">Sheet1!I1497</f>
        <v>0</v>
      </c>
      <c r="J1511" s="22">
        <f ca="1">Sheet1!J1497</f>
        <v>0</v>
      </c>
      <c r="K1511" s="22">
        <f ca="1">Sheet1!K1497</f>
        <v>0</v>
      </c>
      <c r="L1511" s="22">
        <f ca="1">Sheet1!L1497</f>
        <v>0</v>
      </c>
      <c r="M1511" s="22">
        <f ca="1">Sheet1!M1497</f>
        <v>0</v>
      </c>
      <c r="N1511" s="22">
        <f ca="1">Sheet1!N1497</f>
        <v>0</v>
      </c>
      <c r="O1511" s="22">
        <f ca="1">Sheet1!O1497</f>
        <v>0</v>
      </c>
      <c r="P1511" s="22">
        <f ca="1">Sheet1!P1497</f>
        <v>0</v>
      </c>
      <c r="Q1511" s="22">
        <f ca="1">Sheet1!Q1497</f>
        <v>0</v>
      </c>
      <c r="R1511" s="22">
        <f ca="1">Sheet1!R1497</f>
        <v>0</v>
      </c>
      <c r="S1511" s="22">
        <f ca="1">Sheet1!S1497</f>
        <v>0</v>
      </c>
      <c r="T1511" s="22">
        <f ca="1">Sheet1!T1497</f>
        <v>0</v>
      </c>
      <c r="U1511" s="22">
        <f ca="1">Sheet1!U1497</f>
        <v>0</v>
      </c>
    </row>
    <row r="1512" spans="1:21" ht="15">
      <c r="A1512" s="22">
        <f ca="1">Sheet1!A1498</f>
        <v>0</v>
      </c>
      <c r="B1512" s="22">
        <f ca="1">Sheet1!B1498</f>
        <v>0</v>
      </c>
      <c r="C1512" s="22">
        <f ca="1">Sheet1!C1498</f>
        <v>0</v>
      </c>
      <c r="D1512" s="22">
        <f ca="1">Sheet1!D1498</f>
        <v>0</v>
      </c>
      <c r="E1512" s="22">
        <f ca="1">Sheet1!E1498</f>
        <v>0</v>
      </c>
      <c r="F1512" s="22">
        <f ca="1">Sheet1!F1498</f>
        <v>0</v>
      </c>
      <c r="G1512" s="22">
        <f ca="1">Sheet1!G1498</f>
        <v>0</v>
      </c>
      <c r="H1512" s="22">
        <f ca="1">Sheet1!H1498</f>
        <v>0</v>
      </c>
      <c r="I1512" s="22">
        <f ca="1">Sheet1!I1498</f>
        <v>0</v>
      </c>
      <c r="J1512" s="22">
        <f ca="1">Sheet1!J1498</f>
        <v>0</v>
      </c>
      <c r="K1512" s="22">
        <f ca="1">Sheet1!K1498</f>
        <v>0</v>
      </c>
      <c r="L1512" s="22">
        <f ca="1">Sheet1!L1498</f>
        <v>0</v>
      </c>
      <c r="M1512" s="22">
        <f ca="1">Sheet1!M1498</f>
        <v>0</v>
      </c>
      <c r="N1512" s="22">
        <f ca="1">Sheet1!N1498</f>
        <v>0</v>
      </c>
      <c r="O1512" s="22">
        <f ca="1">Sheet1!O1498</f>
        <v>0</v>
      </c>
      <c r="P1512" s="22">
        <f ca="1">Sheet1!P1498</f>
        <v>0</v>
      </c>
      <c r="Q1512" s="22">
        <f ca="1">Sheet1!Q1498</f>
        <v>0</v>
      </c>
      <c r="R1512" s="22">
        <f ca="1">Sheet1!R1498</f>
        <v>0</v>
      </c>
      <c r="S1512" s="22">
        <f ca="1">Sheet1!S1498</f>
        <v>0</v>
      </c>
      <c r="T1512" s="22">
        <f ca="1">Sheet1!T1498</f>
        <v>0</v>
      </c>
      <c r="U1512" s="22">
        <f ca="1">Sheet1!U1498</f>
        <v>0</v>
      </c>
    </row>
    <row r="1513" spans="1:21" ht="15">
      <c r="A1513" s="22">
        <f ca="1">Sheet1!A1499</f>
        <v>0</v>
      </c>
      <c r="B1513" s="22">
        <f ca="1">Sheet1!B1499</f>
        <v>0</v>
      </c>
      <c r="C1513" s="22">
        <f ca="1">Sheet1!C1499</f>
        <v>0</v>
      </c>
      <c r="D1513" s="22">
        <f ca="1">Sheet1!D1499</f>
        <v>0</v>
      </c>
      <c r="E1513" s="22">
        <f ca="1">Sheet1!E1499</f>
        <v>0</v>
      </c>
      <c r="F1513" s="22">
        <f ca="1">Sheet1!F1499</f>
        <v>0</v>
      </c>
      <c r="G1513" s="22">
        <f ca="1">Sheet1!G1499</f>
        <v>0</v>
      </c>
      <c r="H1513" s="22">
        <f ca="1">Sheet1!H1499</f>
        <v>0</v>
      </c>
      <c r="I1513" s="22">
        <f ca="1">Sheet1!I1499</f>
        <v>0</v>
      </c>
      <c r="J1513" s="22">
        <f ca="1">Sheet1!J1499</f>
        <v>0</v>
      </c>
      <c r="K1513" s="22">
        <f ca="1">Sheet1!K1499</f>
        <v>0</v>
      </c>
      <c r="L1513" s="22">
        <f ca="1">Sheet1!L1499</f>
        <v>0</v>
      </c>
      <c r="M1513" s="22">
        <f ca="1">Sheet1!M1499</f>
        <v>0</v>
      </c>
      <c r="N1513" s="22">
        <f ca="1">Sheet1!N1499</f>
        <v>0</v>
      </c>
      <c r="O1513" s="22">
        <f ca="1">Sheet1!O1499</f>
        <v>0</v>
      </c>
      <c r="P1513" s="22">
        <f ca="1">Sheet1!P1499</f>
        <v>0</v>
      </c>
      <c r="Q1513" s="22">
        <f ca="1">Sheet1!Q1499</f>
        <v>0</v>
      </c>
      <c r="R1513" s="22">
        <f ca="1">Sheet1!R1499</f>
        <v>0</v>
      </c>
      <c r="S1513" s="22">
        <f ca="1">Sheet1!S1499</f>
        <v>0</v>
      </c>
      <c r="T1513" s="22">
        <f ca="1">Sheet1!T1499</f>
        <v>0</v>
      </c>
      <c r="U1513" s="22">
        <f ca="1">Sheet1!U1499</f>
        <v>0</v>
      </c>
    </row>
    <row r="1514" spans="1:21" ht="15">
      <c r="A1514" s="22">
        <f ca="1">Sheet1!A1500</f>
        <v>0</v>
      </c>
      <c r="B1514" s="22">
        <f ca="1">Sheet1!B1500</f>
        <v>0</v>
      </c>
      <c r="C1514" s="22">
        <f ca="1">Sheet1!C1500</f>
        <v>0</v>
      </c>
      <c r="D1514" s="22">
        <f ca="1">Sheet1!D1500</f>
        <v>0</v>
      </c>
      <c r="E1514" s="22">
        <f ca="1">Sheet1!E1500</f>
        <v>0</v>
      </c>
      <c r="F1514" s="22">
        <f ca="1">Sheet1!F1500</f>
        <v>0</v>
      </c>
      <c r="G1514" s="22">
        <f ca="1">Sheet1!G1500</f>
        <v>0</v>
      </c>
      <c r="H1514" s="22">
        <f ca="1">Sheet1!H1500</f>
        <v>0</v>
      </c>
      <c r="I1514" s="22">
        <f ca="1">Sheet1!I1500</f>
        <v>0</v>
      </c>
      <c r="J1514" s="22">
        <f ca="1">Sheet1!J1500</f>
        <v>0</v>
      </c>
      <c r="K1514" s="22">
        <f ca="1">Sheet1!K1500</f>
        <v>0</v>
      </c>
      <c r="L1514" s="22">
        <f ca="1">Sheet1!L1500</f>
        <v>0</v>
      </c>
      <c r="M1514" s="22">
        <f ca="1">Sheet1!M1500</f>
        <v>0</v>
      </c>
      <c r="N1514" s="22">
        <f ca="1">Sheet1!N1500</f>
        <v>0</v>
      </c>
      <c r="O1514" s="22">
        <f ca="1">Sheet1!O1500</f>
        <v>0</v>
      </c>
      <c r="P1514" s="22">
        <f ca="1">Sheet1!P1500</f>
        <v>0</v>
      </c>
      <c r="Q1514" s="22">
        <f ca="1">Sheet1!Q1500</f>
        <v>0</v>
      </c>
      <c r="R1514" s="22">
        <f ca="1">Sheet1!R1500</f>
        <v>0</v>
      </c>
      <c r="S1514" s="22">
        <f ca="1">Sheet1!S1500</f>
        <v>0</v>
      </c>
      <c r="T1514" s="22">
        <f ca="1">Sheet1!T1500</f>
        <v>0</v>
      </c>
      <c r="U1514" s="22">
        <f ca="1">Sheet1!U1500</f>
        <v>0</v>
      </c>
    </row>
    <row r="1515" spans="1:21" ht="15">
      <c r="A1515" s="22">
        <f ca="1">Sheet1!A1501</f>
        <v>0</v>
      </c>
      <c r="B1515" s="22">
        <f ca="1">Sheet1!B1501</f>
        <v>0</v>
      </c>
      <c r="C1515" s="22">
        <f ca="1">Sheet1!C1501</f>
        <v>0</v>
      </c>
      <c r="D1515" s="22">
        <f ca="1">Sheet1!D1501</f>
        <v>0</v>
      </c>
      <c r="E1515" s="22">
        <f ca="1">Sheet1!E1501</f>
        <v>0</v>
      </c>
      <c r="F1515" s="22">
        <f ca="1">Sheet1!F1501</f>
        <v>0</v>
      </c>
      <c r="G1515" s="22">
        <f ca="1">Sheet1!G1501</f>
        <v>0</v>
      </c>
      <c r="H1515" s="22">
        <f ca="1">Sheet1!H1501</f>
        <v>0</v>
      </c>
      <c r="I1515" s="22">
        <f ca="1">Sheet1!I1501</f>
        <v>0</v>
      </c>
      <c r="J1515" s="22">
        <f ca="1">Sheet1!J1501</f>
        <v>0</v>
      </c>
      <c r="K1515" s="22">
        <f ca="1">Sheet1!K1501</f>
        <v>0</v>
      </c>
      <c r="L1515" s="22">
        <f ca="1">Sheet1!L1501</f>
        <v>0</v>
      </c>
      <c r="M1515" s="22">
        <f ca="1">Sheet1!M1501</f>
        <v>0</v>
      </c>
      <c r="N1515" s="22">
        <f ca="1">Sheet1!N1501</f>
        <v>0</v>
      </c>
      <c r="O1515" s="22">
        <f ca="1">Sheet1!O1501</f>
        <v>0</v>
      </c>
      <c r="P1515" s="22">
        <f ca="1">Sheet1!P1501</f>
        <v>0</v>
      </c>
      <c r="Q1515" s="22">
        <f ca="1">Sheet1!Q1501</f>
        <v>0</v>
      </c>
      <c r="R1515" s="22">
        <f ca="1">Sheet1!R1501</f>
        <v>0</v>
      </c>
      <c r="S1515" s="22">
        <f ca="1">Sheet1!S1501</f>
        <v>0</v>
      </c>
      <c r="T1515" s="22">
        <f ca="1">Sheet1!T1501</f>
        <v>0</v>
      </c>
      <c r="U1515" s="22">
        <f ca="1">Sheet1!U1501</f>
        <v>0</v>
      </c>
    </row>
    <row r="1516" spans="1:21" ht="15">
      <c r="A1516" s="22">
        <f ca="1">Sheet1!A1502</f>
        <v>0</v>
      </c>
      <c r="B1516" s="22">
        <f ca="1">Sheet1!B1502</f>
        <v>0</v>
      </c>
      <c r="C1516" s="22">
        <f ca="1">Sheet1!C1502</f>
        <v>0</v>
      </c>
      <c r="D1516" s="22">
        <f ca="1">Sheet1!D1502</f>
        <v>0</v>
      </c>
      <c r="E1516" s="22">
        <f ca="1">Sheet1!E1502</f>
        <v>0</v>
      </c>
      <c r="F1516" s="22">
        <f ca="1">Sheet1!F1502</f>
        <v>0</v>
      </c>
      <c r="G1516" s="22">
        <f ca="1">Sheet1!G1502</f>
        <v>0</v>
      </c>
      <c r="H1516" s="22">
        <f ca="1">Sheet1!H1502</f>
        <v>0</v>
      </c>
      <c r="I1516" s="22">
        <f ca="1">Sheet1!I1502</f>
        <v>0</v>
      </c>
      <c r="J1516" s="22">
        <f ca="1">Sheet1!J1502</f>
        <v>0</v>
      </c>
      <c r="K1516" s="22">
        <f ca="1">Sheet1!K1502</f>
        <v>0</v>
      </c>
      <c r="L1516" s="22">
        <f ca="1">Sheet1!L1502</f>
        <v>0</v>
      </c>
      <c r="M1516" s="22">
        <f ca="1">Sheet1!M1502</f>
        <v>0</v>
      </c>
      <c r="N1516" s="22">
        <f ca="1">Sheet1!N1502</f>
        <v>0</v>
      </c>
      <c r="O1516" s="22">
        <f ca="1">Sheet1!O1502</f>
        <v>0</v>
      </c>
      <c r="P1516" s="22">
        <f ca="1">Sheet1!P1502</f>
        <v>0</v>
      </c>
      <c r="Q1516" s="22">
        <f ca="1">Sheet1!Q1502</f>
        <v>0</v>
      </c>
      <c r="R1516" s="22">
        <f ca="1">Sheet1!R1502</f>
        <v>0</v>
      </c>
      <c r="S1516" s="22">
        <f ca="1">Sheet1!S1502</f>
        <v>0</v>
      </c>
      <c r="T1516" s="22">
        <f ca="1">Sheet1!T1502</f>
        <v>0</v>
      </c>
      <c r="U1516" s="22">
        <f ca="1">Sheet1!U1502</f>
        <v>0</v>
      </c>
    </row>
    <row r="1517" spans="1:21" ht="15">
      <c r="A1517" s="22">
        <f ca="1">Sheet1!A1503</f>
        <v>0</v>
      </c>
      <c r="B1517" s="22">
        <f ca="1">Sheet1!B1503</f>
        <v>0</v>
      </c>
      <c r="C1517" s="22">
        <f ca="1">Sheet1!C1503</f>
        <v>0</v>
      </c>
      <c r="D1517" s="22">
        <f ca="1">Sheet1!D1503</f>
        <v>0</v>
      </c>
      <c r="E1517" s="22">
        <f ca="1">Sheet1!E1503</f>
        <v>0</v>
      </c>
      <c r="F1517" s="22">
        <f ca="1">Sheet1!F1503</f>
        <v>0</v>
      </c>
      <c r="G1517" s="22">
        <f ca="1">Sheet1!G1503</f>
        <v>0</v>
      </c>
      <c r="H1517" s="22">
        <f ca="1">Sheet1!H1503</f>
        <v>0</v>
      </c>
      <c r="I1517" s="22">
        <f ca="1">Sheet1!I1503</f>
        <v>0</v>
      </c>
      <c r="J1517" s="22">
        <f ca="1">Sheet1!J1503</f>
        <v>0</v>
      </c>
      <c r="K1517" s="22">
        <f ca="1">Sheet1!K1503</f>
        <v>0</v>
      </c>
      <c r="L1517" s="22">
        <f ca="1">Sheet1!L1503</f>
        <v>0</v>
      </c>
      <c r="M1517" s="22">
        <f ca="1">Sheet1!M1503</f>
        <v>0</v>
      </c>
      <c r="N1517" s="22">
        <f ca="1">Sheet1!N1503</f>
        <v>0</v>
      </c>
      <c r="O1517" s="22">
        <f ca="1">Sheet1!O1503</f>
        <v>0</v>
      </c>
      <c r="P1517" s="22">
        <f ca="1">Sheet1!P1503</f>
        <v>0</v>
      </c>
      <c r="Q1517" s="22">
        <f ca="1">Sheet1!Q1503</f>
        <v>0</v>
      </c>
      <c r="R1517" s="22">
        <f ca="1">Sheet1!R1503</f>
        <v>0</v>
      </c>
      <c r="S1517" s="22">
        <f ca="1">Sheet1!S1503</f>
        <v>0</v>
      </c>
      <c r="T1517" s="22">
        <f ca="1">Sheet1!T1503</f>
        <v>0</v>
      </c>
      <c r="U1517" s="22">
        <f ca="1">Sheet1!U1503</f>
        <v>0</v>
      </c>
    </row>
    <row r="1518" spans="1:21" ht="15">
      <c r="A1518" s="22">
        <f ca="1">Sheet1!A1504</f>
        <v>0</v>
      </c>
      <c r="B1518" s="22">
        <f ca="1">Sheet1!B1504</f>
        <v>0</v>
      </c>
      <c r="C1518" s="22">
        <f ca="1">Sheet1!C1504</f>
        <v>0</v>
      </c>
      <c r="D1518" s="22">
        <f ca="1">Sheet1!D1504</f>
        <v>0</v>
      </c>
      <c r="E1518" s="22">
        <f ca="1">Sheet1!E1504</f>
        <v>0</v>
      </c>
      <c r="F1518" s="22">
        <f ca="1">Sheet1!F1504</f>
        <v>0</v>
      </c>
      <c r="G1518" s="22">
        <f ca="1">Sheet1!G1504</f>
        <v>0</v>
      </c>
      <c r="H1518" s="22">
        <f ca="1">Sheet1!H1504</f>
        <v>0</v>
      </c>
      <c r="I1518" s="22">
        <f ca="1">Sheet1!I1504</f>
        <v>0</v>
      </c>
      <c r="J1518" s="22">
        <f ca="1">Sheet1!J1504</f>
        <v>0</v>
      </c>
      <c r="K1518" s="22">
        <f ca="1">Sheet1!K1504</f>
        <v>0</v>
      </c>
      <c r="L1518" s="22">
        <f ca="1">Sheet1!L1504</f>
        <v>0</v>
      </c>
      <c r="M1518" s="22">
        <f ca="1">Sheet1!M1504</f>
        <v>0</v>
      </c>
      <c r="N1518" s="22">
        <f ca="1">Sheet1!N1504</f>
        <v>0</v>
      </c>
      <c r="O1518" s="22">
        <f ca="1">Sheet1!O1504</f>
        <v>0</v>
      </c>
      <c r="P1518" s="22">
        <f ca="1">Sheet1!P1504</f>
        <v>0</v>
      </c>
      <c r="Q1518" s="22">
        <f ca="1">Sheet1!Q1504</f>
        <v>0</v>
      </c>
      <c r="R1518" s="22">
        <f ca="1">Sheet1!R1504</f>
        <v>0</v>
      </c>
      <c r="S1518" s="22">
        <f ca="1">Sheet1!S1504</f>
        <v>0</v>
      </c>
      <c r="T1518" s="22">
        <f ca="1">Sheet1!T1504</f>
        <v>0</v>
      </c>
      <c r="U1518" s="22">
        <f ca="1">Sheet1!U1504</f>
        <v>0</v>
      </c>
    </row>
    <row r="1519" spans="1:21" ht="15">
      <c r="A1519" s="22">
        <f ca="1">Sheet1!A1505</f>
        <v>0</v>
      </c>
      <c r="B1519" s="22">
        <f ca="1">Sheet1!B1505</f>
        <v>0</v>
      </c>
      <c r="C1519" s="22">
        <f ca="1">Sheet1!C1505</f>
        <v>0</v>
      </c>
      <c r="D1519" s="22">
        <f ca="1">Sheet1!D1505</f>
        <v>0</v>
      </c>
      <c r="E1519" s="22">
        <f ca="1">Sheet1!E1505</f>
        <v>0</v>
      </c>
      <c r="F1519" s="22">
        <f ca="1">Sheet1!F1505</f>
        <v>0</v>
      </c>
      <c r="G1519" s="22">
        <f ca="1">Sheet1!G1505</f>
        <v>0</v>
      </c>
      <c r="H1519" s="22">
        <f ca="1">Sheet1!H1505</f>
        <v>0</v>
      </c>
      <c r="I1519" s="22">
        <f ca="1">Sheet1!I1505</f>
        <v>0</v>
      </c>
      <c r="J1519" s="22">
        <f ca="1">Sheet1!J1505</f>
        <v>0</v>
      </c>
      <c r="K1519" s="22">
        <f ca="1">Sheet1!K1505</f>
        <v>0</v>
      </c>
      <c r="L1519" s="22">
        <f ca="1">Sheet1!L1505</f>
        <v>0</v>
      </c>
      <c r="M1519" s="22">
        <f ca="1">Sheet1!M1505</f>
        <v>0</v>
      </c>
      <c r="N1519" s="22">
        <f ca="1">Sheet1!N1505</f>
        <v>0</v>
      </c>
      <c r="O1519" s="22">
        <f ca="1">Sheet1!O1505</f>
        <v>0</v>
      </c>
      <c r="P1519" s="22">
        <f ca="1">Sheet1!P1505</f>
        <v>0</v>
      </c>
      <c r="Q1519" s="22">
        <f ca="1">Sheet1!Q1505</f>
        <v>0</v>
      </c>
      <c r="R1519" s="22">
        <f ca="1">Sheet1!R1505</f>
        <v>0</v>
      </c>
      <c r="S1519" s="22">
        <f ca="1">Sheet1!S1505</f>
        <v>0</v>
      </c>
      <c r="T1519" s="22">
        <f ca="1">Sheet1!T1505</f>
        <v>0</v>
      </c>
      <c r="U1519" s="22">
        <f ca="1">Sheet1!U1505</f>
        <v>0</v>
      </c>
    </row>
    <row r="1520" spans="1:21" ht="15">
      <c r="A1520" s="22">
        <f ca="1">Sheet1!A1506</f>
        <v>0</v>
      </c>
      <c r="B1520" s="22">
        <f ca="1">Sheet1!B1506</f>
        <v>0</v>
      </c>
      <c r="C1520" s="22">
        <f ca="1">Sheet1!C1506</f>
        <v>0</v>
      </c>
      <c r="D1520" s="22">
        <f ca="1">Sheet1!D1506</f>
        <v>0</v>
      </c>
      <c r="E1520" s="22">
        <f ca="1">Sheet1!E1506</f>
        <v>0</v>
      </c>
      <c r="F1520" s="22">
        <f ca="1">Sheet1!F1506</f>
        <v>0</v>
      </c>
      <c r="G1520" s="22">
        <f ca="1">Sheet1!G1506</f>
        <v>0</v>
      </c>
      <c r="H1520" s="22">
        <f ca="1">Sheet1!H1506</f>
        <v>0</v>
      </c>
      <c r="I1520" s="22">
        <f ca="1">Sheet1!I1506</f>
        <v>0</v>
      </c>
      <c r="J1520" s="22">
        <f ca="1">Sheet1!J1506</f>
        <v>0</v>
      </c>
      <c r="K1520" s="22">
        <f ca="1">Sheet1!K1506</f>
        <v>0</v>
      </c>
      <c r="L1520" s="22">
        <f ca="1">Sheet1!L1506</f>
        <v>0</v>
      </c>
      <c r="M1520" s="22">
        <f ca="1">Sheet1!M1506</f>
        <v>0</v>
      </c>
      <c r="N1520" s="22">
        <f ca="1">Sheet1!N1506</f>
        <v>0</v>
      </c>
      <c r="O1520" s="22">
        <f ca="1">Sheet1!O1506</f>
        <v>0</v>
      </c>
      <c r="P1520" s="22">
        <f ca="1">Sheet1!P1506</f>
        <v>0</v>
      </c>
      <c r="Q1520" s="22">
        <f ca="1">Sheet1!Q1506</f>
        <v>0</v>
      </c>
      <c r="R1520" s="22">
        <f ca="1">Sheet1!R1506</f>
        <v>0</v>
      </c>
      <c r="S1520" s="22">
        <f ca="1">Sheet1!S1506</f>
        <v>0</v>
      </c>
      <c r="T1520" s="22">
        <f ca="1">Sheet1!T1506</f>
        <v>0</v>
      </c>
      <c r="U1520" s="22">
        <f ca="1">Sheet1!U1506</f>
        <v>0</v>
      </c>
    </row>
    <row r="1521" spans="1:21" ht="15">
      <c r="A1521" s="22">
        <f ca="1">Sheet1!A1507</f>
        <v>0</v>
      </c>
      <c r="B1521" s="22">
        <f ca="1">Sheet1!B1507</f>
        <v>0</v>
      </c>
      <c r="C1521" s="22">
        <f ca="1">Sheet1!C1507</f>
        <v>0</v>
      </c>
      <c r="D1521" s="22">
        <f ca="1">Sheet1!D1507</f>
        <v>0</v>
      </c>
      <c r="E1521" s="22">
        <f ca="1">Sheet1!E1507</f>
        <v>0</v>
      </c>
      <c r="F1521" s="22">
        <f ca="1">Sheet1!F1507</f>
        <v>0</v>
      </c>
      <c r="G1521" s="22">
        <f ca="1">Sheet1!G1507</f>
        <v>0</v>
      </c>
      <c r="H1521" s="22">
        <f ca="1">Sheet1!H1507</f>
        <v>0</v>
      </c>
      <c r="I1521" s="22">
        <f ca="1">Sheet1!I1507</f>
        <v>0</v>
      </c>
      <c r="J1521" s="22">
        <f ca="1">Sheet1!J1507</f>
        <v>0</v>
      </c>
      <c r="K1521" s="22">
        <f ca="1">Sheet1!K1507</f>
        <v>0</v>
      </c>
      <c r="L1521" s="22">
        <f ca="1">Sheet1!L1507</f>
        <v>0</v>
      </c>
      <c r="M1521" s="22">
        <f ca="1">Sheet1!M1507</f>
        <v>0</v>
      </c>
      <c r="N1521" s="22">
        <f ca="1">Sheet1!N1507</f>
        <v>0</v>
      </c>
      <c r="O1521" s="22">
        <f ca="1">Sheet1!O1507</f>
        <v>0</v>
      </c>
      <c r="P1521" s="22">
        <f ca="1">Sheet1!P1507</f>
        <v>0</v>
      </c>
      <c r="Q1521" s="22">
        <f ca="1">Sheet1!Q1507</f>
        <v>0</v>
      </c>
      <c r="R1521" s="22">
        <f ca="1">Sheet1!R1507</f>
        <v>0</v>
      </c>
      <c r="S1521" s="22">
        <f ca="1">Sheet1!S1507</f>
        <v>0</v>
      </c>
      <c r="T1521" s="22">
        <f ca="1">Sheet1!T1507</f>
        <v>0</v>
      </c>
      <c r="U1521" s="22">
        <f ca="1">Sheet1!U1507</f>
        <v>0</v>
      </c>
    </row>
    <row r="1522" spans="1:21" ht="15">
      <c r="A1522" s="22">
        <f ca="1">Sheet1!A1508</f>
        <v>0</v>
      </c>
      <c r="B1522" s="22">
        <f ca="1">Sheet1!B1508</f>
        <v>0</v>
      </c>
      <c r="C1522" s="22">
        <f ca="1">Sheet1!C1508</f>
        <v>0</v>
      </c>
      <c r="D1522" s="22">
        <f ca="1">Sheet1!D1508</f>
        <v>0</v>
      </c>
      <c r="E1522" s="22">
        <f ca="1">Sheet1!E1508</f>
        <v>0</v>
      </c>
      <c r="F1522" s="22">
        <f ca="1">Sheet1!F1508</f>
        <v>0</v>
      </c>
      <c r="G1522" s="22">
        <f ca="1">Sheet1!G1508</f>
        <v>0</v>
      </c>
      <c r="H1522" s="22">
        <f ca="1">Sheet1!H1508</f>
        <v>0</v>
      </c>
      <c r="I1522" s="22">
        <f ca="1">Sheet1!I1508</f>
        <v>0</v>
      </c>
      <c r="J1522" s="22">
        <f ca="1">Sheet1!J1508</f>
        <v>0</v>
      </c>
      <c r="K1522" s="22">
        <f ca="1">Sheet1!K1508</f>
        <v>0</v>
      </c>
      <c r="L1522" s="22">
        <f ca="1">Sheet1!L1508</f>
        <v>0</v>
      </c>
      <c r="M1522" s="22">
        <f ca="1">Sheet1!M1508</f>
        <v>0</v>
      </c>
      <c r="N1522" s="22">
        <f ca="1">Sheet1!N1508</f>
        <v>0</v>
      </c>
      <c r="O1522" s="22">
        <f ca="1">Sheet1!O1508</f>
        <v>0</v>
      </c>
      <c r="P1522" s="22">
        <f ca="1">Sheet1!P1508</f>
        <v>0</v>
      </c>
      <c r="Q1522" s="22">
        <f ca="1">Sheet1!Q1508</f>
        <v>0</v>
      </c>
      <c r="R1522" s="22">
        <f ca="1">Sheet1!R1508</f>
        <v>0</v>
      </c>
      <c r="S1522" s="22">
        <f ca="1">Sheet1!S1508</f>
        <v>0</v>
      </c>
      <c r="T1522" s="22">
        <f ca="1">Sheet1!T1508</f>
        <v>0</v>
      </c>
      <c r="U1522" s="22">
        <f ca="1">Sheet1!U1508</f>
        <v>0</v>
      </c>
    </row>
    <row r="1523" spans="1:21" ht="15">
      <c r="A1523" s="22">
        <f ca="1">Sheet1!A1509</f>
        <v>0</v>
      </c>
      <c r="B1523" s="22">
        <f ca="1">Sheet1!B1509</f>
        <v>0</v>
      </c>
      <c r="C1523" s="22">
        <f ca="1">Sheet1!C1509</f>
        <v>0</v>
      </c>
      <c r="D1523" s="22">
        <f ca="1">Sheet1!D1509</f>
        <v>0</v>
      </c>
      <c r="E1523" s="22">
        <f ca="1">Sheet1!E1509</f>
        <v>0</v>
      </c>
      <c r="F1523" s="22">
        <f ca="1">Sheet1!F1509</f>
        <v>0</v>
      </c>
      <c r="G1523" s="22">
        <f ca="1">Sheet1!G1509</f>
        <v>0</v>
      </c>
      <c r="H1523" s="22">
        <f ca="1">Sheet1!H1509</f>
        <v>0</v>
      </c>
      <c r="I1523" s="22">
        <f ca="1">Sheet1!I1509</f>
        <v>0</v>
      </c>
      <c r="J1523" s="22">
        <f ca="1">Sheet1!J1509</f>
        <v>0</v>
      </c>
      <c r="K1523" s="22">
        <f ca="1">Sheet1!K1509</f>
        <v>0</v>
      </c>
      <c r="L1523" s="22">
        <f ca="1">Sheet1!L1509</f>
        <v>0</v>
      </c>
      <c r="M1523" s="22">
        <f ca="1">Sheet1!M1509</f>
        <v>0</v>
      </c>
      <c r="N1523" s="22">
        <f ca="1">Sheet1!N1509</f>
        <v>0</v>
      </c>
      <c r="O1523" s="22">
        <f ca="1">Sheet1!O1509</f>
        <v>0</v>
      </c>
      <c r="P1523" s="22">
        <f ca="1">Sheet1!P1509</f>
        <v>0</v>
      </c>
      <c r="Q1523" s="22">
        <f ca="1">Sheet1!Q1509</f>
        <v>0</v>
      </c>
      <c r="R1523" s="22">
        <f ca="1">Sheet1!R1509</f>
        <v>0</v>
      </c>
      <c r="S1523" s="22">
        <f ca="1">Sheet1!S1509</f>
        <v>0</v>
      </c>
      <c r="T1523" s="22">
        <f ca="1">Sheet1!T1509</f>
        <v>0</v>
      </c>
      <c r="U1523" s="22">
        <f ca="1">Sheet1!U1509</f>
        <v>0</v>
      </c>
    </row>
    <row r="1524" spans="1:21" ht="15">
      <c r="A1524" s="22">
        <f ca="1">Sheet1!A1510</f>
        <v>0</v>
      </c>
      <c r="B1524" s="22">
        <f ca="1">Sheet1!B1510</f>
        <v>0</v>
      </c>
      <c r="C1524" s="22">
        <f ca="1">Sheet1!C1510</f>
        <v>0</v>
      </c>
      <c r="D1524" s="22">
        <f ca="1">Sheet1!D1510</f>
        <v>0</v>
      </c>
      <c r="E1524" s="22">
        <f ca="1">Sheet1!E1510</f>
        <v>0</v>
      </c>
      <c r="F1524" s="22">
        <f ca="1">Sheet1!F1510</f>
        <v>0</v>
      </c>
      <c r="G1524" s="22">
        <f ca="1">Sheet1!G1510</f>
        <v>0</v>
      </c>
      <c r="H1524" s="22">
        <f ca="1">Sheet1!H1510</f>
        <v>0</v>
      </c>
      <c r="I1524" s="22">
        <f ca="1">Sheet1!I1510</f>
        <v>0</v>
      </c>
      <c r="J1524" s="22">
        <f ca="1">Sheet1!J1510</f>
        <v>0</v>
      </c>
      <c r="K1524" s="22">
        <f ca="1">Sheet1!K1510</f>
        <v>0</v>
      </c>
      <c r="L1524" s="22">
        <f ca="1">Sheet1!L1510</f>
        <v>0</v>
      </c>
      <c r="M1524" s="22">
        <f ca="1">Sheet1!M1510</f>
        <v>0</v>
      </c>
      <c r="N1524" s="22">
        <f ca="1">Sheet1!N1510</f>
        <v>0</v>
      </c>
      <c r="O1524" s="22">
        <f ca="1">Sheet1!O1510</f>
        <v>0</v>
      </c>
      <c r="P1524" s="22">
        <f ca="1">Sheet1!P1510</f>
        <v>0</v>
      </c>
      <c r="Q1524" s="22">
        <f ca="1">Sheet1!Q1510</f>
        <v>0</v>
      </c>
      <c r="R1524" s="22">
        <f ca="1">Sheet1!R1510</f>
        <v>0</v>
      </c>
      <c r="S1524" s="22">
        <f ca="1">Sheet1!S1510</f>
        <v>0</v>
      </c>
      <c r="T1524" s="22">
        <f ca="1">Sheet1!T1510</f>
        <v>0</v>
      </c>
      <c r="U1524" s="22">
        <f ca="1">Sheet1!U1510</f>
        <v>0</v>
      </c>
    </row>
    <row r="1525" spans="1:21" ht="15">
      <c r="A1525" s="22">
        <f ca="1">Sheet1!A1511</f>
        <v>0</v>
      </c>
      <c r="B1525" s="22">
        <f ca="1">Sheet1!B1511</f>
        <v>0</v>
      </c>
      <c r="C1525" s="22">
        <f ca="1">Sheet1!C1511</f>
        <v>0</v>
      </c>
      <c r="D1525" s="22">
        <f ca="1">Sheet1!D1511</f>
        <v>0</v>
      </c>
      <c r="E1525" s="22">
        <f ca="1">Sheet1!E1511</f>
        <v>0</v>
      </c>
      <c r="F1525" s="22">
        <f ca="1">Sheet1!F1511</f>
        <v>0</v>
      </c>
      <c r="G1525" s="22">
        <f ca="1">Sheet1!G1511</f>
        <v>0</v>
      </c>
      <c r="H1525" s="22">
        <f ca="1">Sheet1!H1511</f>
        <v>0</v>
      </c>
      <c r="I1525" s="22">
        <f ca="1">Sheet1!I1511</f>
        <v>0</v>
      </c>
      <c r="J1525" s="22">
        <f ca="1">Sheet1!J1511</f>
        <v>0</v>
      </c>
      <c r="K1525" s="22">
        <f ca="1">Sheet1!K1511</f>
        <v>0</v>
      </c>
      <c r="L1525" s="22">
        <f ca="1">Sheet1!L1511</f>
        <v>0</v>
      </c>
      <c r="M1525" s="22">
        <f ca="1">Sheet1!M1511</f>
        <v>0</v>
      </c>
      <c r="N1525" s="22">
        <f ca="1">Sheet1!N1511</f>
        <v>0</v>
      </c>
      <c r="O1525" s="22">
        <f ca="1">Sheet1!O1511</f>
        <v>0</v>
      </c>
      <c r="P1525" s="22">
        <f ca="1">Sheet1!P1511</f>
        <v>0</v>
      </c>
      <c r="Q1525" s="22">
        <f ca="1">Sheet1!Q1511</f>
        <v>0</v>
      </c>
      <c r="R1525" s="22">
        <f ca="1">Sheet1!R1511</f>
        <v>0</v>
      </c>
      <c r="S1525" s="22">
        <f ca="1">Sheet1!S1511</f>
        <v>0</v>
      </c>
      <c r="T1525" s="22">
        <f ca="1">Sheet1!T1511</f>
        <v>0</v>
      </c>
      <c r="U1525" s="22">
        <f ca="1">Sheet1!U1511</f>
        <v>0</v>
      </c>
    </row>
    <row r="1526" spans="1:21" ht="15">
      <c r="A1526" s="22">
        <f ca="1">Sheet1!A1512</f>
        <v>0</v>
      </c>
      <c r="B1526" s="22">
        <f ca="1">Sheet1!B1512</f>
        <v>0</v>
      </c>
      <c r="C1526" s="22">
        <f ca="1">Sheet1!C1512</f>
        <v>0</v>
      </c>
      <c r="D1526" s="22">
        <f ca="1">Sheet1!D1512</f>
        <v>0</v>
      </c>
      <c r="E1526" s="22">
        <f ca="1">Sheet1!E1512</f>
        <v>0</v>
      </c>
      <c r="F1526" s="22">
        <f ca="1">Sheet1!F1512</f>
        <v>0</v>
      </c>
      <c r="G1526" s="22">
        <f ca="1">Sheet1!G1512</f>
        <v>0</v>
      </c>
      <c r="H1526" s="22">
        <f ca="1">Sheet1!H1512</f>
        <v>0</v>
      </c>
      <c r="I1526" s="22">
        <f ca="1">Sheet1!I1512</f>
        <v>0</v>
      </c>
      <c r="J1526" s="22">
        <f ca="1">Sheet1!J1512</f>
        <v>0</v>
      </c>
      <c r="K1526" s="22">
        <f ca="1">Sheet1!K1512</f>
        <v>0</v>
      </c>
      <c r="L1526" s="22">
        <f ca="1">Sheet1!L1512</f>
        <v>0</v>
      </c>
      <c r="M1526" s="22">
        <f ca="1">Sheet1!M1512</f>
        <v>0</v>
      </c>
      <c r="N1526" s="22">
        <f ca="1">Sheet1!N1512</f>
        <v>0</v>
      </c>
      <c r="O1526" s="22">
        <f ca="1">Sheet1!O1512</f>
        <v>0</v>
      </c>
      <c r="P1526" s="22">
        <f ca="1">Sheet1!P1512</f>
        <v>0</v>
      </c>
      <c r="Q1526" s="22">
        <f ca="1">Sheet1!Q1512</f>
        <v>0</v>
      </c>
      <c r="R1526" s="22">
        <f ca="1">Sheet1!R1512</f>
        <v>0</v>
      </c>
      <c r="S1526" s="22">
        <f ca="1">Sheet1!S1512</f>
        <v>0</v>
      </c>
      <c r="T1526" s="22">
        <f ca="1">Sheet1!T1512</f>
        <v>0</v>
      </c>
      <c r="U1526" s="22">
        <f ca="1">Sheet1!U1512</f>
        <v>0</v>
      </c>
    </row>
    <row r="1527" spans="1:21" ht="15">
      <c r="A1527" s="22">
        <f ca="1">Sheet1!A1513</f>
        <v>0</v>
      </c>
      <c r="B1527" s="22">
        <f ca="1">Sheet1!B1513</f>
        <v>0</v>
      </c>
      <c r="C1527" s="22">
        <f ca="1">Sheet1!C1513</f>
        <v>0</v>
      </c>
      <c r="D1527" s="22">
        <f ca="1">Sheet1!D1513</f>
        <v>0</v>
      </c>
      <c r="E1527" s="22">
        <f ca="1">Sheet1!E1513</f>
        <v>0</v>
      </c>
      <c r="F1527" s="22">
        <f ca="1">Sheet1!F1513</f>
        <v>0</v>
      </c>
      <c r="G1527" s="22">
        <f ca="1">Sheet1!G1513</f>
        <v>0</v>
      </c>
      <c r="H1527" s="22">
        <f ca="1">Sheet1!H1513</f>
        <v>0</v>
      </c>
      <c r="I1527" s="22">
        <f ca="1">Sheet1!I1513</f>
        <v>0</v>
      </c>
      <c r="J1527" s="22">
        <f ca="1">Sheet1!J1513</f>
        <v>0</v>
      </c>
      <c r="K1527" s="22">
        <f ca="1">Sheet1!K1513</f>
        <v>0</v>
      </c>
      <c r="L1527" s="22">
        <f ca="1">Sheet1!L1513</f>
        <v>0</v>
      </c>
      <c r="M1527" s="22">
        <f ca="1">Sheet1!M1513</f>
        <v>0</v>
      </c>
      <c r="N1527" s="22">
        <f ca="1">Sheet1!N1513</f>
        <v>0</v>
      </c>
      <c r="O1527" s="22">
        <f ca="1">Sheet1!O1513</f>
        <v>0</v>
      </c>
      <c r="P1527" s="22">
        <f ca="1">Sheet1!P1513</f>
        <v>0</v>
      </c>
      <c r="Q1527" s="22">
        <f ca="1">Sheet1!Q1513</f>
        <v>0</v>
      </c>
      <c r="R1527" s="22">
        <f ca="1">Sheet1!R1513</f>
        <v>0</v>
      </c>
      <c r="S1527" s="22">
        <f ca="1">Sheet1!S1513</f>
        <v>0</v>
      </c>
      <c r="T1527" s="22">
        <f ca="1">Sheet1!T1513</f>
        <v>0</v>
      </c>
      <c r="U1527" s="22">
        <f ca="1">Sheet1!U1513</f>
        <v>0</v>
      </c>
    </row>
    <row r="1528" spans="1:21" ht="15">
      <c r="A1528" s="22">
        <f ca="1">Sheet1!A1514</f>
        <v>0</v>
      </c>
      <c r="B1528" s="22">
        <f ca="1">Sheet1!B1514</f>
        <v>0</v>
      </c>
      <c r="C1528" s="22">
        <f ca="1">Sheet1!C1514</f>
        <v>0</v>
      </c>
      <c r="D1528" s="22">
        <f ca="1">Sheet1!D1514</f>
        <v>0</v>
      </c>
      <c r="E1528" s="22">
        <f ca="1">Sheet1!E1514</f>
        <v>0</v>
      </c>
      <c r="F1528" s="22">
        <f ca="1">Sheet1!F1514</f>
        <v>0</v>
      </c>
      <c r="G1528" s="22">
        <f ca="1">Sheet1!G1514</f>
        <v>0</v>
      </c>
      <c r="H1528" s="22">
        <f ca="1">Sheet1!H1514</f>
        <v>0</v>
      </c>
      <c r="I1528" s="22">
        <f ca="1">Sheet1!I1514</f>
        <v>0</v>
      </c>
      <c r="J1528" s="22">
        <f ca="1">Sheet1!J1514</f>
        <v>0</v>
      </c>
      <c r="K1528" s="22">
        <f ca="1">Sheet1!K1514</f>
        <v>0</v>
      </c>
      <c r="L1528" s="22">
        <f ca="1">Sheet1!L1514</f>
        <v>0</v>
      </c>
      <c r="M1528" s="22">
        <f ca="1">Sheet1!M1514</f>
        <v>0</v>
      </c>
      <c r="N1528" s="22">
        <f ca="1">Sheet1!N1514</f>
        <v>0</v>
      </c>
      <c r="O1528" s="22">
        <f ca="1">Sheet1!O1514</f>
        <v>0</v>
      </c>
      <c r="P1528" s="22">
        <f ca="1">Sheet1!P1514</f>
        <v>0</v>
      </c>
      <c r="Q1528" s="22">
        <f ca="1">Sheet1!Q1514</f>
        <v>0</v>
      </c>
      <c r="R1528" s="22">
        <f ca="1">Sheet1!R1514</f>
        <v>0</v>
      </c>
      <c r="S1528" s="22">
        <f ca="1">Sheet1!S1514</f>
        <v>0</v>
      </c>
      <c r="T1528" s="22">
        <f ca="1">Sheet1!T1514</f>
        <v>0</v>
      </c>
      <c r="U1528" s="22">
        <f ca="1">Sheet1!U1514</f>
        <v>0</v>
      </c>
    </row>
    <row r="1529" spans="1:21" ht="15">
      <c r="A1529" s="22">
        <f ca="1">Sheet1!A1515</f>
        <v>0</v>
      </c>
      <c r="B1529" s="22">
        <f ca="1">Sheet1!B1515</f>
        <v>0</v>
      </c>
      <c r="C1529" s="22">
        <f ca="1">Sheet1!C1515</f>
        <v>0</v>
      </c>
      <c r="D1529" s="22">
        <f ca="1">Sheet1!D1515</f>
        <v>0</v>
      </c>
      <c r="E1529" s="22">
        <f ca="1">Sheet1!E1515</f>
        <v>0</v>
      </c>
      <c r="F1529" s="22">
        <f ca="1">Sheet1!F1515</f>
        <v>0</v>
      </c>
      <c r="G1529" s="22">
        <f ca="1">Sheet1!G1515</f>
        <v>0</v>
      </c>
      <c r="H1529" s="22">
        <f ca="1">Sheet1!H1515</f>
        <v>0</v>
      </c>
      <c r="I1529" s="22">
        <f ca="1">Sheet1!I1515</f>
        <v>0</v>
      </c>
      <c r="J1529" s="22">
        <f ca="1">Sheet1!J1515</f>
        <v>0</v>
      </c>
      <c r="K1529" s="22">
        <f ca="1">Sheet1!K1515</f>
        <v>0</v>
      </c>
      <c r="L1529" s="22">
        <f ca="1">Sheet1!L1515</f>
        <v>0</v>
      </c>
      <c r="M1529" s="22">
        <f ca="1">Sheet1!M1515</f>
        <v>0</v>
      </c>
      <c r="N1529" s="22">
        <f ca="1">Sheet1!N1515</f>
        <v>0</v>
      </c>
      <c r="O1529" s="22">
        <f ca="1">Sheet1!O1515</f>
        <v>0</v>
      </c>
      <c r="P1529" s="22">
        <f ca="1">Sheet1!P1515</f>
        <v>0</v>
      </c>
      <c r="Q1529" s="22">
        <f ca="1">Sheet1!Q1515</f>
        <v>0</v>
      </c>
      <c r="R1529" s="22">
        <f ca="1">Sheet1!R1515</f>
        <v>0</v>
      </c>
      <c r="S1529" s="22">
        <f ca="1">Sheet1!S1515</f>
        <v>0</v>
      </c>
      <c r="T1529" s="22">
        <f ca="1">Sheet1!T1515</f>
        <v>0</v>
      </c>
      <c r="U1529" s="22">
        <f ca="1">Sheet1!U1515</f>
        <v>0</v>
      </c>
    </row>
    <row r="1530" spans="1:21" ht="15">
      <c r="A1530" s="22">
        <f ca="1">Sheet1!A1516</f>
        <v>0</v>
      </c>
      <c r="B1530" s="22">
        <f ca="1">Sheet1!B1516</f>
        <v>0</v>
      </c>
      <c r="C1530" s="22">
        <f ca="1">Sheet1!C1516</f>
        <v>0</v>
      </c>
      <c r="D1530" s="22">
        <f ca="1">Sheet1!D1516</f>
        <v>0</v>
      </c>
      <c r="E1530" s="22">
        <f ca="1">Sheet1!E1516</f>
        <v>0</v>
      </c>
      <c r="F1530" s="22">
        <f ca="1">Sheet1!F1516</f>
        <v>0</v>
      </c>
      <c r="G1530" s="22">
        <f ca="1">Sheet1!G1516</f>
        <v>0</v>
      </c>
      <c r="H1530" s="22">
        <f ca="1">Sheet1!H1516</f>
        <v>0</v>
      </c>
      <c r="I1530" s="22">
        <f ca="1">Sheet1!I1516</f>
        <v>0</v>
      </c>
      <c r="J1530" s="22">
        <f ca="1">Sheet1!J1516</f>
        <v>0</v>
      </c>
      <c r="K1530" s="22">
        <f ca="1">Sheet1!K1516</f>
        <v>0</v>
      </c>
      <c r="L1530" s="22">
        <f ca="1">Sheet1!L1516</f>
        <v>0</v>
      </c>
      <c r="M1530" s="22">
        <f ca="1">Sheet1!M1516</f>
        <v>0</v>
      </c>
      <c r="N1530" s="22">
        <f ca="1">Sheet1!N1516</f>
        <v>0</v>
      </c>
      <c r="O1530" s="22">
        <f ca="1">Sheet1!O1516</f>
        <v>0</v>
      </c>
      <c r="P1530" s="22">
        <f ca="1">Sheet1!P1516</f>
        <v>0</v>
      </c>
      <c r="Q1530" s="22">
        <f ca="1">Sheet1!Q1516</f>
        <v>0</v>
      </c>
      <c r="R1530" s="22">
        <f ca="1">Sheet1!R1516</f>
        <v>0</v>
      </c>
      <c r="S1530" s="22">
        <f ca="1">Sheet1!S1516</f>
        <v>0</v>
      </c>
      <c r="T1530" s="22">
        <f ca="1">Sheet1!T1516</f>
        <v>0</v>
      </c>
      <c r="U1530" s="22">
        <f ca="1">Sheet1!U1516</f>
        <v>0</v>
      </c>
    </row>
    <row r="1531" spans="1:21" ht="15">
      <c r="A1531" s="22">
        <f ca="1">Sheet1!A1517</f>
        <v>0</v>
      </c>
      <c r="B1531" s="22">
        <f ca="1">Sheet1!B1517</f>
        <v>0</v>
      </c>
      <c r="C1531" s="22">
        <f ca="1">Sheet1!C1517</f>
        <v>0</v>
      </c>
      <c r="D1531" s="22">
        <f ca="1">Sheet1!D1517</f>
        <v>0</v>
      </c>
      <c r="E1531" s="22">
        <f ca="1">Sheet1!E1517</f>
        <v>0</v>
      </c>
      <c r="F1531" s="22">
        <f ca="1">Sheet1!F1517</f>
        <v>0</v>
      </c>
      <c r="G1531" s="22">
        <f ca="1">Sheet1!G1517</f>
        <v>0</v>
      </c>
      <c r="H1531" s="22">
        <f ca="1">Sheet1!H1517</f>
        <v>0</v>
      </c>
      <c r="I1531" s="22">
        <f ca="1">Sheet1!I1517</f>
        <v>0</v>
      </c>
      <c r="J1531" s="22">
        <f ca="1">Sheet1!J1517</f>
        <v>0</v>
      </c>
      <c r="K1531" s="22">
        <f ca="1">Sheet1!K1517</f>
        <v>0</v>
      </c>
      <c r="L1531" s="22">
        <f ca="1">Sheet1!L1517</f>
        <v>0</v>
      </c>
      <c r="M1531" s="22">
        <f ca="1">Sheet1!M1517</f>
        <v>0</v>
      </c>
      <c r="N1531" s="22">
        <f ca="1">Sheet1!N1517</f>
        <v>0</v>
      </c>
      <c r="O1531" s="22">
        <f ca="1">Sheet1!O1517</f>
        <v>0</v>
      </c>
      <c r="P1531" s="22">
        <f ca="1">Sheet1!P1517</f>
        <v>0</v>
      </c>
      <c r="Q1531" s="22">
        <f ca="1">Sheet1!Q1517</f>
        <v>0</v>
      </c>
      <c r="R1531" s="22">
        <f ca="1">Sheet1!R1517</f>
        <v>0</v>
      </c>
      <c r="S1531" s="22">
        <f ca="1">Sheet1!S1517</f>
        <v>0</v>
      </c>
      <c r="T1531" s="22">
        <f ca="1">Sheet1!T1517</f>
        <v>0</v>
      </c>
      <c r="U1531" s="22">
        <f ca="1">Sheet1!U1517</f>
        <v>0</v>
      </c>
    </row>
    <row r="1532" spans="1:21" ht="15">
      <c r="A1532" s="22">
        <f ca="1">Sheet1!A1518</f>
        <v>0</v>
      </c>
      <c r="B1532" s="22">
        <f ca="1">Sheet1!B1518</f>
        <v>0</v>
      </c>
      <c r="C1532" s="22">
        <f ca="1">Sheet1!C1518</f>
        <v>0</v>
      </c>
      <c r="D1532" s="22">
        <f ca="1">Sheet1!D1518</f>
        <v>0</v>
      </c>
      <c r="E1532" s="22">
        <f ca="1">Sheet1!E1518</f>
        <v>0</v>
      </c>
      <c r="F1532" s="22">
        <f ca="1">Sheet1!F1518</f>
        <v>0</v>
      </c>
      <c r="G1532" s="22">
        <f ca="1">Sheet1!G1518</f>
        <v>0</v>
      </c>
      <c r="H1532" s="22">
        <f ca="1">Sheet1!H1518</f>
        <v>0</v>
      </c>
      <c r="I1532" s="22">
        <f ca="1">Sheet1!I1518</f>
        <v>0</v>
      </c>
      <c r="J1532" s="22">
        <f ca="1">Sheet1!J1518</f>
        <v>0</v>
      </c>
      <c r="K1532" s="22">
        <f ca="1">Sheet1!K1518</f>
        <v>0</v>
      </c>
      <c r="L1532" s="22">
        <f ca="1">Sheet1!L1518</f>
        <v>0</v>
      </c>
      <c r="M1532" s="22">
        <f ca="1">Sheet1!M1518</f>
        <v>0</v>
      </c>
      <c r="N1532" s="22">
        <f ca="1">Sheet1!N1518</f>
        <v>0</v>
      </c>
      <c r="O1532" s="22">
        <f ca="1">Sheet1!O1518</f>
        <v>0</v>
      </c>
      <c r="P1532" s="22">
        <f ca="1">Sheet1!P1518</f>
        <v>0</v>
      </c>
      <c r="Q1532" s="22">
        <f ca="1">Sheet1!Q1518</f>
        <v>0</v>
      </c>
      <c r="R1532" s="22">
        <f ca="1">Sheet1!R1518</f>
        <v>0</v>
      </c>
      <c r="S1532" s="22">
        <f ca="1">Sheet1!S1518</f>
        <v>0</v>
      </c>
      <c r="T1532" s="22">
        <f ca="1">Sheet1!T1518</f>
        <v>0</v>
      </c>
      <c r="U1532" s="22">
        <f ca="1">Sheet1!U1518</f>
        <v>0</v>
      </c>
    </row>
    <row r="1533" spans="1:21" ht="15">
      <c r="A1533" s="22">
        <f ca="1">Sheet1!A1519</f>
        <v>0</v>
      </c>
      <c r="B1533" s="22">
        <f ca="1">Sheet1!B1519</f>
        <v>0</v>
      </c>
      <c r="C1533" s="22">
        <f ca="1">Sheet1!C1519</f>
        <v>0</v>
      </c>
      <c r="D1533" s="22">
        <f ca="1">Sheet1!D1519</f>
        <v>0</v>
      </c>
      <c r="E1533" s="22">
        <f ca="1">Sheet1!E1519</f>
        <v>0</v>
      </c>
      <c r="F1533" s="22">
        <f ca="1">Sheet1!F1519</f>
        <v>0</v>
      </c>
      <c r="G1533" s="22">
        <f ca="1">Sheet1!G1519</f>
        <v>0</v>
      </c>
      <c r="H1533" s="22">
        <f ca="1">Sheet1!H1519</f>
        <v>0</v>
      </c>
      <c r="I1533" s="22">
        <f ca="1">Sheet1!I1519</f>
        <v>0</v>
      </c>
      <c r="J1533" s="22">
        <f ca="1">Sheet1!J1519</f>
        <v>0</v>
      </c>
      <c r="K1533" s="22">
        <f ca="1">Sheet1!K1519</f>
        <v>0</v>
      </c>
      <c r="L1533" s="22">
        <f ca="1">Sheet1!L1519</f>
        <v>0</v>
      </c>
      <c r="M1533" s="22">
        <f ca="1">Sheet1!M1519</f>
        <v>0</v>
      </c>
      <c r="N1533" s="22">
        <f ca="1">Sheet1!N1519</f>
        <v>0</v>
      </c>
      <c r="O1533" s="22">
        <f ca="1">Sheet1!O1519</f>
        <v>0</v>
      </c>
      <c r="P1533" s="22">
        <f ca="1">Sheet1!P1519</f>
        <v>0</v>
      </c>
      <c r="Q1533" s="22">
        <f ca="1">Sheet1!Q1519</f>
        <v>0</v>
      </c>
      <c r="R1533" s="22">
        <f ca="1">Sheet1!R1519</f>
        <v>0</v>
      </c>
      <c r="S1533" s="22">
        <f ca="1">Sheet1!S1519</f>
        <v>0</v>
      </c>
      <c r="T1533" s="22">
        <f ca="1">Sheet1!T1519</f>
        <v>0</v>
      </c>
      <c r="U1533" s="22">
        <f ca="1">Sheet1!U1519</f>
        <v>0</v>
      </c>
    </row>
    <row r="1534" spans="1:21" ht="15">
      <c r="A1534" s="22">
        <f ca="1">Sheet1!A1520</f>
        <v>0</v>
      </c>
      <c r="B1534" s="22">
        <f ca="1">Sheet1!B1520</f>
        <v>0</v>
      </c>
      <c r="C1534" s="22">
        <f ca="1">Sheet1!C1520</f>
        <v>0</v>
      </c>
      <c r="D1534" s="22">
        <f ca="1">Sheet1!D1520</f>
        <v>0</v>
      </c>
      <c r="E1534" s="22">
        <f ca="1">Sheet1!E1520</f>
        <v>0</v>
      </c>
      <c r="F1534" s="22">
        <f ca="1">Sheet1!F1520</f>
        <v>0</v>
      </c>
      <c r="G1534" s="22">
        <f ca="1">Sheet1!G1520</f>
        <v>0</v>
      </c>
      <c r="H1534" s="22">
        <f ca="1">Sheet1!H1520</f>
        <v>0</v>
      </c>
      <c r="I1534" s="22">
        <f ca="1">Sheet1!I1520</f>
        <v>0</v>
      </c>
      <c r="J1534" s="22">
        <f ca="1">Sheet1!J1520</f>
        <v>0</v>
      </c>
      <c r="K1534" s="22">
        <f ca="1">Sheet1!K1520</f>
        <v>0</v>
      </c>
      <c r="L1534" s="22">
        <f ca="1">Sheet1!L1520</f>
        <v>0</v>
      </c>
      <c r="M1534" s="22">
        <f ca="1">Sheet1!M1520</f>
        <v>0</v>
      </c>
      <c r="N1534" s="22">
        <f ca="1">Sheet1!N1520</f>
        <v>0</v>
      </c>
      <c r="O1534" s="22">
        <f ca="1">Sheet1!O1520</f>
        <v>0</v>
      </c>
      <c r="P1534" s="22">
        <f ca="1">Sheet1!P1520</f>
        <v>0</v>
      </c>
      <c r="Q1534" s="22">
        <f ca="1">Sheet1!Q1520</f>
        <v>0</v>
      </c>
      <c r="R1534" s="22">
        <f ca="1">Sheet1!R1520</f>
        <v>0</v>
      </c>
      <c r="S1534" s="22">
        <f ca="1">Sheet1!S1520</f>
        <v>0</v>
      </c>
      <c r="T1534" s="22">
        <f ca="1">Sheet1!T1520</f>
        <v>0</v>
      </c>
      <c r="U1534" s="22">
        <f ca="1">Sheet1!U1520</f>
        <v>0</v>
      </c>
    </row>
    <row r="1535" spans="1:21" ht="15">
      <c r="A1535" s="22">
        <f ca="1">Sheet1!A1521</f>
        <v>0</v>
      </c>
      <c r="B1535" s="22">
        <f ca="1">Sheet1!B1521</f>
        <v>0</v>
      </c>
      <c r="C1535" s="22">
        <f ca="1">Sheet1!C1521</f>
        <v>0</v>
      </c>
      <c r="D1535" s="22">
        <f ca="1">Sheet1!D1521</f>
        <v>0</v>
      </c>
      <c r="E1535" s="22">
        <f ca="1">Sheet1!E1521</f>
        <v>0</v>
      </c>
      <c r="F1535" s="22">
        <f ca="1">Sheet1!F1521</f>
        <v>0</v>
      </c>
      <c r="G1535" s="22">
        <f ca="1">Sheet1!G1521</f>
        <v>0</v>
      </c>
      <c r="H1535" s="22">
        <f ca="1">Sheet1!H1521</f>
        <v>0</v>
      </c>
      <c r="I1535" s="22">
        <f ca="1">Sheet1!I1521</f>
        <v>0</v>
      </c>
      <c r="J1535" s="22">
        <f ca="1">Sheet1!J1521</f>
        <v>0</v>
      </c>
      <c r="K1535" s="22">
        <f ca="1">Sheet1!K1521</f>
        <v>0</v>
      </c>
      <c r="L1535" s="22">
        <f ca="1">Sheet1!L1521</f>
        <v>0</v>
      </c>
      <c r="M1535" s="22">
        <f ca="1">Sheet1!M1521</f>
        <v>0</v>
      </c>
      <c r="N1535" s="22">
        <f ca="1">Sheet1!N1521</f>
        <v>0</v>
      </c>
      <c r="O1535" s="22">
        <f ca="1">Sheet1!O1521</f>
        <v>0</v>
      </c>
      <c r="P1535" s="22">
        <f ca="1">Sheet1!P1521</f>
        <v>0</v>
      </c>
      <c r="Q1535" s="22">
        <f ca="1">Sheet1!Q1521</f>
        <v>0</v>
      </c>
      <c r="R1535" s="22">
        <f ca="1">Sheet1!R1521</f>
        <v>0</v>
      </c>
      <c r="S1535" s="22">
        <f ca="1">Sheet1!S1521</f>
        <v>0</v>
      </c>
      <c r="T1535" s="22">
        <f ca="1">Sheet1!T1521</f>
        <v>0</v>
      </c>
      <c r="U1535" s="22">
        <f ca="1">Sheet1!U1521</f>
        <v>0</v>
      </c>
    </row>
    <row r="1536" spans="1:21" ht="15">
      <c r="A1536" s="22">
        <f ca="1">Sheet1!A1522</f>
        <v>0</v>
      </c>
      <c r="B1536" s="22">
        <f ca="1">Sheet1!B1522</f>
        <v>0</v>
      </c>
      <c r="C1536" s="22">
        <f ca="1">Sheet1!C1522</f>
        <v>0</v>
      </c>
      <c r="D1536" s="22">
        <f ca="1">Sheet1!D1522</f>
        <v>0</v>
      </c>
      <c r="E1536" s="22">
        <f ca="1">Sheet1!E1522</f>
        <v>0</v>
      </c>
      <c r="F1536" s="22">
        <f ca="1">Sheet1!F1522</f>
        <v>0</v>
      </c>
      <c r="G1536" s="22">
        <f ca="1">Sheet1!G1522</f>
        <v>0</v>
      </c>
      <c r="H1536" s="22">
        <f ca="1">Sheet1!H1522</f>
        <v>0</v>
      </c>
      <c r="I1536" s="22">
        <f ca="1">Sheet1!I1522</f>
        <v>0</v>
      </c>
      <c r="J1536" s="22">
        <f ca="1">Sheet1!J1522</f>
        <v>0</v>
      </c>
      <c r="K1536" s="22">
        <f ca="1">Sheet1!K1522</f>
        <v>0</v>
      </c>
      <c r="L1536" s="22">
        <f ca="1">Sheet1!L1522</f>
        <v>0</v>
      </c>
      <c r="M1536" s="22">
        <f ca="1">Sheet1!M1522</f>
        <v>0</v>
      </c>
      <c r="N1536" s="22">
        <f ca="1">Sheet1!N1522</f>
        <v>0</v>
      </c>
      <c r="O1536" s="22">
        <f ca="1">Sheet1!O1522</f>
        <v>0</v>
      </c>
      <c r="P1536" s="22">
        <f ca="1">Sheet1!P1522</f>
        <v>0</v>
      </c>
      <c r="Q1536" s="22">
        <f ca="1">Sheet1!Q1522</f>
        <v>0</v>
      </c>
      <c r="R1536" s="22">
        <f ca="1">Sheet1!R1522</f>
        <v>0</v>
      </c>
      <c r="S1536" s="22">
        <f ca="1">Sheet1!S1522</f>
        <v>0</v>
      </c>
      <c r="T1536" s="22">
        <f ca="1">Sheet1!T1522</f>
        <v>0</v>
      </c>
      <c r="U1536" s="22">
        <f ca="1">Sheet1!U1522</f>
        <v>0</v>
      </c>
    </row>
    <row r="1537" spans="1:21" ht="15">
      <c r="A1537" s="22">
        <f ca="1">Sheet1!A1523</f>
        <v>0</v>
      </c>
      <c r="B1537" s="22">
        <f ca="1">Sheet1!B1523</f>
        <v>0</v>
      </c>
      <c r="C1537" s="22">
        <f ca="1">Sheet1!C1523</f>
        <v>0</v>
      </c>
      <c r="D1537" s="22">
        <f ca="1">Sheet1!D1523</f>
        <v>0</v>
      </c>
      <c r="E1537" s="22">
        <f ca="1">Sheet1!E1523</f>
        <v>0</v>
      </c>
      <c r="F1537" s="22">
        <f ca="1">Sheet1!F1523</f>
        <v>0</v>
      </c>
      <c r="G1537" s="22">
        <f ca="1">Sheet1!G1523</f>
        <v>0</v>
      </c>
      <c r="H1537" s="22">
        <f ca="1">Sheet1!H1523</f>
        <v>0</v>
      </c>
      <c r="I1537" s="22">
        <f ca="1">Sheet1!I1523</f>
        <v>0</v>
      </c>
      <c r="J1537" s="22">
        <f ca="1">Sheet1!J1523</f>
        <v>0</v>
      </c>
      <c r="K1537" s="22">
        <f ca="1">Sheet1!K1523</f>
        <v>0</v>
      </c>
      <c r="L1537" s="22">
        <f ca="1">Sheet1!L1523</f>
        <v>0</v>
      </c>
      <c r="M1537" s="22">
        <f ca="1">Sheet1!M1523</f>
        <v>0</v>
      </c>
      <c r="N1537" s="22">
        <f ca="1">Sheet1!N1523</f>
        <v>0</v>
      </c>
      <c r="O1537" s="22">
        <f ca="1">Sheet1!O1523</f>
        <v>0</v>
      </c>
      <c r="P1537" s="22">
        <f ca="1">Sheet1!P1523</f>
        <v>0</v>
      </c>
      <c r="Q1537" s="22">
        <f ca="1">Sheet1!Q1523</f>
        <v>0</v>
      </c>
      <c r="R1537" s="22">
        <f ca="1">Sheet1!R1523</f>
        <v>0</v>
      </c>
      <c r="S1537" s="22">
        <f ca="1">Sheet1!S1523</f>
        <v>0</v>
      </c>
      <c r="T1537" s="22">
        <f ca="1">Sheet1!T1523</f>
        <v>0</v>
      </c>
      <c r="U1537" s="22">
        <f ca="1">Sheet1!U1523</f>
        <v>0</v>
      </c>
    </row>
    <row r="1538" spans="1:21" ht="15">
      <c r="A1538" s="22">
        <f ca="1">Sheet1!A1524</f>
        <v>0</v>
      </c>
      <c r="B1538" s="22">
        <f ca="1">Sheet1!B1524</f>
        <v>0</v>
      </c>
      <c r="C1538" s="22">
        <f ca="1">Sheet1!C1524</f>
        <v>0</v>
      </c>
      <c r="D1538" s="22">
        <f ca="1">Sheet1!D1524</f>
        <v>0</v>
      </c>
      <c r="E1538" s="22">
        <f ca="1">Sheet1!E1524</f>
        <v>0</v>
      </c>
      <c r="F1538" s="22">
        <f ca="1">Sheet1!F1524</f>
        <v>0</v>
      </c>
      <c r="G1538" s="22">
        <f ca="1">Sheet1!G1524</f>
        <v>0</v>
      </c>
      <c r="H1538" s="22">
        <f ca="1">Sheet1!H1524</f>
        <v>0</v>
      </c>
      <c r="I1538" s="22">
        <f ca="1">Sheet1!I1524</f>
        <v>0</v>
      </c>
      <c r="J1538" s="22">
        <f ca="1">Sheet1!J1524</f>
        <v>0</v>
      </c>
      <c r="K1538" s="22">
        <f ca="1">Sheet1!K1524</f>
        <v>0</v>
      </c>
      <c r="L1538" s="22">
        <f ca="1">Sheet1!L1524</f>
        <v>0</v>
      </c>
      <c r="M1538" s="22">
        <f ca="1">Sheet1!M1524</f>
        <v>0</v>
      </c>
      <c r="N1538" s="22">
        <f ca="1">Sheet1!N1524</f>
        <v>0</v>
      </c>
      <c r="O1538" s="22">
        <f ca="1">Sheet1!O1524</f>
        <v>0</v>
      </c>
      <c r="P1538" s="22">
        <f ca="1">Sheet1!P1524</f>
        <v>0</v>
      </c>
      <c r="Q1538" s="22">
        <f ca="1">Sheet1!Q1524</f>
        <v>0</v>
      </c>
      <c r="R1538" s="22">
        <f ca="1">Sheet1!R1524</f>
        <v>0</v>
      </c>
      <c r="S1538" s="22">
        <f ca="1">Sheet1!S1524</f>
        <v>0</v>
      </c>
      <c r="T1538" s="22">
        <f ca="1">Sheet1!T1524</f>
        <v>0</v>
      </c>
      <c r="U1538" s="22">
        <f ca="1">Sheet1!U1524</f>
        <v>0</v>
      </c>
    </row>
    <row r="1539" spans="1:21" ht="15">
      <c r="A1539" s="22">
        <f ca="1">Sheet1!A1525</f>
        <v>0</v>
      </c>
      <c r="B1539" s="22">
        <f ca="1">Sheet1!B1525</f>
        <v>0</v>
      </c>
      <c r="C1539" s="22">
        <f ca="1">Sheet1!C1525</f>
        <v>0</v>
      </c>
      <c r="D1539" s="22">
        <f ca="1">Sheet1!D1525</f>
        <v>0</v>
      </c>
      <c r="E1539" s="22">
        <f ca="1">Sheet1!E1525</f>
        <v>0</v>
      </c>
      <c r="F1539" s="22">
        <f ca="1">Sheet1!F1525</f>
        <v>0</v>
      </c>
      <c r="G1539" s="22">
        <f ca="1">Sheet1!G1525</f>
        <v>0</v>
      </c>
      <c r="H1539" s="22">
        <f ca="1">Sheet1!H1525</f>
        <v>0</v>
      </c>
      <c r="I1539" s="22">
        <f ca="1">Sheet1!I1525</f>
        <v>0</v>
      </c>
      <c r="J1539" s="22">
        <f ca="1">Sheet1!J1525</f>
        <v>0</v>
      </c>
      <c r="K1539" s="22">
        <f ca="1">Sheet1!K1525</f>
        <v>0</v>
      </c>
      <c r="L1539" s="22">
        <f ca="1">Sheet1!L1525</f>
        <v>0</v>
      </c>
      <c r="M1539" s="22">
        <f ca="1">Sheet1!M1525</f>
        <v>0</v>
      </c>
      <c r="N1539" s="22">
        <f ca="1">Sheet1!N1525</f>
        <v>0</v>
      </c>
      <c r="O1539" s="22">
        <f ca="1">Sheet1!O1525</f>
        <v>0</v>
      </c>
      <c r="P1539" s="22">
        <f ca="1">Sheet1!P1525</f>
        <v>0</v>
      </c>
      <c r="Q1539" s="22">
        <f ca="1">Sheet1!Q1525</f>
        <v>0</v>
      </c>
      <c r="R1539" s="22">
        <f ca="1">Sheet1!R1525</f>
        <v>0</v>
      </c>
      <c r="S1539" s="22">
        <f ca="1">Sheet1!S1525</f>
        <v>0</v>
      </c>
      <c r="T1539" s="22">
        <f ca="1">Sheet1!T1525</f>
        <v>0</v>
      </c>
      <c r="U1539" s="22">
        <f ca="1">Sheet1!U1525</f>
        <v>0</v>
      </c>
    </row>
    <row r="1540" spans="1:21" ht="15">
      <c r="A1540" s="22">
        <f ca="1">Sheet1!A1526</f>
        <v>0</v>
      </c>
      <c r="B1540" s="22">
        <f ca="1">Sheet1!B1526</f>
        <v>0</v>
      </c>
      <c r="C1540" s="22">
        <f ca="1">Sheet1!C1526</f>
        <v>0</v>
      </c>
      <c r="D1540" s="22">
        <f ca="1">Sheet1!D1526</f>
        <v>0</v>
      </c>
      <c r="E1540" s="22">
        <f ca="1">Sheet1!E1526</f>
        <v>0</v>
      </c>
      <c r="F1540" s="22">
        <f ca="1">Sheet1!F1526</f>
        <v>0</v>
      </c>
      <c r="G1540" s="22">
        <f ca="1">Sheet1!G1526</f>
        <v>0</v>
      </c>
      <c r="H1540" s="22">
        <f ca="1">Sheet1!H1526</f>
        <v>0</v>
      </c>
      <c r="I1540" s="22">
        <f ca="1">Sheet1!I1526</f>
        <v>0</v>
      </c>
      <c r="J1540" s="22">
        <f ca="1">Sheet1!J1526</f>
        <v>0</v>
      </c>
      <c r="K1540" s="22">
        <f ca="1">Sheet1!K1526</f>
        <v>0</v>
      </c>
      <c r="L1540" s="22">
        <f ca="1">Sheet1!L1526</f>
        <v>0</v>
      </c>
      <c r="M1540" s="22">
        <f ca="1">Sheet1!M1526</f>
        <v>0</v>
      </c>
      <c r="N1540" s="22">
        <f ca="1">Sheet1!N1526</f>
        <v>0</v>
      </c>
      <c r="O1540" s="22">
        <f ca="1">Sheet1!O1526</f>
        <v>0</v>
      </c>
      <c r="P1540" s="22">
        <f ca="1">Sheet1!P1526</f>
        <v>0</v>
      </c>
      <c r="Q1540" s="22">
        <f ca="1">Sheet1!Q1526</f>
        <v>0</v>
      </c>
      <c r="R1540" s="22">
        <f ca="1">Sheet1!R1526</f>
        <v>0</v>
      </c>
      <c r="S1540" s="22">
        <f ca="1">Sheet1!S1526</f>
        <v>0</v>
      </c>
      <c r="T1540" s="22">
        <f ca="1">Sheet1!T1526</f>
        <v>0</v>
      </c>
      <c r="U1540" s="22">
        <f ca="1">Sheet1!U1526</f>
        <v>0</v>
      </c>
    </row>
    <row r="1541" spans="1:21" ht="15">
      <c r="A1541" s="22">
        <f ca="1">Sheet1!A1527</f>
        <v>0</v>
      </c>
      <c r="B1541" s="22">
        <f ca="1">Sheet1!B1527</f>
        <v>0</v>
      </c>
      <c r="C1541" s="22">
        <f ca="1">Sheet1!C1527</f>
        <v>0</v>
      </c>
      <c r="D1541" s="22">
        <f ca="1">Sheet1!D1527</f>
        <v>0</v>
      </c>
      <c r="E1541" s="22">
        <f ca="1">Sheet1!E1527</f>
        <v>0</v>
      </c>
      <c r="F1541" s="22">
        <f ca="1">Sheet1!F1527</f>
        <v>0</v>
      </c>
      <c r="G1541" s="22">
        <f ca="1">Sheet1!G1527</f>
        <v>0</v>
      </c>
      <c r="H1541" s="22">
        <f ca="1">Sheet1!H1527</f>
        <v>0</v>
      </c>
      <c r="I1541" s="22">
        <f ca="1">Sheet1!I1527</f>
        <v>0</v>
      </c>
      <c r="J1541" s="22">
        <f ca="1">Sheet1!J1527</f>
        <v>0</v>
      </c>
      <c r="K1541" s="22">
        <f ca="1">Sheet1!K1527</f>
        <v>0</v>
      </c>
      <c r="L1541" s="22">
        <f ca="1">Sheet1!L1527</f>
        <v>0</v>
      </c>
      <c r="M1541" s="22">
        <f ca="1">Sheet1!M1527</f>
        <v>0</v>
      </c>
      <c r="N1541" s="22">
        <f ca="1">Sheet1!N1527</f>
        <v>0</v>
      </c>
      <c r="O1541" s="22">
        <f ca="1">Sheet1!O1527</f>
        <v>0</v>
      </c>
      <c r="P1541" s="22">
        <f ca="1">Sheet1!P1527</f>
        <v>0</v>
      </c>
      <c r="Q1541" s="22">
        <f ca="1">Sheet1!Q1527</f>
        <v>0</v>
      </c>
      <c r="R1541" s="22">
        <f ca="1">Sheet1!R1527</f>
        <v>0</v>
      </c>
      <c r="S1541" s="22">
        <f ca="1">Sheet1!S1527</f>
        <v>0</v>
      </c>
      <c r="T1541" s="22">
        <f ca="1">Sheet1!T1527</f>
        <v>0</v>
      </c>
      <c r="U1541" s="22">
        <f ca="1">Sheet1!U1527</f>
        <v>0</v>
      </c>
    </row>
    <row r="1542" spans="1:21" ht="15">
      <c r="A1542" s="22">
        <f ca="1">Sheet1!A1528</f>
        <v>0</v>
      </c>
      <c r="B1542" s="22">
        <f ca="1">Sheet1!B1528</f>
        <v>0</v>
      </c>
      <c r="C1542" s="22">
        <f ca="1">Sheet1!C1528</f>
        <v>0</v>
      </c>
      <c r="D1542" s="22">
        <f ca="1">Sheet1!D1528</f>
        <v>0</v>
      </c>
      <c r="E1542" s="22">
        <f ca="1">Sheet1!E1528</f>
        <v>0</v>
      </c>
      <c r="F1542" s="22">
        <f ca="1">Sheet1!F1528</f>
        <v>0</v>
      </c>
      <c r="G1542" s="22">
        <f ca="1">Sheet1!G1528</f>
        <v>0</v>
      </c>
      <c r="H1542" s="22">
        <f ca="1">Sheet1!H1528</f>
        <v>0</v>
      </c>
      <c r="I1542" s="22">
        <f ca="1">Sheet1!I1528</f>
        <v>0</v>
      </c>
      <c r="J1542" s="22">
        <f ca="1">Sheet1!J1528</f>
        <v>0</v>
      </c>
      <c r="K1542" s="22">
        <f ca="1">Sheet1!K1528</f>
        <v>0</v>
      </c>
      <c r="L1542" s="22">
        <f ca="1">Sheet1!L1528</f>
        <v>0</v>
      </c>
      <c r="M1542" s="22">
        <f ca="1">Sheet1!M1528</f>
        <v>0</v>
      </c>
      <c r="N1542" s="22">
        <f ca="1">Sheet1!N1528</f>
        <v>0</v>
      </c>
      <c r="O1542" s="22">
        <f ca="1">Sheet1!O1528</f>
        <v>0</v>
      </c>
      <c r="P1542" s="22">
        <f ca="1">Sheet1!P1528</f>
        <v>0</v>
      </c>
      <c r="Q1542" s="22">
        <f ca="1">Sheet1!Q1528</f>
        <v>0</v>
      </c>
      <c r="R1542" s="22">
        <f ca="1">Sheet1!R1528</f>
        <v>0</v>
      </c>
      <c r="S1542" s="22">
        <f ca="1">Sheet1!S1528</f>
        <v>0</v>
      </c>
      <c r="T1542" s="22">
        <f ca="1">Sheet1!T1528</f>
        <v>0</v>
      </c>
      <c r="U1542" s="22">
        <f ca="1">Sheet1!U1528</f>
        <v>0</v>
      </c>
    </row>
    <row r="1543" spans="1:21" ht="15">
      <c r="A1543" s="22">
        <f ca="1">Sheet1!A1529</f>
        <v>0</v>
      </c>
      <c r="B1543" s="22">
        <f ca="1">Sheet1!B1529</f>
        <v>0</v>
      </c>
      <c r="C1543" s="22">
        <f ca="1">Sheet1!C1529</f>
        <v>0</v>
      </c>
      <c r="D1543" s="22">
        <f ca="1">Sheet1!D1529</f>
        <v>0</v>
      </c>
      <c r="E1543" s="22">
        <f ca="1">Sheet1!E1529</f>
        <v>0</v>
      </c>
      <c r="F1543" s="22">
        <f ca="1">Sheet1!F1529</f>
        <v>0</v>
      </c>
      <c r="G1543" s="22">
        <f ca="1">Sheet1!G1529</f>
        <v>0</v>
      </c>
      <c r="H1543" s="22">
        <f ca="1">Sheet1!H1529</f>
        <v>0</v>
      </c>
      <c r="I1543" s="22">
        <f ca="1">Sheet1!I1529</f>
        <v>0</v>
      </c>
      <c r="J1543" s="22">
        <f ca="1">Sheet1!J1529</f>
        <v>0</v>
      </c>
      <c r="K1543" s="22">
        <f ca="1">Sheet1!K1529</f>
        <v>0</v>
      </c>
      <c r="L1543" s="22">
        <f ca="1">Sheet1!L1529</f>
        <v>0</v>
      </c>
      <c r="M1543" s="22">
        <f ca="1">Sheet1!M1529</f>
        <v>0</v>
      </c>
      <c r="N1543" s="22">
        <f ca="1">Sheet1!N1529</f>
        <v>0</v>
      </c>
      <c r="O1543" s="22">
        <f ca="1">Sheet1!O1529</f>
        <v>0</v>
      </c>
      <c r="P1543" s="22">
        <f ca="1">Sheet1!P1529</f>
        <v>0</v>
      </c>
      <c r="Q1543" s="22">
        <f ca="1">Sheet1!Q1529</f>
        <v>0</v>
      </c>
      <c r="R1543" s="22">
        <f ca="1">Sheet1!R1529</f>
        <v>0</v>
      </c>
      <c r="S1543" s="22">
        <f ca="1">Sheet1!S1529</f>
        <v>0</v>
      </c>
      <c r="T1543" s="22">
        <f ca="1">Sheet1!T1529</f>
        <v>0</v>
      </c>
      <c r="U1543" s="22">
        <f ca="1">Sheet1!U1529</f>
        <v>0</v>
      </c>
    </row>
    <row r="1544" spans="1:21" ht="15">
      <c r="A1544" s="22">
        <f ca="1">Sheet1!A1530</f>
        <v>0</v>
      </c>
      <c r="B1544" s="22">
        <f ca="1">Sheet1!B1530</f>
        <v>0</v>
      </c>
      <c r="C1544" s="22">
        <f ca="1">Sheet1!C1530</f>
        <v>0</v>
      </c>
      <c r="D1544" s="22">
        <f ca="1">Sheet1!D1530</f>
        <v>0</v>
      </c>
      <c r="E1544" s="22">
        <f ca="1">Sheet1!E1530</f>
        <v>0</v>
      </c>
      <c r="F1544" s="22">
        <f ca="1">Sheet1!F1530</f>
        <v>0</v>
      </c>
      <c r="G1544" s="22">
        <f ca="1">Sheet1!G1530</f>
        <v>0</v>
      </c>
      <c r="H1544" s="22">
        <f ca="1">Sheet1!H1530</f>
        <v>0</v>
      </c>
      <c r="I1544" s="22">
        <f ca="1">Sheet1!I1530</f>
        <v>0</v>
      </c>
      <c r="J1544" s="22">
        <f ca="1">Sheet1!J1530</f>
        <v>0</v>
      </c>
      <c r="K1544" s="22">
        <f ca="1">Sheet1!K1530</f>
        <v>0</v>
      </c>
      <c r="L1544" s="22">
        <f ca="1">Sheet1!L1530</f>
        <v>0</v>
      </c>
      <c r="M1544" s="22">
        <f ca="1">Sheet1!M1530</f>
        <v>0</v>
      </c>
      <c r="N1544" s="22">
        <f ca="1">Sheet1!N1530</f>
        <v>0</v>
      </c>
      <c r="O1544" s="22">
        <f ca="1">Sheet1!O1530</f>
        <v>0</v>
      </c>
      <c r="P1544" s="22">
        <f ca="1">Sheet1!P1530</f>
        <v>0</v>
      </c>
      <c r="Q1544" s="22">
        <f ca="1">Sheet1!Q1530</f>
        <v>0</v>
      </c>
      <c r="R1544" s="22">
        <f ca="1">Sheet1!R1530</f>
        <v>0</v>
      </c>
      <c r="S1544" s="22">
        <f ca="1">Sheet1!S1530</f>
        <v>0</v>
      </c>
      <c r="T1544" s="22">
        <f ca="1">Sheet1!T1530</f>
        <v>0</v>
      </c>
      <c r="U1544" s="22">
        <f ca="1">Sheet1!U1530</f>
        <v>0</v>
      </c>
    </row>
    <row r="1545" spans="1:21" ht="15">
      <c r="A1545" s="22">
        <f ca="1">Sheet1!A1531</f>
        <v>0</v>
      </c>
      <c r="B1545" s="22">
        <f ca="1">Sheet1!B1531</f>
        <v>0</v>
      </c>
      <c r="C1545" s="22">
        <f ca="1">Sheet1!C1531</f>
        <v>0</v>
      </c>
      <c r="D1545" s="22">
        <f ca="1">Sheet1!D1531</f>
        <v>0</v>
      </c>
      <c r="E1545" s="22">
        <f ca="1">Sheet1!E1531</f>
        <v>0</v>
      </c>
      <c r="F1545" s="22">
        <f ca="1">Sheet1!F1531</f>
        <v>0</v>
      </c>
      <c r="G1545" s="22">
        <f ca="1">Sheet1!G1531</f>
        <v>0</v>
      </c>
      <c r="H1545" s="22">
        <f ca="1">Sheet1!H1531</f>
        <v>0</v>
      </c>
      <c r="I1545" s="22">
        <f ca="1">Sheet1!I1531</f>
        <v>0</v>
      </c>
      <c r="J1545" s="22">
        <f ca="1">Sheet1!J1531</f>
        <v>0</v>
      </c>
      <c r="K1545" s="22">
        <f ca="1">Sheet1!K1531</f>
        <v>0</v>
      </c>
      <c r="L1545" s="22">
        <f ca="1">Sheet1!L1531</f>
        <v>0</v>
      </c>
      <c r="M1545" s="22">
        <f ca="1">Sheet1!M1531</f>
        <v>0</v>
      </c>
      <c r="N1545" s="22">
        <f ca="1">Sheet1!N1531</f>
        <v>0</v>
      </c>
      <c r="O1545" s="22">
        <f ca="1">Sheet1!O1531</f>
        <v>0</v>
      </c>
      <c r="P1545" s="22">
        <f ca="1">Sheet1!P1531</f>
        <v>0</v>
      </c>
      <c r="Q1545" s="22">
        <f ca="1">Sheet1!Q1531</f>
        <v>0</v>
      </c>
      <c r="R1545" s="22">
        <f ca="1">Sheet1!R1531</f>
        <v>0</v>
      </c>
      <c r="S1545" s="22">
        <f ca="1">Sheet1!S1531</f>
        <v>0</v>
      </c>
      <c r="T1545" s="22">
        <f ca="1">Sheet1!T1531</f>
        <v>0</v>
      </c>
      <c r="U1545" s="22">
        <f ca="1">Sheet1!U1531</f>
        <v>0</v>
      </c>
    </row>
    <row r="1546" spans="1:21" ht="15">
      <c r="A1546" s="22">
        <f ca="1">Sheet1!A1532</f>
        <v>0</v>
      </c>
      <c r="B1546" s="22">
        <f ca="1">Sheet1!B1532</f>
        <v>0</v>
      </c>
      <c r="C1546" s="22">
        <f ca="1">Sheet1!C1532</f>
        <v>0</v>
      </c>
      <c r="D1546" s="22">
        <f ca="1">Sheet1!D1532</f>
        <v>0</v>
      </c>
      <c r="E1546" s="22">
        <f ca="1">Sheet1!E1532</f>
        <v>0</v>
      </c>
      <c r="F1546" s="22">
        <f ca="1">Sheet1!F1532</f>
        <v>0</v>
      </c>
      <c r="G1546" s="22">
        <f ca="1">Sheet1!G1532</f>
        <v>0</v>
      </c>
      <c r="H1546" s="22">
        <f ca="1">Sheet1!H1532</f>
        <v>0</v>
      </c>
      <c r="I1546" s="22">
        <f ca="1">Sheet1!I1532</f>
        <v>0</v>
      </c>
      <c r="J1546" s="22">
        <f ca="1">Sheet1!J1532</f>
        <v>0</v>
      </c>
      <c r="K1546" s="22">
        <f ca="1">Sheet1!K1532</f>
        <v>0</v>
      </c>
      <c r="L1546" s="22">
        <f ca="1">Sheet1!L1532</f>
        <v>0</v>
      </c>
      <c r="M1546" s="22">
        <f ca="1">Sheet1!M1532</f>
        <v>0</v>
      </c>
      <c r="N1546" s="22">
        <f ca="1">Sheet1!N1532</f>
        <v>0</v>
      </c>
      <c r="O1546" s="22">
        <f ca="1">Sheet1!O1532</f>
        <v>0</v>
      </c>
      <c r="P1546" s="22">
        <f ca="1">Sheet1!P1532</f>
        <v>0</v>
      </c>
      <c r="Q1546" s="22">
        <f ca="1">Sheet1!Q1532</f>
        <v>0</v>
      </c>
      <c r="R1546" s="22">
        <f ca="1">Sheet1!R1532</f>
        <v>0</v>
      </c>
      <c r="S1546" s="22">
        <f ca="1">Sheet1!S1532</f>
        <v>0</v>
      </c>
      <c r="T1546" s="22">
        <f ca="1">Sheet1!T1532</f>
        <v>0</v>
      </c>
      <c r="U1546" s="22">
        <f ca="1">Sheet1!U1532</f>
        <v>0</v>
      </c>
    </row>
    <row r="1547" spans="1:21" ht="15">
      <c r="A1547" s="22">
        <f ca="1">Sheet1!A1533</f>
        <v>0</v>
      </c>
      <c r="B1547" s="22">
        <f ca="1">Sheet1!B1533</f>
        <v>0</v>
      </c>
      <c r="C1547" s="22">
        <f ca="1">Sheet1!C1533</f>
        <v>0</v>
      </c>
      <c r="D1547" s="22">
        <f ca="1">Sheet1!D1533</f>
        <v>0</v>
      </c>
      <c r="E1547" s="22">
        <f ca="1">Sheet1!E1533</f>
        <v>0</v>
      </c>
      <c r="F1547" s="22">
        <f ca="1">Sheet1!F1533</f>
        <v>0</v>
      </c>
      <c r="G1547" s="22">
        <f ca="1">Sheet1!G1533</f>
        <v>0</v>
      </c>
      <c r="H1547" s="22">
        <f ca="1">Sheet1!H1533</f>
        <v>0</v>
      </c>
      <c r="I1547" s="22">
        <f ca="1">Sheet1!I1533</f>
        <v>0</v>
      </c>
      <c r="J1547" s="22">
        <f ca="1">Sheet1!J1533</f>
        <v>0</v>
      </c>
      <c r="K1547" s="22">
        <f ca="1">Sheet1!K1533</f>
        <v>0</v>
      </c>
      <c r="L1547" s="22">
        <f ca="1">Sheet1!L1533</f>
        <v>0</v>
      </c>
      <c r="M1547" s="22">
        <f ca="1">Sheet1!M1533</f>
        <v>0</v>
      </c>
      <c r="N1547" s="22">
        <f ca="1">Sheet1!N1533</f>
        <v>0</v>
      </c>
      <c r="O1547" s="22">
        <f ca="1">Sheet1!O1533</f>
        <v>0</v>
      </c>
      <c r="P1547" s="22">
        <f ca="1">Sheet1!P1533</f>
        <v>0</v>
      </c>
      <c r="Q1547" s="22">
        <f ca="1">Sheet1!Q1533</f>
        <v>0</v>
      </c>
      <c r="R1547" s="22">
        <f ca="1">Sheet1!R1533</f>
        <v>0</v>
      </c>
      <c r="S1547" s="22">
        <f ca="1">Sheet1!S1533</f>
        <v>0</v>
      </c>
      <c r="T1547" s="22">
        <f ca="1">Sheet1!T1533</f>
        <v>0</v>
      </c>
      <c r="U1547" s="22">
        <f ca="1">Sheet1!U1533</f>
        <v>0</v>
      </c>
    </row>
    <row r="1548" spans="1:21" ht="15">
      <c r="A1548" s="22">
        <f ca="1">Sheet1!A1534</f>
        <v>0</v>
      </c>
      <c r="B1548" s="22">
        <f ca="1">Sheet1!B1534</f>
        <v>0</v>
      </c>
      <c r="C1548" s="22">
        <f ca="1">Sheet1!C1534</f>
        <v>0</v>
      </c>
      <c r="D1548" s="22">
        <f ca="1">Sheet1!D1534</f>
        <v>0</v>
      </c>
      <c r="E1548" s="22">
        <f ca="1">Sheet1!E1534</f>
        <v>0</v>
      </c>
      <c r="F1548" s="22">
        <f ca="1">Sheet1!F1534</f>
        <v>0</v>
      </c>
      <c r="G1548" s="22">
        <f ca="1">Sheet1!G1534</f>
        <v>0</v>
      </c>
      <c r="H1548" s="22">
        <f ca="1">Sheet1!H1534</f>
        <v>0</v>
      </c>
      <c r="I1548" s="22">
        <f ca="1">Sheet1!I1534</f>
        <v>0</v>
      </c>
      <c r="J1548" s="22">
        <f ca="1">Sheet1!J1534</f>
        <v>0</v>
      </c>
      <c r="K1548" s="22">
        <f ca="1">Sheet1!K1534</f>
        <v>0</v>
      </c>
      <c r="L1548" s="22">
        <f ca="1">Sheet1!L1534</f>
        <v>0</v>
      </c>
      <c r="M1548" s="22">
        <f ca="1">Sheet1!M1534</f>
        <v>0</v>
      </c>
      <c r="N1548" s="22">
        <f ca="1">Sheet1!N1534</f>
        <v>0</v>
      </c>
      <c r="O1548" s="22">
        <f ca="1">Sheet1!O1534</f>
        <v>0</v>
      </c>
      <c r="P1548" s="22">
        <f ca="1">Sheet1!P1534</f>
        <v>0</v>
      </c>
      <c r="Q1548" s="22">
        <f ca="1">Sheet1!Q1534</f>
        <v>0</v>
      </c>
      <c r="R1548" s="22">
        <f ca="1">Sheet1!R1534</f>
        <v>0</v>
      </c>
      <c r="S1548" s="22">
        <f ca="1">Sheet1!S1534</f>
        <v>0</v>
      </c>
      <c r="T1548" s="22">
        <f ca="1">Sheet1!T1534</f>
        <v>0</v>
      </c>
      <c r="U1548" s="22">
        <f ca="1">Sheet1!U1534</f>
        <v>0</v>
      </c>
    </row>
    <row r="1549" spans="1:21" ht="15">
      <c r="A1549" s="22">
        <f ca="1">Sheet1!A1535</f>
        <v>0</v>
      </c>
      <c r="B1549" s="22">
        <f ca="1">Sheet1!B1535</f>
        <v>0</v>
      </c>
      <c r="C1549" s="22">
        <f ca="1">Sheet1!C1535</f>
        <v>0</v>
      </c>
      <c r="D1549" s="22">
        <f ca="1">Sheet1!D1535</f>
        <v>0</v>
      </c>
      <c r="E1549" s="22">
        <f ca="1">Sheet1!E1535</f>
        <v>0</v>
      </c>
      <c r="F1549" s="22">
        <f ca="1">Sheet1!F1535</f>
        <v>0</v>
      </c>
      <c r="G1549" s="22">
        <f ca="1">Sheet1!G1535</f>
        <v>0</v>
      </c>
      <c r="H1549" s="22">
        <f ca="1">Sheet1!H1535</f>
        <v>0</v>
      </c>
      <c r="I1549" s="22">
        <f ca="1">Sheet1!I1535</f>
        <v>0</v>
      </c>
      <c r="J1549" s="22">
        <f ca="1">Sheet1!J1535</f>
        <v>0</v>
      </c>
      <c r="K1549" s="22">
        <f ca="1">Sheet1!K1535</f>
        <v>0</v>
      </c>
      <c r="L1549" s="22">
        <f ca="1">Sheet1!L1535</f>
        <v>0</v>
      </c>
      <c r="M1549" s="22">
        <f ca="1">Sheet1!M1535</f>
        <v>0</v>
      </c>
      <c r="N1549" s="22">
        <f ca="1">Sheet1!N1535</f>
        <v>0</v>
      </c>
      <c r="O1549" s="22">
        <f ca="1">Sheet1!O1535</f>
        <v>0</v>
      </c>
      <c r="P1549" s="22">
        <f ca="1">Sheet1!P1535</f>
        <v>0</v>
      </c>
      <c r="Q1549" s="22">
        <f ca="1">Sheet1!Q1535</f>
        <v>0</v>
      </c>
      <c r="R1549" s="22">
        <f ca="1">Sheet1!R1535</f>
        <v>0</v>
      </c>
      <c r="S1549" s="22">
        <f ca="1">Sheet1!S1535</f>
        <v>0</v>
      </c>
      <c r="T1549" s="22">
        <f ca="1">Sheet1!T1535</f>
        <v>0</v>
      </c>
      <c r="U1549" s="22">
        <f ca="1">Sheet1!U1535</f>
        <v>0</v>
      </c>
    </row>
    <row r="1550" spans="1:21" ht="15">
      <c r="A1550" s="22">
        <f ca="1">Sheet1!A1536</f>
        <v>0</v>
      </c>
      <c r="B1550" s="22">
        <f ca="1">Sheet1!B1536</f>
        <v>0</v>
      </c>
      <c r="C1550" s="22">
        <f ca="1">Sheet1!C1536</f>
        <v>0</v>
      </c>
      <c r="D1550" s="22">
        <f ca="1">Sheet1!D1536</f>
        <v>0</v>
      </c>
      <c r="E1550" s="22">
        <f ca="1">Sheet1!E1536</f>
        <v>0</v>
      </c>
      <c r="F1550" s="22">
        <f ca="1">Sheet1!F1536</f>
        <v>0</v>
      </c>
      <c r="G1550" s="22">
        <f ca="1">Sheet1!G1536</f>
        <v>0</v>
      </c>
      <c r="H1550" s="22">
        <f ca="1">Sheet1!H1536</f>
        <v>0</v>
      </c>
      <c r="I1550" s="22">
        <f ca="1">Sheet1!I1536</f>
        <v>0</v>
      </c>
      <c r="J1550" s="22">
        <f ca="1">Sheet1!J1536</f>
        <v>0</v>
      </c>
      <c r="K1550" s="22">
        <f ca="1">Sheet1!K1536</f>
        <v>0</v>
      </c>
      <c r="L1550" s="22">
        <f ca="1">Sheet1!L1536</f>
        <v>0</v>
      </c>
      <c r="M1550" s="22">
        <f ca="1">Sheet1!M1536</f>
        <v>0</v>
      </c>
      <c r="N1550" s="22">
        <f ca="1">Sheet1!N1536</f>
        <v>0</v>
      </c>
      <c r="O1550" s="22">
        <f ca="1">Sheet1!O1536</f>
        <v>0</v>
      </c>
      <c r="P1550" s="22">
        <f ca="1">Sheet1!P1536</f>
        <v>0</v>
      </c>
      <c r="Q1550" s="22">
        <f ca="1">Sheet1!Q1536</f>
        <v>0</v>
      </c>
      <c r="R1550" s="22">
        <f ca="1">Sheet1!R1536</f>
        <v>0</v>
      </c>
      <c r="S1550" s="22">
        <f ca="1">Sheet1!S1536</f>
        <v>0</v>
      </c>
      <c r="T1550" s="22">
        <f ca="1">Sheet1!T1536</f>
        <v>0</v>
      </c>
      <c r="U1550" s="22">
        <f ca="1">Sheet1!U1536</f>
        <v>0</v>
      </c>
    </row>
    <row r="1551" spans="1:21" ht="15">
      <c r="A1551" s="22">
        <f ca="1">Sheet1!A1537</f>
        <v>0</v>
      </c>
      <c r="B1551" s="22">
        <f ca="1">Sheet1!B1537</f>
        <v>0</v>
      </c>
      <c r="C1551" s="22">
        <f ca="1">Sheet1!C1537</f>
        <v>0</v>
      </c>
      <c r="D1551" s="22">
        <f ca="1">Sheet1!D1537</f>
        <v>0</v>
      </c>
      <c r="E1551" s="22">
        <f ca="1">Sheet1!E1537</f>
        <v>0</v>
      </c>
      <c r="F1551" s="22">
        <f ca="1">Sheet1!F1537</f>
        <v>0</v>
      </c>
      <c r="G1551" s="22">
        <f ca="1">Sheet1!G1537</f>
        <v>0</v>
      </c>
      <c r="H1551" s="22">
        <f ca="1">Sheet1!H1537</f>
        <v>0</v>
      </c>
      <c r="I1551" s="22">
        <f ca="1">Sheet1!I1537</f>
        <v>0</v>
      </c>
      <c r="J1551" s="22">
        <f ca="1">Sheet1!J1537</f>
        <v>0</v>
      </c>
      <c r="K1551" s="22">
        <f ca="1">Sheet1!K1537</f>
        <v>0</v>
      </c>
      <c r="L1551" s="22">
        <f ca="1">Sheet1!L1537</f>
        <v>0</v>
      </c>
      <c r="M1551" s="22">
        <f ca="1">Sheet1!M1537</f>
        <v>0</v>
      </c>
      <c r="N1551" s="22">
        <f ca="1">Sheet1!N1537</f>
        <v>0</v>
      </c>
      <c r="O1551" s="22">
        <f ca="1">Sheet1!O1537</f>
        <v>0</v>
      </c>
      <c r="P1551" s="22">
        <f ca="1">Sheet1!P1537</f>
        <v>0</v>
      </c>
      <c r="Q1551" s="22">
        <f ca="1">Sheet1!Q1537</f>
        <v>0</v>
      </c>
      <c r="R1551" s="22">
        <f ca="1">Sheet1!R1537</f>
        <v>0</v>
      </c>
      <c r="S1551" s="22">
        <f ca="1">Sheet1!S1537</f>
        <v>0</v>
      </c>
      <c r="T1551" s="22">
        <f ca="1">Sheet1!T1537</f>
        <v>0</v>
      </c>
      <c r="U1551" s="22">
        <f ca="1">Sheet1!U1537</f>
        <v>0</v>
      </c>
    </row>
    <row r="1552" spans="1:21" ht="15">
      <c r="A1552" s="22">
        <f ca="1">Sheet1!A1538</f>
        <v>0</v>
      </c>
      <c r="B1552" s="22">
        <f ca="1">Sheet1!B1538</f>
        <v>0</v>
      </c>
      <c r="C1552" s="22">
        <f ca="1">Sheet1!C1538</f>
        <v>0</v>
      </c>
      <c r="D1552" s="22">
        <f ca="1">Sheet1!D1538</f>
        <v>0</v>
      </c>
      <c r="E1552" s="22">
        <f ca="1">Sheet1!E1538</f>
        <v>0</v>
      </c>
      <c r="F1552" s="22">
        <f ca="1">Sheet1!F1538</f>
        <v>0</v>
      </c>
      <c r="G1552" s="22">
        <f ca="1">Sheet1!G1538</f>
        <v>0</v>
      </c>
      <c r="H1552" s="22">
        <f ca="1">Sheet1!H1538</f>
        <v>0</v>
      </c>
      <c r="I1552" s="22">
        <f ca="1">Sheet1!I1538</f>
        <v>0</v>
      </c>
      <c r="J1552" s="22">
        <f ca="1">Sheet1!J1538</f>
        <v>0</v>
      </c>
      <c r="K1552" s="22">
        <f ca="1">Sheet1!K1538</f>
        <v>0</v>
      </c>
      <c r="L1552" s="22">
        <f ca="1">Sheet1!L1538</f>
        <v>0</v>
      </c>
      <c r="M1552" s="22">
        <f ca="1">Sheet1!M1538</f>
        <v>0</v>
      </c>
      <c r="N1552" s="22">
        <f ca="1">Sheet1!N1538</f>
        <v>0</v>
      </c>
      <c r="O1552" s="22">
        <f ca="1">Sheet1!O1538</f>
        <v>0</v>
      </c>
      <c r="P1552" s="22">
        <f ca="1">Sheet1!P1538</f>
        <v>0</v>
      </c>
      <c r="Q1552" s="22">
        <f ca="1">Sheet1!Q1538</f>
        <v>0</v>
      </c>
      <c r="R1552" s="22">
        <f ca="1">Sheet1!R1538</f>
        <v>0</v>
      </c>
      <c r="S1552" s="22">
        <f ca="1">Sheet1!S1538</f>
        <v>0</v>
      </c>
      <c r="T1552" s="22">
        <f ca="1">Sheet1!T1538</f>
        <v>0</v>
      </c>
      <c r="U1552" s="22">
        <f ca="1">Sheet1!U1538</f>
        <v>0</v>
      </c>
    </row>
    <row r="1553" spans="1:21" ht="15">
      <c r="A1553" s="22">
        <f ca="1">Sheet1!A1539</f>
        <v>0</v>
      </c>
      <c r="B1553" s="22">
        <f ca="1">Sheet1!B1539</f>
        <v>0</v>
      </c>
      <c r="C1553" s="22">
        <f ca="1">Sheet1!C1539</f>
        <v>0</v>
      </c>
      <c r="D1553" s="22">
        <f ca="1">Sheet1!D1539</f>
        <v>0</v>
      </c>
      <c r="E1553" s="22">
        <f ca="1">Sheet1!E1539</f>
        <v>0</v>
      </c>
      <c r="F1553" s="22">
        <f ca="1">Sheet1!F1539</f>
        <v>0</v>
      </c>
      <c r="G1553" s="22">
        <f ca="1">Sheet1!G1539</f>
        <v>0</v>
      </c>
      <c r="H1553" s="22">
        <f ca="1">Sheet1!H1539</f>
        <v>0</v>
      </c>
      <c r="I1553" s="22">
        <f ca="1">Sheet1!I1539</f>
        <v>0</v>
      </c>
      <c r="J1553" s="22">
        <f ca="1">Sheet1!J1539</f>
        <v>0</v>
      </c>
      <c r="K1553" s="22">
        <f ca="1">Sheet1!K1539</f>
        <v>0</v>
      </c>
      <c r="L1553" s="22">
        <f ca="1">Sheet1!L1539</f>
        <v>0</v>
      </c>
      <c r="M1553" s="22">
        <f ca="1">Sheet1!M1539</f>
        <v>0</v>
      </c>
      <c r="N1553" s="22">
        <f ca="1">Sheet1!N1539</f>
        <v>0</v>
      </c>
      <c r="O1553" s="22">
        <f ca="1">Sheet1!O1539</f>
        <v>0</v>
      </c>
      <c r="P1553" s="22">
        <f ca="1">Sheet1!P1539</f>
        <v>0</v>
      </c>
      <c r="Q1553" s="22">
        <f ca="1">Sheet1!Q1539</f>
        <v>0</v>
      </c>
      <c r="R1553" s="22">
        <f ca="1">Sheet1!R1539</f>
        <v>0</v>
      </c>
      <c r="S1553" s="22">
        <f ca="1">Sheet1!S1539</f>
        <v>0</v>
      </c>
      <c r="T1553" s="22">
        <f ca="1">Sheet1!T1539</f>
        <v>0</v>
      </c>
      <c r="U1553" s="22">
        <f ca="1">Sheet1!U1539</f>
        <v>0</v>
      </c>
    </row>
    <row r="1554" spans="1:21" ht="15">
      <c r="A1554" s="22">
        <f ca="1">Sheet1!A1540</f>
        <v>0</v>
      </c>
      <c r="B1554" s="22">
        <f ca="1">Sheet1!B1540</f>
        <v>0</v>
      </c>
      <c r="C1554" s="22">
        <f ca="1">Sheet1!C1540</f>
        <v>0</v>
      </c>
      <c r="D1554" s="22">
        <f ca="1">Sheet1!D1540</f>
        <v>0</v>
      </c>
      <c r="E1554" s="22">
        <f ca="1">Sheet1!E1540</f>
        <v>0</v>
      </c>
      <c r="F1554" s="22">
        <f ca="1">Sheet1!F1540</f>
        <v>0</v>
      </c>
      <c r="G1554" s="22">
        <f ca="1">Sheet1!G1540</f>
        <v>0</v>
      </c>
      <c r="H1554" s="22">
        <f ca="1">Sheet1!H1540</f>
        <v>0</v>
      </c>
      <c r="I1554" s="22">
        <f ca="1">Sheet1!I1540</f>
        <v>0</v>
      </c>
      <c r="J1554" s="22">
        <f ca="1">Sheet1!J1540</f>
        <v>0</v>
      </c>
      <c r="K1554" s="22">
        <f ca="1">Sheet1!K1540</f>
        <v>0</v>
      </c>
      <c r="L1554" s="22">
        <f ca="1">Sheet1!L1540</f>
        <v>0</v>
      </c>
      <c r="M1554" s="22">
        <f ca="1">Sheet1!M1540</f>
        <v>0</v>
      </c>
      <c r="N1554" s="22">
        <f ca="1">Sheet1!N1540</f>
        <v>0</v>
      </c>
      <c r="O1554" s="22">
        <f ca="1">Sheet1!O1540</f>
        <v>0</v>
      </c>
      <c r="P1554" s="22">
        <f ca="1">Sheet1!P1540</f>
        <v>0</v>
      </c>
      <c r="Q1554" s="22">
        <f ca="1">Sheet1!Q1540</f>
        <v>0</v>
      </c>
      <c r="R1554" s="22">
        <f ca="1">Sheet1!R1540</f>
        <v>0</v>
      </c>
      <c r="S1554" s="22">
        <f ca="1">Sheet1!S1540</f>
        <v>0</v>
      </c>
      <c r="T1554" s="22">
        <f ca="1">Sheet1!T1540</f>
        <v>0</v>
      </c>
      <c r="U1554" s="22">
        <f ca="1">Sheet1!U1540</f>
        <v>0</v>
      </c>
    </row>
    <row r="1555" spans="1:21" ht="15">
      <c r="A1555" s="22">
        <f ca="1">Sheet1!A1541</f>
        <v>0</v>
      </c>
      <c r="B1555" s="22">
        <f ca="1">Sheet1!B1541</f>
        <v>0</v>
      </c>
      <c r="C1555" s="22">
        <f ca="1">Sheet1!C1541</f>
        <v>0</v>
      </c>
      <c r="D1555" s="22">
        <f ca="1">Sheet1!D1541</f>
        <v>0</v>
      </c>
      <c r="E1555" s="22">
        <f ca="1">Sheet1!E1541</f>
        <v>0</v>
      </c>
      <c r="F1555" s="22">
        <f ca="1">Sheet1!F1541</f>
        <v>0</v>
      </c>
      <c r="G1555" s="22">
        <f ca="1">Sheet1!G1541</f>
        <v>0</v>
      </c>
      <c r="H1555" s="22">
        <f ca="1">Sheet1!H1541</f>
        <v>0</v>
      </c>
      <c r="I1555" s="22">
        <f ca="1">Sheet1!I1541</f>
        <v>0</v>
      </c>
      <c r="J1555" s="22">
        <f ca="1">Sheet1!J1541</f>
        <v>0</v>
      </c>
      <c r="K1555" s="22">
        <f ca="1">Sheet1!K1541</f>
        <v>0</v>
      </c>
      <c r="L1555" s="22">
        <f ca="1">Sheet1!L1541</f>
        <v>0</v>
      </c>
      <c r="M1555" s="22">
        <f ca="1">Sheet1!M1541</f>
        <v>0</v>
      </c>
      <c r="N1555" s="22">
        <f ca="1">Sheet1!N1541</f>
        <v>0</v>
      </c>
      <c r="O1555" s="22">
        <f ca="1">Sheet1!O1541</f>
        <v>0</v>
      </c>
      <c r="P1555" s="22">
        <f ca="1">Sheet1!P1541</f>
        <v>0</v>
      </c>
      <c r="Q1555" s="22">
        <f ca="1">Sheet1!Q1541</f>
        <v>0</v>
      </c>
      <c r="R1555" s="22">
        <f ca="1">Sheet1!R1541</f>
        <v>0</v>
      </c>
      <c r="S1555" s="22">
        <f ca="1">Sheet1!S1541</f>
        <v>0</v>
      </c>
      <c r="T1555" s="22">
        <f ca="1">Sheet1!T1541</f>
        <v>0</v>
      </c>
      <c r="U1555" s="22">
        <f ca="1">Sheet1!U1541</f>
        <v>0</v>
      </c>
    </row>
    <row r="1556" spans="1:21" ht="15">
      <c r="A1556" s="22">
        <f ca="1">Sheet1!A1542</f>
        <v>0</v>
      </c>
      <c r="B1556" s="22">
        <f ca="1">Sheet1!B1542</f>
        <v>0</v>
      </c>
      <c r="C1556" s="22">
        <f ca="1">Sheet1!C1542</f>
        <v>0</v>
      </c>
      <c r="D1556" s="22">
        <f ca="1">Sheet1!D1542</f>
        <v>0</v>
      </c>
      <c r="E1556" s="22">
        <f ca="1">Sheet1!E1542</f>
        <v>0</v>
      </c>
      <c r="F1556" s="22">
        <f ca="1">Sheet1!F1542</f>
        <v>0</v>
      </c>
      <c r="G1556" s="22">
        <f ca="1">Sheet1!G1542</f>
        <v>0</v>
      </c>
      <c r="H1556" s="22">
        <f ca="1">Sheet1!H1542</f>
        <v>0</v>
      </c>
      <c r="I1556" s="22">
        <f ca="1">Sheet1!I1542</f>
        <v>0</v>
      </c>
      <c r="J1556" s="22">
        <f ca="1">Sheet1!J1542</f>
        <v>0</v>
      </c>
      <c r="K1556" s="22">
        <f ca="1">Sheet1!K1542</f>
        <v>0</v>
      </c>
      <c r="L1556" s="22">
        <f ca="1">Sheet1!L1542</f>
        <v>0</v>
      </c>
      <c r="M1556" s="22">
        <f ca="1">Sheet1!M1542</f>
        <v>0</v>
      </c>
      <c r="N1556" s="22">
        <f ca="1">Sheet1!N1542</f>
        <v>0</v>
      </c>
      <c r="O1556" s="22">
        <f ca="1">Sheet1!O1542</f>
        <v>0</v>
      </c>
      <c r="P1556" s="22">
        <f ca="1">Sheet1!P1542</f>
        <v>0</v>
      </c>
      <c r="Q1556" s="22">
        <f ca="1">Sheet1!Q1542</f>
        <v>0</v>
      </c>
      <c r="R1556" s="22">
        <f ca="1">Sheet1!R1542</f>
        <v>0</v>
      </c>
      <c r="S1556" s="22">
        <f ca="1">Sheet1!S1542</f>
        <v>0</v>
      </c>
      <c r="T1556" s="22">
        <f ca="1">Sheet1!T1542</f>
        <v>0</v>
      </c>
      <c r="U1556" s="22">
        <f ca="1">Sheet1!U1542</f>
        <v>0</v>
      </c>
    </row>
    <row r="1557" spans="1:21" ht="15">
      <c r="A1557" s="22">
        <f ca="1">Sheet1!A1543</f>
        <v>0</v>
      </c>
      <c r="B1557" s="22">
        <f ca="1">Sheet1!B1543</f>
        <v>0</v>
      </c>
      <c r="C1557" s="22">
        <f ca="1">Sheet1!C1543</f>
        <v>0</v>
      </c>
      <c r="D1557" s="22">
        <f ca="1">Sheet1!D1543</f>
        <v>0</v>
      </c>
      <c r="E1557" s="22">
        <f ca="1">Sheet1!E1543</f>
        <v>0</v>
      </c>
      <c r="F1557" s="22">
        <f ca="1">Sheet1!F1543</f>
        <v>0</v>
      </c>
      <c r="G1557" s="22">
        <f ca="1">Sheet1!G1543</f>
        <v>0</v>
      </c>
      <c r="H1557" s="22">
        <f ca="1">Sheet1!H1543</f>
        <v>0</v>
      </c>
      <c r="I1557" s="22">
        <f ca="1">Sheet1!I1543</f>
        <v>0</v>
      </c>
      <c r="J1557" s="22">
        <f ca="1">Sheet1!J1543</f>
        <v>0</v>
      </c>
      <c r="K1557" s="22">
        <f ca="1">Sheet1!K1543</f>
        <v>0</v>
      </c>
      <c r="L1557" s="22">
        <f ca="1">Sheet1!L1543</f>
        <v>0</v>
      </c>
      <c r="M1557" s="22">
        <f ca="1">Sheet1!M1543</f>
        <v>0</v>
      </c>
      <c r="N1557" s="22">
        <f ca="1">Sheet1!N1543</f>
        <v>0</v>
      </c>
      <c r="O1557" s="22">
        <f ca="1">Sheet1!O1543</f>
        <v>0</v>
      </c>
      <c r="P1557" s="22">
        <f ca="1">Sheet1!P1543</f>
        <v>0</v>
      </c>
      <c r="Q1557" s="22">
        <f ca="1">Sheet1!Q1543</f>
        <v>0</v>
      </c>
      <c r="R1557" s="22">
        <f ca="1">Sheet1!R1543</f>
        <v>0</v>
      </c>
      <c r="S1557" s="22">
        <f ca="1">Sheet1!S1543</f>
        <v>0</v>
      </c>
      <c r="T1557" s="22">
        <f ca="1">Sheet1!T1543</f>
        <v>0</v>
      </c>
      <c r="U1557" s="22">
        <f ca="1">Sheet1!U1543</f>
        <v>0</v>
      </c>
    </row>
    <row r="1558" spans="1:21" ht="15">
      <c r="A1558" s="22">
        <f ca="1">Sheet1!A1544</f>
        <v>0</v>
      </c>
      <c r="B1558" s="22">
        <f ca="1">Sheet1!B1544</f>
        <v>0</v>
      </c>
      <c r="C1558" s="22">
        <f ca="1">Sheet1!C1544</f>
        <v>0</v>
      </c>
      <c r="D1558" s="22">
        <f ca="1">Sheet1!D1544</f>
        <v>0</v>
      </c>
      <c r="E1558" s="22">
        <f ca="1">Sheet1!E1544</f>
        <v>0</v>
      </c>
      <c r="F1558" s="22">
        <f ca="1">Sheet1!F1544</f>
        <v>0</v>
      </c>
      <c r="G1558" s="22">
        <f ca="1">Sheet1!G1544</f>
        <v>0</v>
      </c>
      <c r="H1558" s="22">
        <f ca="1">Sheet1!H1544</f>
        <v>0</v>
      </c>
      <c r="I1558" s="22">
        <f ca="1">Sheet1!I1544</f>
        <v>0</v>
      </c>
      <c r="J1558" s="22">
        <f ca="1">Sheet1!J1544</f>
        <v>0</v>
      </c>
      <c r="K1558" s="22">
        <f ca="1">Sheet1!K1544</f>
        <v>0</v>
      </c>
      <c r="L1558" s="22">
        <f ca="1">Sheet1!L1544</f>
        <v>0</v>
      </c>
      <c r="M1558" s="22">
        <f ca="1">Sheet1!M1544</f>
        <v>0</v>
      </c>
      <c r="N1558" s="22">
        <f ca="1">Sheet1!N1544</f>
        <v>0</v>
      </c>
      <c r="O1558" s="22">
        <f ca="1">Sheet1!O1544</f>
        <v>0</v>
      </c>
      <c r="P1558" s="22">
        <f ca="1">Sheet1!P1544</f>
        <v>0</v>
      </c>
      <c r="Q1558" s="22">
        <f ca="1">Sheet1!Q1544</f>
        <v>0</v>
      </c>
      <c r="R1558" s="22">
        <f ca="1">Sheet1!R1544</f>
        <v>0</v>
      </c>
      <c r="S1558" s="22">
        <f ca="1">Sheet1!S1544</f>
        <v>0</v>
      </c>
      <c r="T1558" s="22">
        <f ca="1">Sheet1!T1544</f>
        <v>0</v>
      </c>
      <c r="U1558" s="22">
        <f ca="1">Sheet1!U1544</f>
        <v>0</v>
      </c>
    </row>
    <row r="1559" spans="1:21" ht="15">
      <c r="A1559" s="22">
        <f ca="1">Sheet1!A1545</f>
        <v>0</v>
      </c>
      <c r="B1559" s="22">
        <f ca="1">Sheet1!B1545</f>
        <v>0</v>
      </c>
      <c r="C1559" s="22">
        <f ca="1">Sheet1!C1545</f>
        <v>0</v>
      </c>
      <c r="D1559" s="22">
        <f ca="1">Sheet1!D1545</f>
        <v>0</v>
      </c>
      <c r="E1559" s="22">
        <f ca="1">Sheet1!E1545</f>
        <v>0</v>
      </c>
      <c r="F1559" s="22">
        <f ca="1">Sheet1!F1545</f>
        <v>0</v>
      </c>
      <c r="G1559" s="22">
        <f ca="1">Sheet1!G1545</f>
        <v>0</v>
      </c>
      <c r="H1559" s="22">
        <f ca="1">Sheet1!H1545</f>
        <v>0</v>
      </c>
      <c r="I1559" s="22">
        <f ca="1">Sheet1!I1545</f>
        <v>0</v>
      </c>
      <c r="J1559" s="22">
        <f ca="1">Sheet1!J1545</f>
        <v>0</v>
      </c>
      <c r="K1559" s="22">
        <f ca="1">Sheet1!K1545</f>
        <v>0</v>
      </c>
      <c r="L1559" s="22">
        <f ca="1">Sheet1!L1545</f>
        <v>0</v>
      </c>
      <c r="M1559" s="22">
        <f ca="1">Sheet1!M1545</f>
        <v>0</v>
      </c>
      <c r="N1559" s="22">
        <f ca="1">Sheet1!N1545</f>
        <v>0</v>
      </c>
      <c r="O1559" s="22">
        <f ca="1">Sheet1!O1545</f>
        <v>0</v>
      </c>
      <c r="P1559" s="22">
        <f ca="1">Sheet1!P1545</f>
        <v>0</v>
      </c>
      <c r="Q1559" s="22">
        <f ca="1">Sheet1!Q1545</f>
        <v>0</v>
      </c>
      <c r="R1559" s="22">
        <f ca="1">Sheet1!R1545</f>
        <v>0</v>
      </c>
      <c r="S1559" s="22">
        <f ca="1">Sheet1!S1545</f>
        <v>0</v>
      </c>
      <c r="T1559" s="22">
        <f ca="1">Sheet1!T1545</f>
        <v>0</v>
      </c>
      <c r="U1559" s="22">
        <f ca="1">Sheet1!U1545</f>
        <v>0</v>
      </c>
    </row>
    <row r="1560" spans="1:21" ht="15">
      <c r="A1560" s="22">
        <f ca="1">Sheet1!A1546</f>
        <v>0</v>
      </c>
      <c r="B1560" s="22">
        <f ca="1">Sheet1!B1546</f>
        <v>0</v>
      </c>
      <c r="C1560" s="22">
        <f ca="1">Sheet1!C1546</f>
        <v>0</v>
      </c>
      <c r="D1560" s="22">
        <f ca="1">Sheet1!D1546</f>
        <v>0</v>
      </c>
      <c r="E1560" s="22">
        <f ca="1">Sheet1!E1546</f>
        <v>0</v>
      </c>
      <c r="F1560" s="22">
        <f ca="1">Sheet1!F1546</f>
        <v>0</v>
      </c>
      <c r="G1560" s="22">
        <f ca="1">Sheet1!G1546</f>
        <v>0</v>
      </c>
      <c r="H1560" s="22">
        <f ca="1">Sheet1!H1546</f>
        <v>0</v>
      </c>
      <c r="I1560" s="22">
        <f ca="1">Sheet1!I1546</f>
        <v>0</v>
      </c>
      <c r="J1560" s="22">
        <f ca="1">Sheet1!J1546</f>
        <v>0</v>
      </c>
      <c r="K1560" s="22">
        <f ca="1">Sheet1!K1546</f>
        <v>0</v>
      </c>
      <c r="L1560" s="22">
        <f ca="1">Sheet1!L1546</f>
        <v>0</v>
      </c>
      <c r="M1560" s="22">
        <f ca="1">Sheet1!M1546</f>
        <v>0</v>
      </c>
      <c r="N1560" s="22">
        <f ca="1">Sheet1!N1546</f>
        <v>0</v>
      </c>
      <c r="O1560" s="22">
        <f ca="1">Sheet1!O1546</f>
        <v>0</v>
      </c>
      <c r="P1560" s="22">
        <f ca="1">Sheet1!P1546</f>
        <v>0</v>
      </c>
      <c r="Q1560" s="22">
        <f ca="1">Sheet1!Q1546</f>
        <v>0</v>
      </c>
      <c r="R1560" s="22">
        <f ca="1">Sheet1!R1546</f>
        <v>0</v>
      </c>
      <c r="S1560" s="22">
        <f ca="1">Sheet1!S1546</f>
        <v>0</v>
      </c>
      <c r="T1560" s="22">
        <f ca="1">Sheet1!T1546</f>
        <v>0</v>
      </c>
      <c r="U1560" s="22">
        <f ca="1">Sheet1!U1546</f>
        <v>0</v>
      </c>
    </row>
    <row r="1561" spans="1:21" ht="15">
      <c r="A1561" s="22">
        <f ca="1">Sheet1!A1547</f>
        <v>0</v>
      </c>
      <c r="B1561" s="22">
        <f ca="1">Sheet1!B1547</f>
        <v>0</v>
      </c>
      <c r="C1561" s="22">
        <f ca="1">Sheet1!C1547</f>
        <v>0</v>
      </c>
      <c r="D1561" s="22">
        <f ca="1">Sheet1!D1547</f>
        <v>0</v>
      </c>
      <c r="E1561" s="22">
        <f ca="1">Sheet1!E1547</f>
        <v>0</v>
      </c>
      <c r="F1561" s="22">
        <f ca="1">Sheet1!F1547</f>
        <v>0</v>
      </c>
      <c r="G1561" s="22">
        <f ca="1">Sheet1!G1547</f>
        <v>0</v>
      </c>
      <c r="H1561" s="22">
        <f ca="1">Sheet1!H1547</f>
        <v>0</v>
      </c>
      <c r="I1561" s="22">
        <f ca="1">Sheet1!I1547</f>
        <v>0</v>
      </c>
      <c r="J1561" s="22">
        <f ca="1">Sheet1!J1547</f>
        <v>0</v>
      </c>
      <c r="K1561" s="22">
        <f ca="1">Sheet1!K1547</f>
        <v>0</v>
      </c>
      <c r="L1561" s="22">
        <f ca="1">Sheet1!L1547</f>
        <v>0</v>
      </c>
      <c r="M1561" s="22">
        <f ca="1">Sheet1!M1547</f>
        <v>0</v>
      </c>
      <c r="N1561" s="22">
        <f ca="1">Sheet1!N1547</f>
        <v>0</v>
      </c>
      <c r="O1561" s="22">
        <f ca="1">Sheet1!O1547</f>
        <v>0</v>
      </c>
      <c r="P1561" s="22">
        <f ca="1">Sheet1!P1547</f>
        <v>0</v>
      </c>
      <c r="Q1561" s="22">
        <f ca="1">Sheet1!Q1547</f>
        <v>0</v>
      </c>
      <c r="R1561" s="22">
        <f ca="1">Sheet1!R1547</f>
        <v>0</v>
      </c>
      <c r="S1561" s="22">
        <f ca="1">Sheet1!S1547</f>
        <v>0</v>
      </c>
      <c r="T1561" s="22">
        <f ca="1">Sheet1!T1547</f>
        <v>0</v>
      </c>
      <c r="U1561" s="22">
        <f ca="1">Sheet1!U1547</f>
        <v>0</v>
      </c>
    </row>
    <row r="1562" spans="1:21" ht="15">
      <c r="A1562" s="22">
        <f ca="1">Sheet1!A1548</f>
        <v>0</v>
      </c>
      <c r="B1562" s="22">
        <f ca="1">Sheet1!B1548</f>
        <v>0</v>
      </c>
      <c r="C1562" s="22">
        <f ca="1">Sheet1!C1548</f>
        <v>0</v>
      </c>
      <c r="D1562" s="22">
        <f ca="1">Sheet1!D1548</f>
        <v>0</v>
      </c>
      <c r="E1562" s="22">
        <f ca="1">Sheet1!E1548</f>
        <v>0</v>
      </c>
      <c r="F1562" s="22">
        <f ca="1">Sheet1!F1548</f>
        <v>0</v>
      </c>
      <c r="G1562" s="22">
        <f ca="1">Sheet1!G1548</f>
        <v>0</v>
      </c>
      <c r="H1562" s="22">
        <f ca="1">Sheet1!H1548</f>
        <v>0</v>
      </c>
      <c r="I1562" s="22">
        <f ca="1">Sheet1!I1548</f>
        <v>0</v>
      </c>
      <c r="J1562" s="22">
        <f ca="1">Sheet1!J1548</f>
        <v>0</v>
      </c>
      <c r="K1562" s="22">
        <f ca="1">Sheet1!K1548</f>
        <v>0</v>
      </c>
      <c r="L1562" s="22">
        <f ca="1">Sheet1!L1548</f>
        <v>0</v>
      </c>
      <c r="M1562" s="22">
        <f ca="1">Sheet1!M1548</f>
        <v>0</v>
      </c>
      <c r="N1562" s="22">
        <f ca="1">Sheet1!N1548</f>
        <v>0</v>
      </c>
      <c r="O1562" s="22">
        <f ca="1">Sheet1!O1548</f>
        <v>0</v>
      </c>
      <c r="P1562" s="22">
        <f ca="1">Sheet1!P1548</f>
        <v>0</v>
      </c>
      <c r="Q1562" s="22">
        <f ca="1">Sheet1!Q1548</f>
        <v>0</v>
      </c>
      <c r="R1562" s="22">
        <f ca="1">Sheet1!R1548</f>
        <v>0</v>
      </c>
      <c r="S1562" s="22">
        <f ca="1">Sheet1!S1548</f>
        <v>0</v>
      </c>
      <c r="T1562" s="22">
        <f ca="1">Sheet1!T1548</f>
        <v>0</v>
      </c>
      <c r="U1562" s="22">
        <f ca="1">Sheet1!U1548</f>
        <v>0</v>
      </c>
    </row>
    <row r="1563" spans="1:21" ht="15">
      <c r="A1563" s="22">
        <f ca="1">Sheet1!A1549</f>
        <v>0</v>
      </c>
      <c r="B1563" s="22">
        <f ca="1">Sheet1!B1549</f>
        <v>0</v>
      </c>
      <c r="C1563" s="22">
        <f ca="1">Sheet1!C1549</f>
        <v>0</v>
      </c>
      <c r="D1563" s="22">
        <f ca="1">Sheet1!D1549</f>
        <v>0</v>
      </c>
      <c r="E1563" s="22">
        <f ca="1">Sheet1!E1549</f>
        <v>0</v>
      </c>
      <c r="F1563" s="22">
        <f ca="1">Sheet1!F1549</f>
        <v>0</v>
      </c>
      <c r="G1563" s="22">
        <f ca="1">Sheet1!G1549</f>
        <v>0</v>
      </c>
      <c r="H1563" s="22">
        <f ca="1">Sheet1!H1549</f>
        <v>0</v>
      </c>
      <c r="I1563" s="22">
        <f ca="1">Sheet1!I1549</f>
        <v>0</v>
      </c>
      <c r="J1563" s="22">
        <f ca="1">Sheet1!J1549</f>
        <v>0</v>
      </c>
      <c r="K1563" s="22">
        <f ca="1">Sheet1!K1549</f>
        <v>0</v>
      </c>
      <c r="L1563" s="22">
        <f ca="1">Sheet1!L1549</f>
        <v>0</v>
      </c>
      <c r="M1563" s="22">
        <f ca="1">Sheet1!M1549</f>
        <v>0</v>
      </c>
      <c r="N1563" s="22">
        <f ca="1">Sheet1!N1549</f>
        <v>0</v>
      </c>
      <c r="O1563" s="22">
        <f ca="1">Sheet1!O1549</f>
        <v>0</v>
      </c>
      <c r="P1563" s="22">
        <f ca="1">Sheet1!P1549</f>
        <v>0</v>
      </c>
      <c r="Q1563" s="22">
        <f ca="1">Sheet1!Q1549</f>
        <v>0</v>
      </c>
      <c r="R1563" s="22">
        <f ca="1">Sheet1!R1549</f>
        <v>0</v>
      </c>
      <c r="S1563" s="22">
        <f ca="1">Sheet1!S1549</f>
        <v>0</v>
      </c>
      <c r="T1563" s="22">
        <f ca="1">Sheet1!T1549</f>
        <v>0</v>
      </c>
      <c r="U1563" s="22">
        <f ca="1">Sheet1!U1549</f>
        <v>0</v>
      </c>
    </row>
    <row r="1564" spans="1:21" ht="15">
      <c r="A1564" s="22">
        <f ca="1">Sheet1!A1550</f>
        <v>0</v>
      </c>
      <c r="B1564" s="22">
        <f ca="1">Sheet1!B1550</f>
        <v>0</v>
      </c>
      <c r="C1564" s="22">
        <f ca="1">Sheet1!C1550</f>
        <v>0</v>
      </c>
      <c r="D1564" s="22">
        <f ca="1">Sheet1!D1550</f>
        <v>0</v>
      </c>
      <c r="E1564" s="22">
        <f ca="1">Sheet1!E1550</f>
        <v>0</v>
      </c>
      <c r="F1564" s="22">
        <f ca="1">Sheet1!F1550</f>
        <v>0</v>
      </c>
      <c r="G1564" s="22">
        <f ca="1">Sheet1!G1550</f>
        <v>0</v>
      </c>
      <c r="H1564" s="22">
        <f ca="1">Sheet1!H1550</f>
        <v>0</v>
      </c>
      <c r="I1564" s="22">
        <f ca="1">Sheet1!I1550</f>
        <v>0</v>
      </c>
      <c r="J1564" s="22">
        <f ca="1">Sheet1!J1550</f>
        <v>0</v>
      </c>
      <c r="K1564" s="22">
        <f ca="1">Sheet1!K1550</f>
        <v>0</v>
      </c>
      <c r="L1564" s="22">
        <f ca="1">Sheet1!L1550</f>
        <v>0</v>
      </c>
      <c r="M1564" s="22">
        <f ca="1">Sheet1!M1550</f>
        <v>0</v>
      </c>
      <c r="N1564" s="22">
        <f ca="1">Sheet1!N1550</f>
        <v>0</v>
      </c>
      <c r="O1564" s="22">
        <f ca="1">Sheet1!O1550</f>
        <v>0</v>
      </c>
      <c r="P1564" s="22">
        <f ca="1">Sheet1!P1550</f>
        <v>0</v>
      </c>
      <c r="Q1564" s="22">
        <f ca="1">Sheet1!Q1550</f>
        <v>0</v>
      </c>
      <c r="R1564" s="22">
        <f ca="1">Sheet1!R1550</f>
        <v>0</v>
      </c>
      <c r="S1564" s="22">
        <f ca="1">Sheet1!S1550</f>
        <v>0</v>
      </c>
      <c r="T1564" s="22">
        <f ca="1">Sheet1!T1550</f>
        <v>0</v>
      </c>
      <c r="U1564" s="22">
        <f ca="1">Sheet1!U1550</f>
        <v>0</v>
      </c>
    </row>
    <row r="1565" spans="1:21" ht="15">
      <c r="A1565" s="22">
        <f ca="1">Sheet1!A1551</f>
        <v>0</v>
      </c>
      <c r="B1565" s="22">
        <f ca="1">Sheet1!B1551</f>
        <v>0</v>
      </c>
      <c r="C1565" s="22">
        <f ca="1">Sheet1!C1551</f>
        <v>0</v>
      </c>
      <c r="D1565" s="22">
        <f ca="1">Sheet1!D1551</f>
        <v>0</v>
      </c>
      <c r="E1565" s="22">
        <f ca="1">Sheet1!E1551</f>
        <v>0</v>
      </c>
      <c r="F1565" s="22">
        <f ca="1">Sheet1!F1551</f>
        <v>0</v>
      </c>
      <c r="G1565" s="22">
        <f ca="1">Sheet1!G1551</f>
        <v>0</v>
      </c>
      <c r="H1565" s="22">
        <f ca="1">Sheet1!H1551</f>
        <v>0</v>
      </c>
      <c r="I1565" s="22">
        <f ca="1">Sheet1!I1551</f>
        <v>0</v>
      </c>
      <c r="J1565" s="22">
        <f ca="1">Sheet1!J1551</f>
        <v>0</v>
      </c>
      <c r="K1565" s="22">
        <f ca="1">Sheet1!K1551</f>
        <v>0</v>
      </c>
      <c r="L1565" s="22">
        <f ca="1">Sheet1!L1551</f>
        <v>0</v>
      </c>
      <c r="M1565" s="22">
        <f ca="1">Sheet1!M1551</f>
        <v>0</v>
      </c>
      <c r="N1565" s="22">
        <f ca="1">Sheet1!N1551</f>
        <v>0</v>
      </c>
      <c r="O1565" s="22">
        <f ca="1">Sheet1!O1551</f>
        <v>0</v>
      </c>
      <c r="P1565" s="22">
        <f ca="1">Sheet1!P1551</f>
        <v>0</v>
      </c>
      <c r="Q1565" s="22">
        <f ca="1">Sheet1!Q1551</f>
        <v>0</v>
      </c>
      <c r="R1565" s="22">
        <f ca="1">Sheet1!R1551</f>
        <v>0</v>
      </c>
      <c r="S1565" s="22">
        <f ca="1">Sheet1!S1551</f>
        <v>0</v>
      </c>
      <c r="T1565" s="22">
        <f ca="1">Sheet1!T1551</f>
        <v>0</v>
      </c>
      <c r="U1565" s="22">
        <f ca="1">Sheet1!U1551</f>
        <v>0</v>
      </c>
    </row>
    <row r="1566" spans="1:21" ht="15">
      <c r="A1566" s="22">
        <f ca="1">Sheet1!A1552</f>
        <v>0</v>
      </c>
      <c r="B1566" s="22">
        <f ca="1">Sheet1!B1552</f>
        <v>0</v>
      </c>
      <c r="C1566" s="22">
        <f ca="1">Sheet1!C1552</f>
        <v>0</v>
      </c>
      <c r="D1566" s="22">
        <f ca="1">Sheet1!D1552</f>
        <v>0</v>
      </c>
      <c r="E1566" s="22">
        <f ca="1">Sheet1!E1552</f>
        <v>0</v>
      </c>
      <c r="F1566" s="22">
        <f ca="1">Sheet1!F1552</f>
        <v>0</v>
      </c>
      <c r="G1566" s="22">
        <f ca="1">Sheet1!G1552</f>
        <v>0</v>
      </c>
      <c r="H1566" s="22">
        <f ca="1">Sheet1!H1552</f>
        <v>0</v>
      </c>
      <c r="I1566" s="22">
        <f ca="1">Sheet1!I1552</f>
        <v>0</v>
      </c>
      <c r="J1566" s="22">
        <f ca="1">Sheet1!J1552</f>
        <v>0</v>
      </c>
      <c r="K1566" s="22">
        <f ca="1">Sheet1!K1552</f>
        <v>0</v>
      </c>
      <c r="L1566" s="22">
        <f ca="1">Sheet1!L1552</f>
        <v>0</v>
      </c>
      <c r="M1566" s="22">
        <f ca="1">Sheet1!M1552</f>
        <v>0</v>
      </c>
      <c r="N1566" s="22">
        <f ca="1">Sheet1!N1552</f>
        <v>0</v>
      </c>
      <c r="O1566" s="22">
        <f ca="1">Sheet1!O1552</f>
        <v>0</v>
      </c>
      <c r="P1566" s="22">
        <f ca="1">Sheet1!P1552</f>
        <v>0</v>
      </c>
      <c r="Q1566" s="22">
        <f ca="1">Sheet1!Q1552</f>
        <v>0</v>
      </c>
      <c r="R1566" s="22">
        <f ca="1">Sheet1!R1552</f>
        <v>0</v>
      </c>
      <c r="S1566" s="22">
        <f ca="1">Sheet1!S1552</f>
        <v>0</v>
      </c>
      <c r="T1566" s="22">
        <f ca="1">Sheet1!T1552</f>
        <v>0</v>
      </c>
      <c r="U1566" s="22">
        <f ca="1">Sheet1!U1552</f>
        <v>0</v>
      </c>
    </row>
    <row r="1567" spans="1:21" ht="15">
      <c r="A1567" s="22">
        <f ca="1">Sheet1!A1553</f>
        <v>0</v>
      </c>
      <c r="B1567" s="22">
        <f ca="1">Sheet1!B1553</f>
        <v>0</v>
      </c>
      <c r="C1567" s="22">
        <f ca="1">Sheet1!C1553</f>
        <v>0</v>
      </c>
      <c r="D1567" s="22">
        <f ca="1">Sheet1!D1553</f>
        <v>0</v>
      </c>
      <c r="E1567" s="22">
        <f ca="1">Sheet1!E1553</f>
        <v>0</v>
      </c>
      <c r="F1567" s="22">
        <f ca="1">Sheet1!F1553</f>
        <v>0</v>
      </c>
      <c r="G1567" s="22">
        <f ca="1">Sheet1!G1553</f>
        <v>0</v>
      </c>
      <c r="H1567" s="22">
        <f ca="1">Sheet1!H1553</f>
        <v>0</v>
      </c>
      <c r="I1567" s="22">
        <f ca="1">Sheet1!I1553</f>
        <v>0</v>
      </c>
      <c r="J1567" s="22">
        <f ca="1">Sheet1!J1553</f>
        <v>0</v>
      </c>
      <c r="K1567" s="22">
        <f ca="1">Sheet1!K1553</f>
        <v>0</v>
      </c>
      <c r="L1567" s="22">
        <f ca="1">Sheet1!L1553</f>
        <v>0</v>
      </c>
      <c r="M1567" s="22">
        <f ca="1">Sheet1!M1553</f>
        <v>0</v>
      </c>
      <c r="N1567" s="22">
        <f ca="1">Sheet1!N1553</f>
        <v>0</v>
      </c>
      <c r="O1567" s="22">
        <f ca="1">Sheet1!O1553</f>
        <v>0</v>
      </c>
      <c r="P1567" s="22">
        <f ca="1">Sheet1!P1553</f>
        <v>0</v>
      </c>
      <c r="Q1567" s="22">
        <f ca="1">Sheet1!Q1553</f>
        <v>0</v>
      </c>
      <c r="R1567" s="22">
        <f ca="1">Sheet1!R1553</f>
        <v>0</v>
      </c>
      <c r="S1567" s="22">
        <f ca="1">Sheet1!S1553</f>
        <v>0</v>
      </c>
      <c r="T1567" s="22">
        <f ca="1">Sheet1!T1553</f>
        <v>0</v>
      </c>
      <c r="U1567" s="22">
        <f ca="1">Sheet1!U1553</f>
        <v>0</v>
      </c>
    </row>
    <row r="1568" spans="1:21" ht="15">
      <c r="A1568" s="22">
        <f ca="1">Sheet1!A1554</f>
        <v>0</v>
      </c>
      <c r="B1568" s="22">
        <f ca="1">Sheet1!B1554</f>
        <v>0</v>
      </c>
      <c r="C1568" s="22">
        <f ca="1">Sheet1!C1554</f>
        <v>0</v>
      </c>
      <c r="D1568" s="22">
        <f ca="1">Sheet1!D1554</f>
        <v>0</v>
      </c>
      <c r="E1568" s="22">
        <f ca="1">Sheet1!E1554</f>
        <v>0</v>
      </c>
      <c r="F1568" s="22">
        <f ca="1">Sheet1!F1554</f>
        <v>0</v>
      </c>
      <c r="G1568" s="22">
        <f ca="1">Sheet1!G1554</f>
        <v>0</v>
      </c>
      <c r="H1568" s="22">
        <f ca="1">Sheet1!H1554</f>
        <v>0</v>
      </c>
      <c r="I1568" s="22">
        <f ca="1">Sheet1!I1554</f>
        <v>0</v>
      </c>
      <c r="J1568" s="22">
        <f ca="1">Sheet1!J1554</f>
        <v>0</v>
      </c>
      <c r="K1568" s="22">
        <f ca="1">Sheet1!K1554</f>
        <v>0</v>
      </c>
      <c r="L1568" s="22">
        <f ca="1">Sheet1!L1554</f>
        <v>0</v>
      </c>
      <c r="M1568" s="22">
        <f ca="1">Sheet1!M1554</f>
        <v>0</v>
      </c>
      <c r="N1568" s="22">
        <f ca="1">Sheet1!N1554</f>
        <v>0</v>
      </c>
      <c r="O1568" s="22">
        <f ca="1">Sheet1!O1554</f>
        <v>0</v>
      </c>
      <c r="P1568" s="22">
        <f ca="1">Sheet1!P1554</f>
        <v>0</v>
      </c>
      <c r="Q1568" s="22">
        <f ca="1">Sheet1!Q1554</f>
        <v>0</v>
      </c>
      <c r="R1568" s="22">
        <f ca="1">Sheet1!R1554</f>
        <v>0</v>
      </c>
      <c r="S1568" s="22">
        <f ca="1">Sheet1!S1554</f>
        <v>0</v>
      </c>
      <c r="T1568" s="22">
        <f ca="1">Sheet1!T1554</f>
        <v>0</v>
      </c>
      <c r="U1568" s="22">
        <f ca="1">Sheet1!U1554</f>
        <v>0</v>
      </c>
    </row>
    <row r="1569" spans="1:21" ht="15">
      <c r="A1569" s="22">
        <f ca="1">Sheet1!A1555</f>
        <v>0</v>
      </c>
      <c r="B1569" s="22">
        <f ca="1">Sheet1!B1555</f>
        <v>0</v>
      </c>
      <c r="C1569" s="22">
        <f ca="1">Sheet1!C1555</f>
        <v>0</v>
      </c>
      <c r="D1569" s="22">
        <f ca="1">Sheet1!D1555</f>
        <v>0</v>
      </c>
      <c r="E1569" s="22">
        <f ca="1">Sheet1!E1555</f>
        <v>0</v>
      </c>
      <c r="F1569" s="22">
        <f ca="1">Sheet1!F1555</f>
        <v>0</v>
      </c>
      <c r="G1569" s="22">
        <f ca="1">Sheet1!G1555</f>
        <v>0</v>
      </c>
      <c r="H1569" s="22">
        <f ca="1">Sheet1!H1555</f>
        <v>0</v>
      </c>
      <c r="I1569" s="22">
        <f ca="1">Sheet1!I1555</f>
        <v>0</v>
      </c>
      <c r="J1569" s="22">
        <f ca="1">Sheet1!J1555</f>
        <v>0</v>
      </c>
      <c r="K1569" s="22">
        <f ca="1">Sheet1!K1555</f>
        <v>0</v>
      </c>
      <c r="L1569" s="22">
        <f ca="1">Sheet1!L1555</f>
        <v>0</v>
      </c>
      <c r="M1569" s="22">
        <f ca="1">Sheet1!M1555</f>
        <v>0</v>
      </c>
      <c r="N1569" s="22">
        <f ca="1">Sheet1!N1555</f>
        <v>0</v>
      </c>
      <c r="O1569" s="22">
        <f ca="1">Sheet1!O1555</f>
        <v>0</v>
      </c>
      <c r="P1569" s="22">
        <f ca="1">Sheet1!P1555</f>
        <v>0</v>
      </c>
      <c r="Q1569" s="22">
        <f ca="1">Sheet1!Q1555</f>
        <v>0</v>
      </c>
      <c r="R1569" s="22">
        <f ca="1">Sheet1!R1555</f>
        <v>0</v>
      </c>
      <c r="S1569" s="22">
        <f ca="1">Sheet1!S1555</f>
        <v>0</v>
      </c>
      <c r="T1569" s="22">
        <f ca="1">Sheet1!T1555</f>
        <v>0</v>
      </c>
      <c r="U1569" s="22">
        <f ca="1">Sheet1!U1555</f>
        <v>0</v>
      </c>
    </row>
    <row r="1570" spans="1:21" ht="15">
      <c r="A1570" s="22">
        <f ca="1">Sheet1!A1556</f>
        <v>0</v>
      </c>
      <c r="B1570" s="22">
        <f ca="1">Sheet1!B1556</f>
        <v>0</v>
      </c>
      <c r="C1570" s="22">
        <f ca="1">Sheet1!C1556</f>
        <v>0</v>
      </c>
      <c r="D1570" s="22">
        <f ca="1">Sheet1!D1556</f>
        <v>0</v>
      </c>
      <c r="E1570" s="22">
        <f ca="1">Sheet1!E1556</f>
        <v>0</v>
      </c>
      <c r="F1570" s="22">
        <f ca="1">Sheet1!F1556</f>
        <v>0</v>
      </c>
      <c r="G1570" s="22">
        <f ca="1">Sheet1!G1556</f>
        <v>0</v>
      </c>
      <c r="H1570" s="22">
        <f ca="1">Sheet1!H1556</f>
        <v>0</v>
      </c>
      <c r="I1570" s="22">
        <f ca="1">Sheet1!I1556</f>
        <v>0</v>
      </c>
      <c r="J1570" s="22">
        <f ca="1">Sheet1!J1556</f>
        <v>0</v>
      </c>
      <c r="K1570" s="22">
        <f ca="1">Sheet1!K1556</f>
        <v>0</v>
      </c>
      <c r="L1570" s="22">
        <f ca="1">Sheet1!L1556</f>
        <v>0</v>
      </c>
      <c r="M1570" s="22">
        <f ca="1">Sheet1!M1556</f>
        <v>0</v>
      </c>
      <c r="N1570" s="22">
        <f ca="1">Sheet1!N1556</f>
        <v>0</v>
      </c>
      <c r="O1570" s="22">
        <f ca="1">Sheet1!O1556</f>
        <v>0</v>
      </c>
      <c r="P1570" s="22">
        <f ca="1">Sheet1!P1556</f>
        <v>0</v>
      </c>
      <c r="Q1570" s="22">
        <f ca="1">Sheet1!Q1556</f>
        <v>0</v>
      </c>
      <c r="R1570" s="22">
        <f ca="1">Sheet1!R1556</f>
        <v>0</v>
      </c>
      <c r="S1570" s="22">
        <f ca="1">Sheet1!S1556</f>
        <v>0</v>
      </c>
      <c r="T1570" s="22">
        <f ca="1">Sheet1!T1556</f>
        <v>0</v>
      </c>
      <c r="U1570" s="22">
        <f ca="1">Sheet1!U1556</f>
        <v>0</v>
      </c>
    </row>
    <row r="1571" spans="1:21" ht="15">
      <c r="A1571" s="22">
        <f ca="1">Sheet1!A1557</f>
        <v>0</v>
      </c>
      <c r="B1571" s="22">
        <f ca="1">Sheet1!B1557</f>
        <v>0</v>
      </c>
      <c r="C1571" s="22">
        <f ca="1">Sheet1!C1557</f>
        <v>0</v>
      </c>
      <c r="D1571" s="22">
        <f ca="1">Sheet1!D1557</f>
        <v>0</v>
      </c>
      <c r="E1571" s="22">
        <f ca="1">Sheet1!E1557</f>
        <v>0</v>
      </c>
      <c r="F1571" s="22">
        <f ca="1">Sheet1!F1557</f>
        <v>0</v>
      </c>
      <c r="G1571" s="22">
        <f ca="1">Sheet1!G1557</f>
        <v>0</v>
      </c>
      <c r="H1571" s="22">
        <f ca="1">Sheet1!H1557</f>
        <v>0</v>
      </c>
      <c r="I1571" s="22">
        <f ca="1">Sheet1!I1557</f>
        <v>0</v>
      </c>
      <c r="J1571" s="22">
        <f ca="1">Sheet1!J1557</f>
        <v>0</v>
      </c>
      <c r="K1571" s="22">
        <f ca="1">Sheet1!K1557</f>
        <v>0</v>
      </c>
      <c r="L1571" s="22">
        <f ca="1">Sheet1!L1557</f>
        <v>0</v>
      </c>
      <c r="M1571" s="22">
        <f ca="1">Sheet1!M1557</f>
        <v>0</v>
      </c>
      <c r="N1571" s="22">
        <f ca="1">Sheet1!N1557</f>
        <v>0</v>
      </c>
      <c r="O1571" s="22">
        <f ca="1">Sheet1!O1557</f>
        <v>0</v>
      </c>
      <c r="P1571" s="22">
        <f ca="1">Sheet1!P1557</f>
        <v>0</v>
      </c>
      <c r="Q1571" s="22">
        <f ca="1">Sheet1!Q1557</f>
        <v>0</v>
      </c>
      <c r="R1571" s="22">
        <f ca="1">Sheet1!R1557</f>
        <v>0</v>
      </c>
      <c r="S1571" s="22">
        <f ca="1">Sheet1!S1557</f>
        <v>0</v>
      </c>
      <c r="T1571" s="22">
        <f ca="1">Sheet1!T1557</f>
        <v>0</v>
      </c>
      <c r="U1571" s="22">
        <f ca="1">Sheet1!U1557</f>
        <v>0</v>
      </c>
    </row>
    <row r="1572" spans="1:21" ht="15">
      <c r="A1572" s="22">
        <f ca="1">Sheet1!A1558</f>
        <v>0</v>
      </c>
      <c r="B1572" s="22">
        <f ca="1">Sheet1!B1558</f>
        <v>0</v>
      </c>
      <c r="C1572" s="22">
        <f ca="1">Sheet1!C1558</f>
        <v>0</v>
      </c>
      <c r="D1572" s="22">
        <f ca="1">Sheet1!D1558</f>
        <v>0</v>
      </c>
      <c r="E1572" s="22">
        <f ca="1">Sheet1!E1558</f>
        <v>0</v>
      </c>
      <c r="F1572" s="22">
        <f ca="1">Sheet1!F1558</f>
        <v>0</v>
      </c>
      <c r="G1572" s="22">
        <f ca="1">Sheet1!G1558</f>
        <v>0</v>
      </c>
      <c r="H1572" s="22">
        <f ca="1">Sheet1!H1558</f>
        <v>0</v>
      </c>
      <c r="I1572" s="22">
        <f ca="1">Sheet1!I1558</f>
        <v>0</v>
      </c>
      <c r="J1572" s="22">
        <f ca="1">Sheet1!J1558</f>
        <v>0</v>
      </c>
      <c r="K1572" s="22">
        <f ca="1">Sheet1!K1558</f>
        <v>0</v>
      </c>
      <c r="L1572" s="22">
        <f ca="1">Sheet1!L1558</f>
        <v>0</v>
      </c>
      <c r="M1572" s="22">
        <f ca="1">Sheet1!M1558</f>
        <v>0</v>
      </c>
      <c r="N1572" s="22">
        <f ca="1">Sheet1!N1558</f>
        <v>0</v>
      </c>
      <c r="O1572" s="22">
        <f ca="1">Sheet1!O1558</f>
        <v>0</v>
      </c>
      <c r="P1572" s="22">
        <f ca="1">Sheet1!P1558</f>
        <v>0</v>
      </c>
      <c r="Q1572" s="22">
        <f ca="1">Sheet1!Q1558</f>
        <v>0</v>
      </c>
      <c r="R1572" s="22">
        <f ca="1">Sheet1!R1558</f>
        <v>0</v>
      </c>
      <c r="S1572" s="22">
        <f ca="1">Sheet1!S1558</f>
        <v>0</v>
      </c>
      <c r="T1572" s="22">
        <f ca="1">Sheet1!T1558</f>
        <v>0</v>
      </c>
      <c r="U1572" s="22">
        <f ca="1">Sheet1!U1558</f>
        <v>0</v>
      </c>
    </row>
    <row r="1573" spans="1:21" ht="15">
      <c r="A1573" s="22">
        <f ca="1">Sheet1!A1559</f>
        <v>0</v>
      </c>
      <c r="B1573" s="22">
        <f ca="1">Sheet1!B1559</f>
        <v>0</v>
      </c>
      <c r="C1573" s="22">
        <f ca="1">Sheet1!C1559</f>
        <v>0</v>
      </c>
      <c r="D1573" s="22">
        <f ca="1">Sheet1!D1559</f>
        <v>0</v>
      </c>
      <c r="E1573" s="22">
        <f ca="1">Sheet1!E1559</f>
        <v>0</v>
      </c>
      <c r="F1573" s="22">
        <f ca="1">Sheet1!F1559</f>
        <v>0</v>
      </c>
      <c r="G1573" s="22">
        <f ca="1">Sheet1!G1559</f>
        <v>0</v>
      </c>
      <c r="H1573" s="22">
        <f ca="1">Sheet1!H1559</f>
        <v>0</v>
      </c>
      <c r="I1573" s="22">
        <f ca="1">Sheet1!I1559</f>
        <v>0</v>
      </c>
      <c r="J1573" s="22">
        <f ca="1">Sheet1!J1559</f>
        <v>0</v>
      </c>
      <c r="K1573" s="22">
        <f ca="1">Sheet1!K1559</f>
        <v>0</v>
      </c>
      <c r="L1573" s="22">
        <f ca="1">Sheet1!L1559</f>
        <v>0</v>
      </c>
      <c r="M1573" s="22">
        <f ca="1">Sheet1!M1559</f>
        <v>0</v>
      </c>
      <c r="N1573" s="22">
        <f ca="1">Sheet1!N1559</f>
        <v>0</v>
      </c>
      <c r="O1573" s="22">
        <f ca="1">Sheet1!O1559</f>
        <v>0</v>
      </c>
      <c r="P1573" s="22">
        <f ca="1">Sheet1!P1559</f>
        <v>0</v>
      </c>
      <c r="Q1573" s="22">
        <f ca="1">Sheet1!Q1559</f>
        <v>0</v>
      </c>
      <c r="R1573" s="22">
        <f ca="1">Sheet1!R1559</f>
        <v>0</v>
      </c>
      <c r="S1573" s="22">
        <f ca="1">Sheet1!S1559</f>
        <v>0</v>
      </c>
      <c r="T1573" s="22">
        <f ca="1">Sheet1!T1559</f>
        <v>0</v>
      </c>
      <c r="U1573" s="22">
        <f ca="1">Sheet1!U1559</f>
        <v>0</v>
      </c>
    </row>
    <row r="1574" spans="1:21" ht="15">
      <c r="A1574" s="22">
        <f ca="1">Sheet1!A1560</f>
        <v>0</v>
      </c>
      <c r="B1574" s="22">
        <f ca="1">Sheet1!B1560</f>
        <v>0</v>
      </c>
      <c r="C1574" s="22">
        <f ca="1">Sheet1!C1560</f>
        <v>0</v>
      </c>
      <c r="D1574" s="22">
        <f ca="1">Sheet1!D1560</f>
        <v>0</v>
      </c>
      <c r="E1574" s="22">
        <f ca="1">Sheet1!E1560</f>
        <v>0</v>
      </c>
      <c r="F1574" s="22">
        <f ca="1">Sheet1!F1560</f>
        <v>0</v>
      </c>
      <c r="G1574" s="22">
        <f ca="1">Sheet1!G1560</f>
        <v>0</v>
      </c>
      <c r="H1574" s="22">
        <f ca="1">Sheet1!H1560</f>
        <v>0</v>
      </c>
      <c r="I1574" s="22">
        <f ca="1">Sheet1!I1560</f>
        <v>0</v>
      </c>
      <c r="J1574" s="22">
        <f ca="1">Sheet1!J1560</f>
        <v>0</v>
      </c>
      <c r="K1574" s="22">
        <f ca="1">Sheet1!K1560</f>
        <v>0</v>
      </c>
      <c r="L1574" s="22">
        <f ca="1">Sheet1!L1560</f>
        <v>0</v>
      </c>
      <c r="M1574" s="22">
        <f ca="1">Sheet1!M1560</f>
        <v>0</v>
      </c>
      <c r="N1574" s="22">
        <f ca="1">Sheet1!N1560</f>
        <v>0</v>
      </c>
      <c r="O1574" s="22">
        <f ca="1">Sheet1!O1560</f>
        <v>0</v>
      </c>
      <c r="P1574" s="22">
        <f ca="1">Sheet1!P1560</f>
        <v>0</v>
      </c>
      <c r="Q1574" s="22">
        <f ca="1">Sheet1!Q1560</f>
        <v>0</v>
      </c>
      <c r="R1574" s="22">
        <f ca="1">Sheet1!R1560</f>
        <v>0</v>
      </c>
      <c r="S1574" s="22">
        <f ca="1">Sheet1!S1560</f>
        <v>0</v>
      </c>
      <c r="T1574" s="22">
        <f ca="1">Sheet1!T1560</f>
        <v>0</v>
      </c>
      <c r="U1574" s="22">
        <f ca="1">Sheet1!U1560</f>
        <v>0</v>
      </c>
    </row>
    <row r="1575" spans="1:21" ht="15">
      <c r="A1575" s="22">
        <f ca="1">Sheet1!A1561</f>
        <v>0</v>
      </c>
      <c r="B1575" s="22">
        <f ca="1">Sheet1!B1561</f>
        <v>0</v>
      </c>
      <c r="C1575" s="22">
        <f ca="1">Sheet1!C1561</f>
        <v>0</v>
      </c>
      <c r="D1575" s="22">
        <f ca="1">Sheet1!D1561</f>
        <v>0</v>
      </c>
      <c r="E1575" s="22">
        <f ca="1">Sheet1!E1561</f>
        <v>0</v>
      </c>
      <c r="F1575" s="22">
        <f ca="1">Sheet1!F1561</f>
        <v>0</v>
      </c>
      <c r="G1575" s="22">
        <f ca="1">Sheet1!G1561</f>
        <v>0</v>
      </c>
      <c r="H1575" s="22">
        <f ca="1">Sheet1!H1561</f>
        <v>0</v>
      </c>
      <c r="I1575" s="22">
        <f ca="1">Sheet1!I1561</f>
        <v>0</v>
      </c>
      <c r="J1575" s="22">
        <f ca="1">Sheet1!J1561</f>
        <v>0</v>
      </c>
      <c r="K1575" s="22">
        <f ca="1">Sheet1!K1561</f>
        <v>0</v>
      </c>
      <c r="L1575" s="22">
        <f ca="1">Sheet1!L1561</f>
        <v>0</v>
      </c>
      <c r="M1575" s="22">
        <f ca="1">Sheet1!M1561</f>
        <v>0</v>
      </c>
      <c r="N1575" s="22">
        <f ca="1">Sheet1!N1561</f>
        <v>0</v>
      </c>
      <c r="O1575" s="22">
        <f ca="1">Sheet1!O1561</f>
        <v>0</v>
      </c>
      <c r="P1575" s="22">
        <f ca="1">Sheet1!P1561</f>
        <v>0</v>
      </c>
      <c r="Q1575" s="22">
        <f ca="1">Sheet1!Q1561</f>
        <v>0</v>
      </c>
      <c r="R1575" s="22">
        <f ca="1">Sheet1!R1561</f>
        <v>0</v>
      </c>
      <c r="S1575" s="22">
        <f ca="1">Sheet1!S1561</f>
        <v>0</v>
      </c>
      <c r="T1575" s="22">
        <f ca="1">Sheet1!T1561</f>
        <v>0</v>
      </c>
      <c r="U1575" s="22">
        <f ca="1">Sheet1!U1561</f>
        <v>0</v>
      </c>
    </row>
    <row r="1576" spans="1:21" ht="15">
      <c r="A1576" s="22">
        <f ca="1">Sheet1!A1562</f>
        <v>0</v>
      </c>
      <c r="B1576" s="22">
        <f ca="1">Sheet1!B1562</f>
        <v>0</v>
      </c>
      <c r="C1576" s="22">
        <f ca="1">Sheet1!C1562</f>
        <v>0</v>
      </c>
      <c r="D1576" s="22">
        <f ca="1">Sheet1!D1562</f>
        <v>0</v>
      </c>
      <c r="E1576" s="22">
        <f ca="1">Sheet1!E1562</f>
        <v>0</v>
      </c>
      <c r="F1576" s="22">
        <f ca="1">Sheet1!F1562</f>
        <v>0</v>
      </c>
      <c r="G1576" s="22">
        <f ca="1">Sheet1!G1562</f>
        <v>0</v>
      </c>
      <c r="H1576" s="22">
        <f ca="1">Sheet1!H1562</f>
        <v>0</v>
      </c>
      <c r="I1576" s="22">
        <f ca="1">Sheet1!I1562</f>
        <v>0</v>
      </c>
      <c r="J1576" s="22">
        <f ca="1">Sheet1!J1562</f>
        <v>0</v>
      </c>
      <c r="K1576" s="22">
        <f ca="1">Sheet1!K1562</f>
        <v>0</v>
      </c>
      <c r="L1576" s="22">
        <f ca="1">Sheet1!L1562</f>
        <v>0</v>
      </c>
      <c r="M1576" s="22">
        <f ca="1">Sheet1!M1562</f>
        <v>0</v>
      </c>
      <c r="N1576" s="22">
        <f ca="1">Sheet1!N1562</f>
        <v>0</v>
      </c>
      <c r="O1576" s="22">
        <f ca="1">Sheet1!O1562</f>
        <v>0</v>
      </c>
      <c r="P1576" s="22">
        <f ca="1">Sheet1!P1562</f>
        <v>0</v>
      </c>
      <c r="Q1576" s="22">
        <f ca="1">Sheet1!Q1562</f>
        <v>0</v>
      </c>
      <c r="R1576" s="22">
        <f ca="1">Sheet1!R1562</f>
        <v>0</v>
      </c>
      <c r="S1576" s="22">
        <f ca="1">Sheet1!S1562</f>
        <v>0</v>
      </c>
      <c r="T1576" s="22">
        <f ca="1">Sheet1!T1562</f>
        <v>0</v>
      </c>
      <c r="U1576" s="22">
        <f ca="1">Sheet1!U1562</f>
        <v>0</v>
      </c>
    </row>
    <row r="1577" spans="1:21" ht="15">
      <c r="A1577" s="22">
        <f ca="1">Sheet1!A1563</f>
        <v>0</v>
      </c>
      <c r="B1577" s="22">
        <f ca="1">Sheet1!B1563</f>
        <v>0</v>
      </c>
      <c r="C1577" s="22">
        <f ca="1">Sheet1!C1563</f>
        <v>0</v>
      </c>
      <c r="D1577" s="22">
        <f ca="1">Sheet1!D1563</f>
        <v>0</v>
      </c>
      <c r="E1577" s="22">
        <f ca="1">Sheet1!E1563</f>
        <v>0</v>
      </c>
      <c r="F1577" s="22">
        <f ca="1">Sheet1!F1563</f>
        <v>0</v>
      </c>
      <c r="G1577" s="22">
        <f ca="1">Sheet1!G1563</f>
        <v>0</v>
      </c>
      <c r="H1577" s="22">
        <f ca="1">Sheet1!H1563</f>
        <v>0</v>
      </c>
      <c r="I1577" s="22">
        <f ca="1">Sheet1!I1563</f>
        <v>0</v>
      </c>
      <c r="J1577" s="22">
        <f ca="1">Sheet1!J1563</f>
        <v>0</v>
      </c>
      <c r="K1577" s="22">
        <f ca="1">Sheet1!K1563</f>
        <v>0</v>
      </c>
      <c r="L1577" s="22">
        <f ca="1">Sheet1!L1563</f>
        <v>0</v>
      </c>
      <c r="M1577" s="22">
        <f ca="1">Sheet1!M1563</f>
        <v>0</v>
      </c>
      <c r="N1577" s="22">
        <f ca="1">Sheet1!N1563</f>
        <v>0</v>
      </c>
      <c r="O1577" s="22">
        <f ca="1">Sheet1!O1563</f>
        <v>0</v>
      </c>
      <c r="P1577" s="22">
        <f ca="1">Sheet1!P1563</f>
        <v>0</v>
      </c>
      <c r="Q1577" s="22">
        <f ca="1">Sheet1!Q1563</f>
        <v>0</v>
      </c>
      <c r="R1577" s="22">
        <f ca="1">Sheet1!R1563</f>
        <v>0</v>
      </c>
      <c r="S1577" s="22">
        <f ca="1">Sheet1!S1563</f>
        <v>0</v>
      </c>
      <c r="T1577" s="22">
        <f ca="1">Sheet1!T1563</f>
        <v>0</v>
      </c>
      <c r="U1577" s="22">
        <f ca="1">Sheet1!U1563</f>
        <v>0</v>
      </c>
    </row>
    <row r="1578" spans="1:21" ht="15">
      <c r="A1578" s="22">
        <f ca="1">Sheet1!A1564</f>
        <v>0</v>
      </c>
      <c r="B1578" s="22">
        <f ca="1">Sheet1!B1564</f>
        <v>0</v>
      </c>
      <c r="C1578" s="22">
        <f ca="1">Sheet1!C1564</f>
        <v>0</v>
      </c>
      <c r="D1578" s="22">
        <f ca="1">Sheet1!D1564</f>
        <v>0</v>
      </c>
      <c r="E1578" s="22">
        <f ca="1">Sheet1!E1564</f>
        <v>0</v>
      </c>
      <c r="F1578" s="22">
        <f ca="1">Sheet1!F1564</f>
        <v>0</v>
      </c>
      <c r="G1578" s="22">
        <f ca="1">Sheet1!G1564</f>
        <v>0</v>
      </c>
      <c r="H1578" s="22">
        <f ca="1">Sheet1!H1564</f>
        <v>0</v>
      </c>
      <c r="I1578" s="22">
        <f ca="1">Sheet1!I1564</f>
        <v>0</v>
      </c>
      <c r="J1578" s="22">
        <f ca="1">Sheet1!J1564</f>
        <v>0</v>
      </c>
      <c r="K1578" s="22">
        <f ca="1">Sheet1!K1564</f>
        <v>0</v>
      </c>
      <c r="L1578" s="22">
        <f ca="1">Sheet1!L1564</f>
        <v>0</v>
      </c>
      <c r="M1578" s="22">
        <f ca="1">Sheet1!M1564</f>
        <v>0</v>
      </c>
      <c r="N1578" s="22">
        <f ca="1">Sheet1!N1564</f>
        <v>0</v>
      </c>
      <c r="O1578" s="22">
        <f ca="1">Sheet1!O1564</f>
        <v>0</v>
      </c>
      <c r="P1578" s="22">
        <f ca="1">Sheet1!P1564</f>
        <v>0</v>
      </c>
      <c r="Q1578" s="22">
        <f ca="1">Sheet1!Q1564</f>
        <v>0</v>
      </c>
      <c r="R1578" s="22">
        <f ca="1">Sheet1!R1564</f>
        <v>0</v>
      </c>
      <c r="S1578" s="22">
        <f ca="1">Sheet1!S1564</f>
        <v>0</v>
      </c>
      <c r="T1578" s="22">
        <f ca="1">Sheet1!T1564</f>
        <v>0</v>
      </c>
      <c r="U1578" s="22">
        <f ca="1">Sheet1!U1564</f>
        <v>0</v>
      </c>
    </row>
    <row r="1579" spans="1:21" ht="15">
      <c r="A1579" s="22">
        <f ca="1">Sheet1!A1565</f>
        <v>0</v>
      </c>
      <c r="B1579" s="22">
        <f ca="1">Sheet1!B1565</f>
        <v>0</v>
      </c>
      <c r="C1579" s="22">
        <f ca="1">Sheet1!C1565</f>
        <v>0</v>
      </c>
      <c r="D1579" s="22">
        <f ca="1">Sheet1!D1565</f>
        <v>0</v>
      </c>
      <c r="E1579" s="22">
        <f ca="1">Sheet1!E1565</f>
        <v>0</v>
      </c>
      <c r="F1579" s="22">
        <f ca="1">Sheet1!F1565</f>
        <v>0</v>
      </c>
      <c r="G1579" s="22">
        <f ca="1">Sheet1!G1565</f>
        <v>0</v>
      </c>
      <c r="H1579" s="22">
        <f ca="1">Sheet1!H1565</f>
        <v>0</v>
      </c>
      <c r="I1579" s="22">
        <f ca="1">Sheet1!I1565</f>
        <v>0</v>
      </c>
      <c r="J1579" s="22">
        <f ca="1">Sheet1!J1565</f>
        <v>0</v>
      </c>
      <c r="K1579" s="22">
        <f ca="1">Sheet1!K1565</f>
        <v>0</v>
      </c>
      <c r="L1579" s="22">
        <f ca="1">Sheet1!L1565</f>
        <v>0</v>
      </c>
      <c r="M1579" s="22">
        <f ca="1">Sheet1!M1565</f>
        <v>0</v>
      </c>
      <c r="N1579" s="22">
        <f ca="1">Sheet1!N1565</f>
        <v>0</v>
      </c>
      <c r="O1579" s="22">
        <f ca="1">Sheet1!O1565</f>
        <v>0</v>
      </c>
      <c r="P1579" s="22">
        <f ca="1">Sheet1!P1565</f>
        <v>0</v>
      </c>
      <c r="Q1579" s="22">
        <f ca="1">Sheet1!Q1565</f>
        <v>0</v>
      </c>
      <c r="R1579" s="22">
        <f ca="1">Sheet1!R1565</f>
        <v>0</v>
      </c>
      <c r="S1579" s="22">
        <f ca="1">Sheet1!S1565</f>
        <v>0</v>
      </c>
      <c r="T1579" s="22">
        <f ca="1">Sheet1!T1565</f>
        <v>0</v>
      </c>
      <c r="U1579" s="22">
        <f ca="1">Sheet1!U1565</f>
        <v>0</v>
      </c>
    </row>
    <row r="1580" spans="1:21" ht="15">
      <c r="A1580" s="22">
        <f ca="1">Sheet1!A1566</f>
        <v>0</v>
      </c>
      <c r="B1580" s="22">
        <f ca="1">Sheet1!B1566</f>
        <v>0</v>
      </c>
      <c r="C1580" s="22">
        <f ca="1">Sheet1!C1566</f>
        <v>0</v>
      </c>
      <c r="D1580" s="22">
        <f ca="1">Sheet1!D1566</f>
        <v>0</v>
      </c>
      <c r="E1580" s="22">
        <f ca="1">Sheet1!E1566</f>
        <v>0</v>
      </c>
      <c r="F1580" s="22">
        <f ca="1">Sheet1!F1566</f>
        <v>0</v>
      </c>
      <c r="G1580" s="22">
        <f ca="1">Sheet1!G1566</f>
        <v>0</v>
      </c>
      <c r="H1580" s="22">
        <f ca="1">Sheet1!H1566</f>
        <v>0</v>
      </c>
      <c r="I1580" s="22">
        <f ca="1">Sheet1!I1566</f>
        <v>0</v>
      </c>
      <c r="J1580" s="22">
        <f ca="1">Sheet1!J1566</f>
        <v>0</v>
      </c>
      <c r="K1580" s="22">
        <f ca="1">Sheet1!K1566</f>
        <v>0</v>
      </c>
      <c r="L1580" s="22">
        <f ca="1">Sheet1!L1566</f>
        <v>0</v>
      </c>
      <c r="M1580" s="22">
        <f ca="1">Sheet1!M1566</f>
        <v>0</v>
      </c>
      <c r="N1580" s="22">
        <f ca="1">Sheet1!N1566</f>
        <v>0</v>
      </c>
      <c r="O1580" s="22">
        <f ca="1">Sheet1!O1566</f>
        <v>0</v>
      </c>
      <c r="P1580" s="22">
        <f ca="1">Sheet1!P1566</f>
        <v>0</v>
      </c>
      <c r="Q1580" s="22">
        <f ca="1">Sheet1!Q1566</f>
        <v>0</v>
      </c>
      <c r="R1580" s="22">
        <f ca="1">Sheet1!R1566</f>
        <v>0</v>
      </c>
      <c r="S1580" s="22">
        <f ca="1">Sheet1!S1566</f>
        <v>0</v>
      </c>
      <c r="T1580" s="22">
        <f ca="1">Sheet1!T1566</f>
        <v>0</v>
      </c>
      <c r="U1580" s="22">
        <f ca="1">Sheet1!U1566</f>
        <v>0</v>
      </c>
    </row>
    <row r="1581" spans="1:21" ht="15">
      <c r="A1581" s="22">
        <f ca="1">Sheet1!A1567</f>
        <v>0</v>
      </c>
      <c r="B1581" s="22">
        <f ca="1">Sheet1!B1567</f>
        <v>0</v>
      </c>
      <c r="C1581" s="22">
        <f ca="1">Sheet1!C1567</f>
        <v>0</v>
      </c>
      <c r="D1581" s="22">
        <f ca="1">Sheet1!D1567</f>
        <v>0</v>
      </c>
      <c r="E1581" s="22">
        <f ca="1">Sheet1!E1567</f>
        <v>0</v>
      </c>
      <c r="F1581" s="22">
        <f ca="1">Sheet1!F1567</f>
        <v>0</v>
      </c>
      <c r="G1581" s="22">
        <f ca="1">Sheet1!G1567</f>
        <v>0</v>
      </c>
      <c r="H1581" s="22">
        <f ca="1">Sheet1!H1567</f>
        <v>0</v>
      </c>
      <c r="I1581" s="22">
        <f ca="1">Sheet1!I1567</f>
        <v>0</v>
      </c>
      <c r="J1581" s="22">
        <f ca="1">Sheet1!J1567</f>
        <v>0</v>
      </c>
      <c r="K1581" s="22">
        <f ca="1">Sheet1!K1567</f>
        <v>0</v>
      </c>
      <c r="L1581" s="22">
        <f ca="1">Sheet1!L1567</f>
        <v>0</v>
      </c>
      <c r="M1581" s="22">
        <f ca="1">Sheet1!M1567</f>
        <v>0</v>
      </c>
      <c r="N1581" s="22">
        <f ca="1">Sheet1!N1567</f>
        <v>0</v>
      </c>
      <c r="O1581" s="22">
        <f ca="1">Sheet1!O1567</f>
        <v>0</v>
      </c>
      <c r="P1581" s="22">
        <f ca="1">Sheet1!P1567</f>
        <v>0</v>
      </c>
      <c r="Q1581" s="22">
        <f ca="1">Sheet1!Q1567</f>
        <v>0</v>
      </c>
      <c r="R1581" s="22">
        <f ca="1">Sheet1!R1567</f>
        <v>0</v>
      </c>
      <c r="S1581" s="22">
        <f ca="1">Sheet1!S1567</f>
        <v>0</v>
      </c>
      <c r="T1581" s="22">
        <f ca="1">Sheet1!T1567</f>
        <v>0</v>
      </c>
      <c r="U1581" s="22">
        <f ca="1">Sheet1!U1567</f>
        <v>0</v>
      </c>
    </row>
    <row r="1582" spans="1:21" ht="15">
      <c r="A1582" s="22">
        <f ca="1">Sheet1!A1568</f>
        <v>0</v>
      </c>
      <c r="B1582" s="22">
        <f ca="1">Sheet1!B1568</f>
        <v>0</v>
      </c>
      <c r="C1582" s="22">
        <f ca="1">Sheet1!C1568</f>
        <v>0</v>
      </c>
      <c r="D1582" s="22">
        <f ca="1">Sheet1!D1568</f>
        <v>0</v>
      </c>
      <c r="E1582" s="22">
        <f ca="1">Sheet1!E1568</f>
        <v>0</v>
      </c>
      <c r="F1582" s="22">
        <f ca="1">Sheet1!F1568</f>
        <v>0</v>
      </c>
      <c r="G1582" s="22">
        <f ca="1">Sheet1!G1568</f>
        <v>0</v>
      </c>
      <c r="H1582" s="22">
        <f ca="1">Sheet1!H1568</f>
        <v>0</v>
      </c>
      <c r="I1582" s="22">
        <f ca="1">Sheet1!I1568</f>
        <v>0</v>
      </c>
      <c r="J1582" s="22">
        <f ca="1">Sheet1!J1568</f>
        <v>0</v>
      </c>
      <c r="K1582" s="22">
        <f ca="1">Sheet1!K1568</f>
        <v>0</v>
      </c>
      <c r="L1582" s="22">
        <f ca="1">Sheet1!L1568</f>
        <v>0</v>
      </c>
      <c r="M1582" s="22">
        <f ca="1">Sheet1!M1568</f>
        <v>0</v>
      </c>
      <c r="N1582" s="22">
        <f ca="1">Sheet1!N1568</f>
        <v>0</v>
      </c>
      <c r="O1582" s="22">
        <f ca="1">Sheet1!O1568</f>
        <v>0</v>
      </c>
      <c r="P1582" s="22">
        <f ca="1">Sheet1!P1568</f>
        <v>0</v>
      </c>
      <c r="Q1582" s="22">
        <f ca="1">Sheet1!Q1568</f>
        <v>0</v>
      </c>
      <c r="R1582" s="22">
        <f ca="1">Sheet1!R1568</f>
        <v>0</v>
      </c>
      <c r="S1582" s="22">
        <f ca="1">Sheet1!S1568</f>
        <v>0</v>
      </c>
      <c r="T1582" s="22">
        <f ca="1">Sheet1!T1568</f>
        <v>0</v>
      </c>
      <c r="U1582" s="22">
        <f ca="1">Sheet1!U1568</f>
        <v>0</v>
      </c>
    </row>
    <row r="1583" spans="1:21" ht="15">
      <c r="A1583" s="22">
        <f ca="1">Sheet1!A1569</f>
        <v>0</v>
      </c>
      <c r="B1583" s="22">
        <f ca="1">Sheet1!B1569</f>
        <v>0</v>
      </c>
      <c r="C1583" s="22">
        <f ca="1">Sheet1!C1569</f>
        <v>0</v>
      </c>
      <c r="D1583" s="22">
        <f ca="1">Sheet1!D1569</f>
        <v>0</v>
      </c>
      <c r="E1583" s="22">
        <f ca="1">Sheet1!E1569</f>
        <v>0</v>
      </c>
      <c r="F1583" s="22">
        <f ca="1">Sheet1!F1569</f>
        <v>0</v>
      </c>
      <c r="G1583" s="22">
        <f ca="1">Sheet1!G1569</f>
        <v>0</v>
      </c>
      <c r="H1583" s="22">
        <f ca="1">Sheet1!H1569</f>
        <v>0</v>
      </c>
      <c r="I1583" s="22">
        <f ca="1">Sheet1!I1569</f>
        <v>0</v>
      </c>
      <c r="J1583" s="22">
        <f ca="1">Sheet1!J1569</f>
        <v>0</v>
      </c>
      <c r="K1583" s="22">
        <f ca="1">Sheet1!K1569</f>
        <v>0</v>
      </c>
      <c r="L1583" s="22">
        <f ca="1">Sheet1!L1569</f>
        <v>0</v>
      </c>
      <c r="M1583" s="22">
        <f ca="1">Sheet1!M1569</f>
        <v>0</v>
      </c>
      <c r="N1583" s="22">
        <f ca="1">Sheet1!N1569</f>
        <v>0</v>
      </c>
      <c r="O1583" s="22">
        <f ca="1">Sheet1!O1569</f>
        <v>0</v>
      </c>
      <c r="P1583" s="22">
        <f ca="1">Sheet1!P1569</f>
        <v>0</v>
      </c>
      <c r="Q1583" s="22">
        <f ca="1">Sheet1!Q1569</f>
        <v>0</v>
      </c>
      <c r="R1583" s="22">
        <f ca="1">Sheet1!R1569</f>
        <v>0</v>
      </c>
      <c r="S1583" s="22">
        <f ca="1">Sheet1!S1569</f>
        <v>0</v>
      </c>
      <c r="T1583" s="22">
        <f ca="1">Sheet1!T1569</f>
        <v>0</v>
      </c>
      <c r="U1583" s="22">
        <f ca="1">Sheet1!U1569</f>
        <v>0</v>
      </c>
    </row>
    <row r="1584" spans="1:21" ht="15">
      <c r="A1584" s="22">
        <f ca="1">Sheet1!A1570</f>
        <v>0</v>
      </c>
      <c r="B1584" s="22">
        <f ca="1">Sheet1!B1570</f>
        <v>0</v>
      </c>
      <c r="C1584" s="22">
        <f ca="1">Sheet1!C1570</f>
        <v>0</v>
      </c>
      <c r="D1584" s="22">
        <f ca="1">Sheet1!D1570</f>
        <v>0</v>
      </c>
      <c r="E1584" s="22">
        <f ca="1">Sheet1!E1570</f>
        <v>0</v>
      </c>
      <c r="F1584" s="22">
        <f ca="1">Sheet1!F1570</f>
        <v>0</v>
      </c>
      <c r="G1584" s="22">
        <f ca="1">Sheet1!G1570</f>
        <v>0</v>
      </c>
      <c r="H1584" s="22">
        <f ca="1">Sheet1!H1570</f>
        <v>0</v>
      </c>
      <c r="I1584" s="22">
        <f ca="1">Sheet1!I1570</f>
        <v>0</v>
      </c>
      <c r="J1584" s="22">
        <f ca="1">Sheet1!J1570</f>
        <v>0</v>
      </c>
      <c r="K1584" s="22">
        <f ca="1">Sheet1!K1570</f>
        <v>0</v>
      </c>
      <c r="L1584" s="22">
        <f ca="1">Sheet1!L1570</f>
        <v>0</v>
      </c>
      <c r="M1584" s="22">
        <f ca="1">Sheet1!M1570</f>
        <v>0</v>
      </c>
      <c r="N1584" s="22">
        <f ca="1">Sheet1!N1570</f>
        <v>0</v>
      </c>
      <c r="O1584" s="22">
        <f ca="1">Sheet1!O1570</f>
        <v>0</v>
      </c>
      <c r="P1584" s="22">
        <f ca="1">Sheet1!P1570</f>
        <v>0</v>
      </c>
      <c r="Q1584" s="22">
        <f ca="1">Sheet1!Q1570</f>
        <v>0</v>
      </c>
      <c r="R1584" s="22">
        <f ca="1">Sheet1!R1570</f>
        <v>0</v>
      </c>
      <c r="S1584" s="22">
        <f ca="1">Sheet1!S1570</f>
        <v>0</v>
      </c>
      <c r="T1584" s="22">
        <f ca="1">Sheet1!T1570</f>
        <v>0</v>
      </c>
      <c r="U1584" s="22">
        <f ca="1">Sheet1!U1570</f>
        <v>0</v>
      </c>
    </row>
    <row r="1585" spans="1:21" ht="15">
      <c r="A1585" s="22">
        <f ca="1">Sheet1!A1571</f>
        <v>0</v>
      </c>
      <c r="B1585" s="22">
        <f ca="1">Sheet1!B1571</f>
        <v>0</v>
      </c>
      <c r="C1585" s="22">
        <f ca="1">Sheet1!C1571</f>
        <v>0</v>
      </c>
      <c r="D1585" s="22">
        <f ca="1">Sheet1!D1571</f>
        <v>0</v>
      </c>
      <c r="E1585" s="22">
        <f ca="1">Sheet1!E1571</f>
        <v>0</v>
      </c>
      <c r="F1585" s="22">
        <f ca="1">Sheet1!F1571</f>
        <v>0</v>
      </c>
      <c r="G1585" s="22">
        <f ca="1">Sheet1!G1571</f>
        <v>0</v>
      </c>
      <c r="H1585" s="22">
        <f ca="1">Sheet1!H1571</f>
        <v>0</v>
      </c>
      <c r="I1585" s="22">
        <f ca="1">Sheet1!I1571</f>
        <v>0</v>
      </c>
      <c r="J1585" s="22">
        <f ca="1">Sheet1!J1571</f>
        <v>0</v>
      </c>
      <c r="K1585" s="22">
        <f ca="1">Sheet1!K1571</f>
        <v>0</v>
      </c>
      <c r="L1585" s="22">
        <f ca="1">Sheet1!L1571</f>
        <v>0</v>
      </c>
      <c r="M1585" s="22">
        <f ca="1">Sheet1!M1571</f>
        <v>0</v>
      </c>
      <c r="N1585" s="22">
        <f ca="1">Sheet1!N1571</f>
        <v>0</v>
      </c>
      <c r="O1585" s="22">
        <f ca="1">Sheet1!O1571</f>
        <v>0</v>
      </c>
      <c r="P1585" s="22">
        <f ca="1">Sheet1!P1571</f>
        <v>0</v>
      </c>
      <c r="Q1585" s="22">
        <f ca="1">Sheet1!Q1571</f>
        <v>0</v>
      </c>
      <c r="R1585" s="22">
        <f ca="1">Sheet1!R1571</f>
        <v>0</v>
      </c>
      <c r="S1585" s="22">
        <f ca="1">Sheet1!S1571</f>
        <v>0</v>
      </c>
      <c r="T1585" s="22">
        <f ca="1">Sheet1!T1571</f>
        <v>0</v>
      </c>
      <c r="U1585" s="22">
        <f ca="1">Sheet1!U1571</f>
        <v>0</v>
      </c>
    </row>
    <row r="1586" spans="1:21" ht="15">
      <c r="A1586" s="22">
        <f ca="1">Sheet1!A1572</f>
        <v>0</v>
      </c>
      <c r="B1586" s="22">
        <f ca="1">Sheet1!B1572</f>
        <v>0</v>
      </c>
      <c r="C1586" s="22">
        <f ca="1">Sheet1!C1572</f>
        <v>0</v>
      </c>
      <c r="D1586" s="22">
        <f ca="1">Sheet1!D1572</f>
        <v>0</v>
      </c>
      <c r="E1586" s="22">
        <f ca="1">Sheet1!E1572</f>
        <v>0</v>
      </c>
      <c r="F1586" s="22">
        <f ca="1">Sheet1!F1572</f>
        <v>0</v>
      </c>
      <c r="G1586" s="22">
        <f ca="1">Sheet1!G1572</f>
        <v>0</v>
      </c>
      <c r="H1586" s="22">
        <f ca="1">Sheet1!H1572</f>
        <v>0</v>
      </c>
      <c r="I1586" s="22">
        <f ca="1">Sheet1!I1572</f>
        <v>0</v>
      </c>
      <c r="J1586" s="22">
        <f ca="1">Sheet1!J1572</f>
        <v>0</v>
      </c>
      <c r="K1586" s="22">
        <f ca="1">Sheet1!K1572</f>
        <v>0</v>
      </c>
      <c r="L1586" s="22">
        <f ca="1">Sheet1!L1572</f>
        <v>0</v>
      </c>
      <c r="M1586" s="22">
        <f ca="1">Sheet1!M1572</f>
        <v>0</v>
      </c>
      <c r="N1586" s="22">
        <f ca="1">Sheet1!N1572</f>
        <v>0</v>
      </c>
      <c r="O1586" s="22">
        <f ca="1">Sheet1!O1572</f>
        <v>0</v>
      </c>
      <c r="P1586" s="22">
        <f ca="1">Sheet1!P1572</f>
        <v>0</v>
      </c>
      <c r="Q1586" s="22">
        <f ca="1">Sheet1!Q1572</f>
        <v>0</v>
      </c>
      <c r="R1586" s="22">
        <f ca="1">Sheet1!R1572</f>
        <v>0</v>
      </c>
      <c r="S1586" s="22">
        <f ca="1">Sheet1!S1572</f>
        <v>0</v>
      </c>
      <c r="T1586" s="22">
        <f ca="1">Sheet1!T1572</f>
        <v>0</v>
      </c>
      <c r="U1586" s="22">
        <f ca="1">Sheet1!U1572</f>
        <v>0</v>
      </c>
    </row>
    <row r="1587" spans="1:21" ht="15">
      <c r="A1587" s="22">
        <f ca="1">Sheet1!A1573</f>
        <v>0</v>
      </c>
      <c r="B1587" s="22">
        <f ca="1">Sheet1!B1573</f>
        <v>0</v>
      </c>
      <c r="C1587" s="22">
        <f ca="1">Sheet1!C1573</f>
        <v>0</v>
      </c>
      <c r="D1587" s="22">
        <f ca="1">Sheet1!D1573</f>
        <v>0</v>
      </c>
      <c r="E1587" s="22">
        <f ca="1">Sheet1!E1573</f>
        <v>0</v>
      </c>
      <c r="F1587" s="22">
        <f ca="1">Sheet1!F1573</f>
        <v>0</v>
      </c>
      <c r="G1587" s="22">
        <f ca="1">Sheet1!G1573</f>
        <v>0</v>
      </c>
      <c r="H1587" s="22">
        <f ca="1">Sheet1!H1573</f>
        <v>0</v>
      </c>
      <c r="I1587" s="22">
        <f ca="1">Sheet1!I1573</f>
        <v>0</v>
      </c>
      <c r="J1587" s="22">
        <f ca="1">Sheet1!J1573</f>
        <v>0</v>
      </c>
      <c r="K1587" s="22">
        <f ca="1">Sheet1!K1573</f>
        <v>0</v>
      </c>
      <c r="L1587" s="22">
        <f ca="1">Sheet1!L1573</f>
        <v>0</v>
      </c>
      <c r="M1587" s="22">
        <f ca="1">Sheet1!M1573</f>
        <v>0</v>
      </c>
      <c r="N1587" s="22">
        <f ca="1">Sheet1!N1573</f>
        <v>0</v>
      </c>
      <c r="O1587" s="22">
        <f ca="1">Sheet1!O1573</f>
        <v>0</v>
      </c>
      <c r="P1587" s="22">
        <f ca="1">Sheet1!P1573</f>
        <v>0</v>
      </c>
      <c r="Q1587" s="22">
        <f ca="1">Sheet1!Q1573</f>
        <v>0</v>
      </c>
      <c r="R1587" s="22">
        <f ca="1">Sheet1!R1573</f>
        <v>0</v>
      </c>
      <c r="S1587" s="22">
        <f ca="1">Sheet1!S1573</f>
        <v>0</v>
      </c>
      <c r="T1587" s="22">
        <f ca="1">Sheet1!T1573</f>
        <v>0</v>
      </c>
      <c r="U1587" s="22">
        <f ca="1">Sheet1!U1573</f>
        <v>0</v>
      </c>
    </row>
    <row r="1588" spans="1:21" ht="15">
      <c r="A1588" s="22">
        <f ca="1">Sheet1!A1574</f>
        <v>0</v>
      </c>
      <c r="B1588" s="22">
        <f ca="1">Sheet1!B1574</f>
        <v>0</v>
      </c>
      <c r="C1588" s="22">
        <f ca="1">Sheet1!C1574</f>
        <v>0</v>
      </c>
      <c r="D1588" s="22">
        <f ca="1">Sheet1!D1574</f>
        <v>0</v>
      </c>
      <c r="E1588" s="22">
        <f ca="1">Sheet1!E1574</f>
        <v>0</v>
      </c>
      <c r="F1588" s="22">
        <f ca="1">Sheet1!F1574</f>
        <v>0</v>
      </c>
      <c r="G1588" s="22">
        <f ca="1">Sheet1!G1574</f>
        <v>0</v>
      </c>
      <c r="H1588" s="22">
        <f ca="1">Sheet1!H1574</f>
        <v>0</v>
      </c>
      <c r="I1588" s="22">
        <f ca="1">Sheet1!I1574</f>
        <v>0</v>
      </c>
      <c r="J1588" s="22">
        <f ca="1">Sheet1!J1574</f>
        <v>0</v>
      </c>
      <c r="K1588" s="22">
        <f ca="1">Sheet1!K1574</f>
        <v>0</v>
      </c>
      <c r="L1588" s="22">
        <f ca="1">Sheet1!L1574</f>
        <v>0</v>
      </c>
      <c r="M1588" s="22">
        <f ca="1">Sheet1!M1574</f>
        <v>0</v>
      </c>
      <c r="N1588" s="22">
        <f ca="1">Sheet1!N1574</f>
        <v>0</v>
      </c>
      <c r="O1588" s="22">
        <f ca="1">Sheet1!O1574</f>
        <v>0</v>
      </c>
      <c r="P1588" s="22">
        <f ca="1">Sheet1!P1574</f>
        <v>0</v>
      </c>
      <c r="Q1588" s="22">
        <f ca="1">Sheet1!Q1574</f>
        <v>0</v>
      </c>
      <c r="R1588" s="22">
        <f ca="1">Sheet1!R1574</f>
        <v>0</v>
      </c>
      <c r="S1588" s="22">
        <f ca="1">Sheet1!S1574</f>
        <v>0</v>
      </c>
      <c r="T1588" s="22">
        <f ca="1">Sheet1!T1574</f>
        <v>0</v>
      </c>
      <c r="U1588" s="22">
        <f ca="1">Sheet1!U1574</f>
        <v>0</v>
      </c>
    </row>
    <row r="1589" spans="1:21" ht="15">
      <c r="A1589" s="22">
        <f ca="1">Sheet1!A1575</f>
        <v>0</v>
      </c>
      <c r="B1589" s="22">
        <f ca="1">Sheet1!B1575</f>
        <v>0</v>
      </c>
      <c r="C1589" s="22">
        <f ca="1">Sheet1!C1575</f>
        <v>0</v>
      </c>
      <c r="D1589" s="22">
        <f ca="1">Sheet1!D1575</f>
        <v>0</v>
      </c>
      <c r="E1589" s="22">
        <f ca="1">Sheet1!E1575</f>
        <v>0</v>
      </c>
      <c r="F1589" s="22">
        <f ca="1">Sheet1!F1575</f>
        <v>0</v>
      </c>
      <c r="G1589" s="22">
        <f ca="1">Sheet1!G1575</f>
        <v>0</v>
      </c>
      <c r="H1589" s="22">
        <f ca="1">Sheet1!H1575</f>
        <v>0</v>
      </c>
      <c r="I1589" s="22">
        <f ca="1">Sheet1!I1575</f>
        <v>0</v>
      </c>
      <c r="J1589" s="22">
        <f ca="1">Sheet1!J1575</f>
        <v>0</v>
      </c>
      <c r="K1589" s="22">
        <f ca="1">Sheet1!K1575</f>
        <v>0</v>
      </c>
      <c r="L1589" s="22">
        <f ca="1">Sheet1!L1575</f>
        <v>0</v>
      </c>
      <c r="M1589" s="22">
        <f ca="1">Sheet1!M1575</f>
        <v>0</v>
      </c>
      <c r="N1589" s="22">
        <f ca="1">Sheet1!N1575</f>
        <v>0</v>
      </c>
      <c r="O1589" s="22">
        <f ca="1">Sheet1!O1575</f>
        <v>0</v>
      </c>
      <c r="P1589" s="22">
        <f ca="1">Sheet1!P1575</f>
        <v>0</v>
      </c>
      <c r="Q1589" s="22">
        <f ca="1">Sheet1!Q1575</f>
        <v>0</v>
      </c>
      <c r="R1589" s="22">
        <f ca="1">Sheet1!R1575</f>
        <v>0</v>
      </c>
      <c r="S1589" s="22">
        <f ca="1">Sheet1!S1575</f>
        <v>0</v>
      </c>
      <c r="T1589" s="22">
        <f ca="1">Sheet1!T1575</f>
        <v>0</v>
      </c>
      <c r="U1589" s="22">
        <f ca="1">Sheet1!U1575</f>
        <v>0</v>
      </c>
    </row>
    <row r="1590" spans="1:21" ht="15">
      <c r="A1590" s="22">
        <f ca="1">Sheet1!A1576</f>
        <v>0</v>
      </c>
      <c r="B1590" s="22">
        <f ca="1">Sheet1!B1576</f>
        <v>0</v>
      </c>
      <c r="C1590" s="22">
        <f ca="1">Sheet1!C1576</f>
        <v>0</v>
      </c>
      <c r="D1590" s="22">
        <f ca="1">Sheet1!D1576</f>
        <v>0</v>
      </c>
      <c r="E1590" s="22">
        <f ca="1">Sheet1!E1576</f>
        <v>0</v>
      </c>
      <c r="F1590" s="22">
        <f ca="1">Sheet1!F1576</f>
        <v>0</v>
      </c>
      <c r="G1590" s="22">
        <f ca="1">Sheet1!G1576</f>
        <v>0</v>
      </c>
      <c r="H1590" s="22">
        <f ca="1">Sheet1!H1576</f>
        <v>0</v>
      </c>
      <c r="I1590" s="22">
        <f ca="1">Sheet1!I1576</f>
        <v>0</v>
      </c>
      <c r="J1590" s="22">
        <f ca="1">Sheet1!J1576</f>
        <v>0</v>
      </c>
      <c r="K1590" s="22">
        <f ca="1">Sheet1!K1576</f>
        <v>0</v>
      </c>
      <c r="L1590" s="22">
        <f ca="1">Sheet1!L1576</f>
        <v>0</v>
      </c>
      <c r="M1590" s="22">
        <f ca="1">Sheet1!M1576</f>
        <v>0</v>
      </c>
      <c r="N1590" s="22">
        <f ca="1">Sheet1!N1576</f>
        <v>0</v>
      </c>
      <c r="O1590" s="22">
        <f ca="1">Sheet1!O1576</f>
        <v>0</v>
      </c>
      <c r="P1590" s="22">
        <f ca="1">Sheet1!P1576</f>
        <v>0</v>
      </c>
      <c r="Q1590" s="22">
        <f ca="1">Sheet1!Q1576</f>
        <v>0</v>
      </c>
      <c r="R1590" s="22">
        <f ca="1">Sheet1!R1576</f>
        <v>0</v>
      </c>
      <c r="S1590" s="22">
        <f ca="1">Sheet1!S1576</f>
        <v>0</v>
      </c>
      <c r="T1590" s="22">
        <f ca="1">Sheet1!T1576</f>
        <v>0</v>
      </c>
      <c r="U1590" s="22">
        <f ca="1">Sheet1!U1576</f>
        <v>0</v>
      </c>
    </row>
    <row r="1591" spans="1:21" ht="15">
      <c r="A1591" s="22">
        <f ca="1">Sheet1!A1577</f>
        <v>0</v>
      </c>
      <c r="B1591" s="22">
        <f ca="1">Sheet1!B1577</f>
        <v>0</v>
      </c>
      <c r="C1591" s="22">
        <f ca="1">Sheet1!C1577</f>
        <v>0</v>
      </c>
      <c r="D1591" s="22">
        <f ca="1">Sheet1!D1577</f>
        <v>0</v>
      </c>
      <c r="E1591" s="22">
        <f ca="1">Sheet1!E1577</f>
        <v>0</v>
      </c>
      <c r="F1591" s="22">
        <f ca="1">Sheet1!F1577</f>
        <v>0</v>
      </c>
      <c r="G1591" s="22">
        <f ca="1">Sheet1!G1577</f>
        <v>0</v>
      </c>
      <c r="H1591" s="22">
        <f ca="1">Sheet1!H1577</f>
        <v>0</v>
      </c>
      <c r="I1591" s="22">
        <f ca="1">Sheet1!I1577</f>
        <v>0</v>
      </c>
      <c r="J1591" s="22">
        <f ca="1">Sheet1!J1577</f>
        <v>0</v>
      </c>
      <c r="K1591" s="22">
        <f ca="1">Sheet1!K1577</f>
        <v>0</v>
      </c>
      <c r="L1591" s="22">
        <f ca="1">Sheet1!L1577</f>
        <v>0</v>
      </c>
      <c r="M1591" s="22">
        <f ca="1">Sheet1!M1577</f>
        <v>0</v>
      </c>
      <c r="N1591" s="22">
        <f ca="1">Sheet1!N1577</f>
        <v>0</v>
      </c>
      <c r="O1591" s="22">
        <f ca="1">Sheet1!O1577</f>
        <v>0</v>
      </c>
      <c r="P1591" s="22">
        <f ca="1">Sheet1!P1577</f>
        <v>0</v>
      </c>
      <c r="Q1591" s="22">
        <f ca="1">Sheet1!Q1577</f>
        <v>0</v>
      </c>
      <c r="R1591" s="22">
        <f ca="1">Sheet1!R1577</f>
        <v>0</v>
      </c>
      <c r="S1591" s="22">
        <f ca="1">Sheet1!S1577</f>
        <v>0</v>
      </c>
      <c r="T1591" s="22">
        <f ca="1">Sheet1!T1577</f>
        <v>0</v>
      </c>
      <c r="U1591" s="22">
        <f ca="1">Sheet1!U1577</f>
        <v>0</v>
      </c>
    </row>
    <row r="1592" spans="1:21" ht="15">
      <c r="A1592" s="22">
        <f ca="1">Sheet1!A1578</f>
        <v>0</v>
      </c>
      <c r="B1592" s="22">
        <f ca="1">Sheet1!B1578</f>
        <v>0</v>
      </c>
      <c r="C1592" s="22">
        <f ca="1">Sheet1!C1578</f>
        <v>0</v>
      </c>
      <c r="D1592" s="22">
        <f ca="1">Sheet1!D1578</f>
        <v>0</v>
      </c>
      <c r="E1592" s="22">
        <f ca="1">Sheet1!E1578</f>
        <v>0</v>
      </c>
      <c r="F1592" s="22">
        <f ca="1">Sheet1!F1578</f>
        <v>0</v>
      </c>
      <c r="G1592" s="22">
        <f ca="1">Sheet1!G1578</f>
        <v>0</v>
      </c>
      <c r="H1592" s="22">
        <f ca="1">Sheet1!H1578</f>
        <v>0</v>
      </c>
      <c r="I1592" s="22">
        <f ca="1">Sheet1!I1578</f>
        <v>0</v>
      </c>
      <c r="J1592" s="22">
        <f ca="1">Sheet1!J1578</f>
        <v>0</v>
      </c>
      <c r="K1592" s="22">
        <f ca="1">Sheet1!K1578</f>
        <v>0</v>
      </c>
      <c r="L1592" s="22">
        <f ca="1">Sheet1!L1578</f>
        <v>0</v>
      </c>
      <c r="M1592" s="22">
        <f ca="1">Sheet1!M1578</f>
        <v>0</v>
      </c>
      <c r="N1592" s="22">
        <f ca="1">Sheet1!N1578</f>
        <v>0</v>
      </c>
      <c r="O1592" s="22">
        <f ca="1">Sheet1!O1578</f>
        <v>0</v>
      </c>
      <c r="P1592" s="22">
        <f ca="1">Sheet1!P1578</f>
        <v>0</v>
      </c>
      <c r="Q1592" s="22">
        <f ca="1">Sheet1!Q1578</f>
        <v>0</v>
      </c>
      <c r="R1592" s="22">
        <f ca="1">Sheet1!R1578</f>
        <v>0</v>
      </c>
      <c r="S1592" s="22">
        <f ca="1">Sheet1!S1578</f>
        <v>0</v>
      </c>
      <c r="T1592" s="22">
        <f ca="1">Sheet1!T1578</f>
        <v>0</v>
      </c>
      <c r="U1592" s="22">
        <f ca="1">Sheet1!U1578</f>
        <v>0</v>
      </c>
    </row>
    <row r="1593" spans="1:21" ht="15">
      <c r="A1593" s="22">
        <f ca="1">Sheet1!A1579</f>
        <v>0</v>
      </c>
      <c r="B1593" s="22">
        <f ca="1">Sheet1!B1579</f>
        <v>0</v>
      </c>
      <c r="C1593" s="22">
        <f ca="1">Sheet1!C1579</f>
        <v>0</v>
      </c>
      <c r="D1593" s="22">
        <f ca="1">Sheet1!D1579</f>
        <v>0</v>
      </c>
      <c r="E1593" s="22">
        <f ca="1">Sheet1!E1579</f>
        <v>0</v>
      </c>
      <c r="F1593" s="22">
        <f ca="1">Sheet1!F1579</f>
        <v>0</v>
      </c>
      <c r="G1593" s="22">
        <f ca="1">Sheet1!G1579</f>
        <v>0</v>
      </c>
      <c r="H1593" s="22">
        <f ca="1">Sheet1!H1579</f>
        <v>0</v>
      </c>
      <c r="I1593" s="22">
        <f ca="1">Sheet1!I1579</f>
        <v>0</v>
      </c>
      <c r="J1593" s="22">
        <f ca="1">Sheet1!J1579</f>
        <v>0</v>
      </c>
      <c r="K1593" s="22">
        <f ca="1">Sheet1!K1579</f>
        <v>0</v>
      </c>
      <c r="L1593" s="22">
        <f ca="1">Sheet1!L1579</f>
        <v>0</v>
      </c>
      <c r="M1593" s="22">
        <f ca="1">Sheet1!M1579</f>
        <v>0</v>
      </c>
      <c r="N1593" s="22">
        <f ca="1">Sheet1!N1579</f>
        <v>0</v>
      </c>
      <c r="O1593" s="22">
        <f ca="1">Sheet1!O1579</f>
        <v>0</v>
      </c>
      <c r="P1593" s="22">
        <f ca="1">Sheet1!P1579</f>
        <v>0</v>
      </c>
      <c r="Q1593" s="22">
        <f ca="1">Sheet1!Q1579</f>
        <v>0</v>
      </c>
      <c r="R1593" s="22">
        <f ca="1">Sheet1!R1579</f>
        <v>0</v>
      </c>
      <c r="S1593" s="22">
        <f ca="1">Sheet1!S1579</f>
        <v>0</v>
      </c>
      <c r="T1593" s="22">
        <f ca="1">Sheet1!T1579</f>
        <v>0</v>
      </c>
      <c r="U1593" s="22">
        <f ca="1">Sheet1!U1579</f>
        <v>0</v>
      </c>
    </row>
    <row r="1594" spans="1:21" ht="15">
      <c r="A1594" s="22">
        <f ca="1">Sheet1!A1580</f>
        <v>0</v>
      </c>
      <c r="B1594" s="22">
        <f ca="1">Sheet1!B1580</f>
        <v>0</v>
      </c>
      <c r="C1594" s="22">
        <f ca="1">Sheet1!C1580</f>
        <v>0</v>
      </c>
      <c r="D1594" s="22">
        <f ca="1">Sheet1!D1580</f>
        <v>0</v>
      </c>
      <c r="E1594" s="22">
        <f ca="1">Sheet1!E1580</f>
        <v>0</v>
      </c>
      <c r="F1594" s="22">
        <f ca="1">Sheet1!F1580</f>
        <v>0</v>
      </c>
      <c r="G1594" s="22">
        <f ca="1">Sheet1!G1580</f>
        <v>0</v>
      </c>
      <c r="H1594" s="22">
        <f ca="1">Sheet1!H1580</f>
        <v>0</v>
      </c>
      <c r="I1594" s="22">
        <f ca="1">Sheet1!I1580</f>
        <v>0</v>
      </c>
      <c r="J1594" s="22">
        <f ca="1">Sheet1!J1580</f>
        <v>0</v>
      </c>
      <c r="K1594" s="22">
        <f ca="1">Sheet1!K1580</f>
        <v>0</v>
      </c>
      <c r="L1594" s="22">
        <f ca="1">Sheet1!L1580</f>
        <v>0</v>
      </c>
      <c r="M1594" s="22">
        <f ca="1">Sheet1!M1580</f>
        <v>0</v>
      </c>
      <c r="N1594" s="22">
        <f ca="1">Sheet1!N1580</f>
        <v>0</v>
      </c>
      <c r="O1594" s="22">
        <f ca="1">Sheet1!O1580</f>
        <v>0</v>
      </c>
      <c r="P1594" s="22">
        <f ca="1">Sheet1!P1580</f>
        <v>0</v>
      </c>
      <c r="Q1594" s="22">
        <f ca="1">Sheet1!Q1580</f>
        <v>0</v>
      </c>
      <c r="R1594" s="22">
        <f ca="1">Sheet1!R1580</f>
        <v>0</v>
      </c>
      <c r="S1594" s="22">
        <f ca="1">Sheet1!S1580</f>
        <v>0</v>
      </c>
      <c r="T1594" s="22">
        <f ca="1">Sheet1!T1580</f>
        <v>0</v>
      </c>
      <c r="U1594" s="22">
        <f ca="1">Sheet1!U1580</f>
        <v>0</v>
      </c>
    </row>
    <row r="1595" spans="1:21" ht="15">
      <c r="A1595" s="22">
        <f ca="1">Sheet1!A1581</f>
        <v>0</v>
      </c>
      <c r="B1595" s="22">
        <f ca="1">Sheet1!B1581</f>
        <v>0</v>
      </c>
      <c r="C1595" s="22">
        <f ca="1">Sheet1!C1581</f>
        <v>0</v>
      </c>
      <c r="D1595" s="22">
        <f ca="1">Sheet1!D1581</f>
        <v>0</v>
      </c>
      <c r="E1595" s="22">
        <f ca="1">Sheet1!E1581</f>
        <v>0</v>
      </c>
      <c r="F1595" s="22">
        <f ca="1">Sheet1!F1581</f>
        <v>0</v>
      </c>
      <c r="G1595" s="22">
        <f ca="1">Sheet1!G1581</f>
        <v>0</v>
      </c>
      <c r="H1595" s="22">
        <f ca="1">Sheet1!H1581</f>
        <v>0</v>
      </c>
      <c r="I1595" s="22">
        <f ca="1">Sheet1!I1581</f>
        <v>0</v>
      </c>
      <c r="J1595" s="22">
        <f ca="1">Sheet1!J1581</f>
        <v>0</v>
      </c>
      <c r="K1595" s="22">
        <f ca="1">Sheet1!K1581</f>
        <v>0</v>
      </c>
      <c r="L1595" s="22">
        <f ca="1">Sheet1!L1581</f>
        <v>0</v>
      </c>
      <c r="M1595" s="22">
        <f ca="1">Sheet1!M1581</f>
        <v>0</v>
      </c>
      <c r="N1595" s="22">
        <f ca="1">Sheet1!N1581</f>
        <v>0</v>
      </c>
      <c r="O1595" s="22">
        <f ca="1">Sheet1!O1581</f>
        <v>0</v>
      </c>
      <c r="P1595" s="22">
        <f ca="1">Sheet1!P1581</f>
        <v>0</v>
      </c>
      <c r="Q1595" s="22">
        <f ca="1">Sheet1!Q1581</f>
        <v>0</v>
      </c>
      <c r="R1595" s="22">
        <f ca="1">Sheet1!R1581</f>
        <v>0</v>
      </c>
      <c r="S1595" s="22">
        <f ca="1">Sheet1!S1581</f>
        <v>0</v>
      </c>
      <c r="T1595" s="22">
        <f ca="1">Sheet1!T1581</f>
        <v>0</v>
      </c>
      <c r="U1595" s="22">
        <f ca="1">Sheet1!U1581</f>
        <v>0</v>
      </c>
    </row>
    <row r="1596" spans="1:21" ht="15">
      <c r="A1596" s="22">
        <f ca="1">Sheet1!A1582</f>
        <v>0</v>
      </c>
      <c r="B1596" s="22">
        <f ca="1">Sheet1!B1582</f>
        <v>0</v>
      </c>
      <c r="C1596" s="22">
        <f ca="1">Sheet1!C1582</f>
        <v>0</v>
      </c>
      <c r="D1596" s="22">
        <f ca="1">Sheet1!D1582</f>
        <v>0</v>
      </c>
      <c r="E1596" s="22">
        <f ca="1">Sheet1!E1582</f>
        <v>0</v>
      </c>
      <c r="F1596" s="22">
        <f ca="1">Sheet1!F1582</f>
        <v>0</v>
      </c>
      <c r="G1596" s="22">
        <f ca="1">Sheet1!G1582</f>
        <v>0</v>
      </c>
      <c r="H1596" s="22">
        <f ca="1">Sheet1!H1582</f>
        <v>0</v>
      </c>
      <c r="I1596" s="22">
        <f ca="1">Sheet1!I1582</f>
        <v>0</v>
      </c>
      <c r="J1596" s="22">
        <f ca="1">Sheet1!J1582</f>
        <v>0</v>
      </c>
      <c r="K1596" s="22">
        <f ca="1">Sheet1!K1582</f>
        <v>0</v>
      </c>
      <c r="L1596" s="22">
        <f ca="1">Sheet1!L1582</f>
        <v>0</v>
      </c>
      <c r="M1596" s="22">
        <f ca="1">Sheet1!M1582</f>
        <v>0</v>
      </c>
      <c r="N1596" s="22">
        <f ca="1">Sheet1!N1582</f>
        <v>0</v>
      </c>
      <c r="O1596" s="22">
        <f ca="1">Sheet1!O1582</f>
        <v>0</v>
      </c>
      <c r="P1596" s="22">
        <f ca="1">Sheet1!P1582</f>
        <v>0</v>
      </c>
      <c r="Q1596" s="22">
        <f ca="1">Sheet1!Q1582</f>
        <v>0</v>
      </c>
      <c r="R1596" s="22">
        <f ca="1">Sheet1!R1582</f>
        <v>0</v>
      </c>
      <c r="S1596" s="22">
        <f ca="1">Sheet1!S1582</f>
        <v>0</v>
      </c>
      <c r="T1596" s="22">
        <f ca="1">Sheet1!T1582</f>
        <v>0</v>
      </c>
      <c r="U1596" s="22">
        <f ca="1">Sheet1!U1582</f>
        <v>0</v>
      </c>
    </row>
    <row r="1597" spans="1:21" ht="15">
      <c r="A1597" s="22">
        <f ca="1">Sheet1!A1583</f>
        <v>0</v>
      </c>
      <c r="B1597" s="22">
        <f ca="1">Sheet1!B1583</f>
        <v>0</v>
      </c>
      <c r="C1597" s="22">
        <f ca="1">Sheet1!C1583</f>
        <v>0</v>
      </c>
      <c r="D1597" s="22">
        <f ca="1">Sheet1!D1583</f>
        <v>0</v>
      </c>
      <c r="E1597" s="22">
        <f ca="1">Sheet1!E1583</f>
        <v>0</v>
      </c>
      <c r="F1597" s="22">
        <f ca="1">Sheet1!F1583</f>
        <v>0</v>
      </c>
      <c r="G1597" s="22">
        <f ca="1">Sheet1!G1583</f>
        <v>0</v>
      </c>
      <c r="H1597" s="22">
        <f ca="1">Sheet1!H1583</f>
        <v>0</v>
      </c>
      <c r="I1597" s="22">
        <f ca="1">Sheet1!I1583</f>
        <v>0</v>
      </c>
      <c r="J1597" s="22">
        <f ca="1">Sheet1!J1583</f>
        <v>0</v>
      </c>
      <c r="K1597" s="22">
        <f ca="1">Sheet1!K1583</f>
        <v>0</v>
      </c>
      <c r="L1597" s="22">
        <f ca="1">Sheet1!L1583</f>
        <v>0</v>
      </c>
      <c r="M1597" s="22">
        <f ca="1">Sheet1!M1583</f>
        <v>0</v>
      </c>
      <c r="N1597" s="22">
        <f ca="1">Sheet1!N1583</f>
        <v>0</v>
      </c>
      <c r="O1597" s="22">
        <f ca="1">Sheet1!O1583</f>
        <v>0</v>
      </c>
      <c r="P1597" s="22">
        <f ca="1">Sheet1!P1583</f>
        <v>0</v>
      </c>
      <c r="Q1597" s="22">
        <f ca="1">Sheet1!Q1583</f>
        <v>0</v>
      </c>
      <c r="R1597" s="22">
        <f ca="1">Sheet1!R1583</f>
        <v>0</v>
      </c>
      <c r="S1597" s="22">
        <f ca="1">Sheet1!S1583</f>
        <v>0</v>
      </c>
      <c r="T1597" s="22">
        <f ca="1">Sheet1!T1583</f>
        <v>0</v>
      </c>
      <c r="U1597" s="22">
        <f ca="1">Sheet1!U1583</f>
        <v>0</v>
      </c>
    </row>
    <row r="1598" spans="1:21" ht="15">
      <c r="A1598" s="22">
        <f ca="1">Sheet1!A1584</f>
        <v>0</v>
      </c>
      <c r="B1598" s="22">
        <f ca="1">Sheet1!B1584</f>
        <v>0</v>
      </c>
      <c r="C1598" s="22">
        <f ca="1">Sheet1!C1584</f>
        <v>0</v>
      </c>
      <c r="D1598" s="22">
        <f ca="1">Sheet1!D1584</f>
        <v>0</v>
      </c>
      <c r="E1598" s="22">
        <f ca="1">Sheet1!E1584</f>
        <v>0</v>
      </c>
      <c r="F1598" s="22">
        <f ca="1">Sheet1!F1584</f>
        <v>0</v>
      </c>
      <c r="G1598" s="22">
        <f ca="1">Sheet1!G1584</f>
        <v>0</v>
      </c>
      <c r="H1598" s="22">
        <f ca="1">Sheet1!H1584</f>
        <v>0</v>
      </c>
      <c r="I1598" s="22">
        <f ca="1">Sheet1!I1584</f>
        <v>0</v>
      </c>
      <c r="J1598" s="22">
        <f ca="1">Sheet1!J1584</f>
        <v>0</v>
      </c>
      <c r="K1598" s="22">
        <f ca="1">Sheet1!K1584</f>
        <v>0</v>
      </c>
      <c r="L1598" s="22">
        <f ca="1">Sheet1!L1584</f>
        <v>0</v>
      </c>
      <c r="M1598" s="22">
        <f ca="1">Sheet1!M1584</f>
        <v>0</v>
      </c>
      <c r="N1598" s="22">
        <f ca="1">Sheet1!N1584</f>
        <v>0</v>
      </c>
      <c r="O1598" s="22">
        <f ca="1">Sheet1!O1584</f>
        <v>0</v>
      </c>
      <c r="P1598" s="22">
        <f ca="1">Sheet1!P1584</f>
        <v>0</v>
      </c>
      <c r="Q1598" s="22">
        <f ca="1">Sheet1!Q1584</f>
        <v>0</v>
      </c>
      <c r="R1598" s="22">
        <f ca="1">Sheet1!R1584</f>
        <v>0</v>
      </c>
      <c r="S1598" s="22">
        <f ca="1">Sheet1!S1584</f>
        <v>0</v>
      </c>
      <c r="T1598" s="22">
        <f ca="1">Sheet1!T1584</f>
        <v>0</v>
      </c>
      <c r="U1598" s="22">
        <f ca="1">Sheet1!U1584</f>
        <v>0</v>
      </c>
    </row>
    <row r="1599" spans="1:21" ht="15">
      <c r="A1599" s="22">
        <f ca="1">Sheet1!A1585</f>
        <v>0</v>
      </c>
      <c r="B1599" s="22">
        <f ca="1">Sheet1!B1585</f>
        <v>0</v>
      </c>
      <c r="C1599" s="22">
        <f ca="1">Sheet1!C1585</f>
        <v>0</v>
      </c>
      <c r="D1599" s="22">
        <f ca="1">Sheet1!D1585</f>
        <v>0</v>
      </c>
      <c r="E1599" s="22">
        <f ca="1">Sheet1!E1585</f>
        <v>0</v>
      </c>
      <c r="F1599" s="22">
        <f ca="1">Sheet1!F1585</f>
        <v>0</v>
      </c>
      <c r="G1599" s="22">
        <f ca="1">Sheet1!G1585</f>
        <v>0</v>
      </c>
      <c r="H1599" s="22">
        <f ca="1">Sheet1!H1585</f>
        <v>0</v>
      </c>
      <c r="I1599" s="22">
        <f ca="1">Sheet1!I1585</f>
        <v>0</v>
      </c>
      <c r="J1599" s="22">
        <f ca="1">Sheet1!J1585</f>
        <v>0</v>
      </c>
      <c r="K1599" s="22">
        <f ca="1">Sheet1!K1585</f>
        <v>0</v>
      </c>
      <c r="L1599" s="22">
        <f ca="1">Sheet1!L1585</f>
        <v>0</v>
      </c>
      <c r="M1599" s="22">
        <f ca="1">Sheet1!M1585</f>
        <v>0</v>
      </c>
      <c r="N1599" s="22">
        <f ca="1">Sheet1!N1585</f>
        <v>0</v>
      </c>
      <c r="O1599" s="22">
        <f ca="1">Sheet1!O1585</f>
        <v>0</v>
      </c>
      <c r="P1599" s="22">
        <f ca="1">Sheet1!P1585</f>
        <v>0</v>
      </c>
      <c r="Q1599" s="22">
        <f ca="1">Sheet1!Q1585</f>
        <v>0</v>
      </c>
      <c r="R1599" s="22">
        <f ca="1">Sheet1!R1585</f>
        <v>0</v>
      </c>
      <c r="S1599" s="22">
        <f ca="1">Sheet1!S1585</f>
        <v>0</v>
      </c>
      <c r="T1599" s="22">
        <f ca="1">Sheet1!T1585</f>
        <v>0</v>
      </c>
      <c r="U1599" s="22">
        <f ca="1">Sheet1!U1585</f>
        <v>0</v>
      </c>
    </row>
    <row r="1600" spans="1:21" ht="15">
      <c r="A1600" s="22">
        <f ca="1">Sheet1!A1586</f>
        <v>0</v>
      </c>
      <c r="B1600" s="22">
        <f ca="1">Sheet1!B1586</f>
        <v>0</v>
      </c>
      <c r="C1600" s="22">
        <f ca="1">Sheet1!C1586</f>
        <v>0</v>
      </c>
      <c r="D1600" s="22">
        <f ca="1">Sheet1!D1586</f>
        <v>0</v>
      </c>
      <c r="E1600" s="22">
        <f ca="1">Sheet1!E1586</f>
        <v>0</v>
      </c>
      <c r="F1600" s="22">
        <f ca="1">Sheet1!F1586</f>
        <v>0</v>
      </c>
      <c r="G1600" s="22">
        <f ca="1">Sheet1!G1586</f>
        <v>0</v>
      </c>
      <c r="H1600" s="22">
        <f ca="1">Sheet1!H1586</f>
        <v>0</v>
      </c>
      <c r="I1600" s="22">
        <f ca="1">Sheet1!I1586</f>
        <v>0</v>
      </c>
      <c r="J1600" s="22">
        <f ca="1">Sheet1!J1586</f>
        <v>0</v>
      </c>
      <c r="K1600" s="22">
        <f ca="1">Sheet1!K1586</f>
        <v>0</v>
      </c>
      <c r="L1600" s="22">
        <f ca="1">Sheet1!L1586</f>
        <v>0</v>
      </c>
      <c r="M1600" s="22">
        <f ca="1">Sheet1!M1586</f>
        <v>0</v>
      </c>
      <c r="N1600" s="22">
        <f ca="1">Sheet1!N1586</f>
        <v>0</v>
      </c>
      <c r="O1600" s="22">
        <f ca="1">Sheet1!O1586</f>
        <v>0</v>
      </c>
      <c r="P1600" s="22">
        <f ca="1">Sheet1!P1586</f>
        <v>0</v>
      </c>
      <c r="Q1600" s="22">
        <f ca="1">Sheet1!Q1586</f>
        <v>0</v>
      </c>
      <c r="R1600" s="22">
        <f ca="1">Sheet1!R1586</f>
        <v>0</v>
      </c>
      <c r="S1600" s="22">
        <f ca="1">Sheet1!S1586</f>
        <v>0</v>
      </c>
      <c r="T1600" s="22">
        <f ca="1">Sheet1!T1586</f>
        <v>0</v>
      </c>
      <c r="U1600" s="22">
        <f ca="1">Sheet1!U1586</f>
        <v>0</v>
      </c>
    </row>
    <row r="1601" spans="1:21" ht="15">
      <c r="A1601" s="22">
        <f ca="1">Sheet1!A1587</f>
        <v>0</v>
      </c>
      <c r="B1601" s="22">
        <f ca="1">Sheet1!B1587</f>
        <v>0</v>
      </c>
      <c r="C1601" s="22">
        <f ca="1">Sheet1!C1587</f>
        <v>0</v>
      </c>
      <c r="D1601" s="22">
        <f ca="1">Sheet1!D1587</f>
        <v>0</v>
      </c>
      <c r="E1601" s="22">
        <f ca="1">Sheet1!E1587</f>
        <v>0</v>
      </c>
      <c r="F1601" s="22">
        <f ca="1">Sheet1!F1587</f>
        <v>0</v>
      </c>
      <c r="G1601" s="22">
        <f ca="1">Sheet1!G1587</f>
        <v>0</v>
      </c>
      <c r="H1601" s="22">
        <f ca="1">Sheet1!H1587</f>
        <v>0</v>
      </c>
      <c r="I1601" s="22">
        <f ca="1">Sheet1!I1587</f>
        <v>0</v>
      </c>
      <c r="J1601" s="22">
        <f ca="1">Sheet1!J1587</f>
        <v>0</v>
      </c>
      <c r="K1601" s="22">
        <f ca="1">Sheet1!K1587</f>
        <v>0</v>
      </c>
      <c r="L1601" s="22">
        <f ca="1">Sheet1!L1587</f>
        <v>0</v>
      </c>
      <c r="M1601" s="22">
        <f ca="1">Sheet1!M1587</f>
        <v>0</v>
      </c>
      <c r="N1601" s="22">
        <f ca="1">Sheet1!N1587</f>
        <v>0</v>
      </c>
      <c r="O1601" s="22">
        <f ca="1">Sheet1!O1587</f>
        <v>0</v>
      </c>
      <c r="P1601" s="22">
        <f ca="1">Sheet1!P1587</f>
        <v>0</v>
      </c>
      <c r="Q1601" s="22">
        <f ca="1">Sheet1!Q1587</f>
        <v>0</v>
      </c>
      <c r="R1601" s="22">
        <f ca="1">Sheet1!R1587</f>
        <v>0</v>
      </c>
      <c r="S1601" s="22">
        <f ca="1">Sheet1!S1587</f>
        <v>0</v>
      </c>
      <c r="T1601" s="22">
        <f ca="1">Sheet1!T1587</f>
        <v>0</v>
      </c>
      <c r="U1601" s="22">
        <f ca="1">Sheet1!U1587</f>
        <v>0</v>
      </c>
    </row>
    <row r="1602" spans="1:21" ht="15">
      <c r="A1602" s="22">
        <f ca="1">Sheet1!A1588</f>
        <v>0</v>
      </c>
      <c r="B1602" s="22">
        <f ca="1">Sheet1!B1588</f>
        <v>0</v>
      </c>
      <c r="C1602" s="22">
        <f ca="1">Sheet1!C1588</f>
        <v>0</v>
      </c>
      <c r="D1602" s="22">
        <f ca="1">Sheet1!D1588</f>
        <v>0</v>
      </c>
      <c r="E1602" s="22">
        <f ca="1">Sheet1!E1588</f>
        <v>0</v>
      </c>
      <c r="F1602" s="22">
        <f ca="1">Sheet1!F1588</f>
        <v>0</v>
      </c>
      <c r="G1602" s="22">
        <f ca="1">Sheet1!G1588</f>
        <v>0</v>
      </c>
      <c r="H1602" s="22">
        <f ca="1">Sheet1!H1588</f>
        <v>0</v>
      </c>
      <c r="I1602" s="22">
        <f ca="1">Sheet1!I1588</f>
        <v>0</v>
      </c>
      <c r="J1602" s="22">
        <f ca="1">Sheet1!J1588</f>
        <v>0</v>
      </c>
      <c r="K1602" s="22">
        <f ca="1">Sheet1!K1588</f>
        <v>0</v>
      </c>
      <c r="L1602" s="22">
        <f ca="1">Sheet1!L1588</f>
        <v>0</v>
      </c>
      <c r="M1602" s="22">
        <f ca="1">Sheet1!M1588</f>
        <v>0</v>
      </c>
      <c r="N1602" s="22">
        <f ca="1">Sheet1!N1588</f>
        <v>0</v>
      </c>
      <c r="O1602" s="22">
        <f ca="1">Sheet1!O1588</f>
        <v>0</v>
      </c>
      <c r="P1602" s="22">
        <f ca="1">Sheet1!P1588</f>
        <v>0</v>
      </c>
      <c r="Q1602" s="22">
        <f ca="1">Sheet1!Q1588</f>
        <v>0</v>
      </c>
      <c r="R1602" s="22">
        <f ca="1">Sheet1!R1588</f>
        <v>0</v>
      </c>
      <c r="S1602" s="22">
        <f ca="1">Sheet1!S1588</f>
        <v>0</v>
      </c>
      <c r="T1602" s="22">
        <f ca="1">Sheet1!T1588</f>
        <v>0</v>
      </c>
      <c r="U1602" s="22">
        <f ca="1">Sheet1!U1588</f>
        <v>0</v>
      </c>
    </row>
    <row r="1603" spans="1:21" ht="15">
      <c r="A1603" s="22">
        <f ca="1">Sheet1!A1589</f>
        <v>0</v>
      </c>
      <c r="B1603" s="22">
        <f ca="1">Sheet1!B1589</f>
        <v>0</v>
      </c>
      <c r="C1603" s="22">
        <f ca="1">Sheet1!C1589</f>
        <v>0</v>
      </c>
      <c r="D1603" s="22">
        <f ca="1">Sheet1!D1589</f>
        <v>0</v>
      </c>
      <c r="E1603" s="22">
        <f ca="1">Sheet1!E1589</f>
        <v>0</v>
      </c>
      <c r="F1603" s="22">
        <f ca="1">Sheet1!F1589</f>
        <v>0</v>
      </c>
      <c r="G1603" s="22">
        <f ca="1">Sheet1!G1589</f>
        <v>0</v>
      </c>
      <c r="H1603" s="22">
        <f ca="1">Sheet1!H1589</f>
        <v>0</v>
      </c>
      <c r="I1603" s="22">
        <f ca="1">Sheet1!I1589</f>
        <v>0</v>
      </c>
      <c r="J1603" s="22">
        <f ca="1">Sheet1!J1589</f>
        <v>0</v>
      </c>
      <c r="K1603" s="22">
        <f ca="1">Sheet1!K1589</f>
        <v>0</v>
      </c>
      <c r="L1603" s="22">
        <f ca="1">Sheet1!L1589</f>
        <v>0</v>
      </c>
      <c r="M1603" s="22">
        <f ca="1">Sheet1!M1589</f>
        <v>0</v>
      </c>
      <c r="N1603" s="22">
        <f ca="1">Sheet1!N1589</f>
        <v>0</v>
      </c>
      <c r="O1603" s="22">
        <f ca="1">Sheet1!O1589</f>
        <v>0</v>
      </c>
      <c r="P1603" s="22">
        <f ca="1">Sheet1!P1589</f>
        <v>0</v>
      </c>
      <c r="Q1603" s="22">
        <f ca="1">Sheet1!Q1589</f>
        <v>0</v>
      </c>
      <c r="R1603" s="22">
        <f ca="1">Sheet1!R1589</f>
        <v>0</v>
      </c>
      <c r="S1603" s="22">
        <f ca="1">Sheet1!S1589</f>
        <v>0</v>
      </c>
      <c r="T1603" s="22">
        <f ca="1">Sheet1!T1589</f>
        <v>0</v>
      </c>
      <c r="U1603" s="22">
        <f ca="1">Sheet1!U1589</f>
        <v>0</v>
      </c>
    </row>
    <row r="1604" spans="1:21" ht="15">
      <c r="A1604" s="22">
        <f ca="1">Sheet1!A1590</f>
        <v>0</v>
      </c>
      <c r="B1604" s="22">
        <f ca="1">Sheet1!B1590</f>
        <v>0</v>
      </c>
      <c r="C1604" s="22">
        <f ca="1">Sheet1!C1590</f>
        <v>0</v>
      </c>
      <c r="D1604" s="22">
        <f ca="1">Sheet1!D1590</f>
        <v>0</v>
      </c>
      <c r="E1604" s="22">
        <f ca="1">Sheet1!E1590</f>
        <v>0</v>
      </c>
      <c r="F1604" s="22">
        <f ca="1">Sheet1!F1590</f>
        <v>0</v>
      </c>
      <c r="G1604" s="22">
        <f ca="1">Sheet1!G1590</f>
        <v>0</v>
      </c>
      <c r="H1604" s="22">
        <f ca="1">Sheet1!H1590</f>
        <v>0</v>
      </c>
      <c r="I1604" s="22">
        <f ca="1">Sheet1!I1590</f>
        <v>0</v>
      </c>
      <c r="J1604" s="22">
        <f ca="1">Sheet1!J1590</f>
        <v>0</v>
      </c>
      <c r="K1604" s="22">
        <f ca="1">Sheet1!K1590</f>
        <v>0</v>
      </c>
      <c r="L1604" s="22">
        <f ca="1">Sheet1!L1590</f>
        <v>0</v>
      </c>
      <c r="M1604" s="22">
        <f ca="1">Sheet1!M1590</f>
        <v>0</v>
      </c>
      <c r="N1604" s="22">
        <f ca="1">Sheet1!N1590</f>
        <v>0</v>
      </c>
      <c r="O1604" s="22">
        <f ca="1">Sheet1!O1590</f>
        <v>0</v>
      </c>
      <c r="P1604" s="22">
        <f ca="1">Sheet1!P1590</f>
        <v>0</v>
      </c>
      <c r="Q1604" s="22">
        <f ca="1">Sheet1!Q1590</f>
        <v>0</v>
      </c>
      <c r="R1604" s="22">
        <f ca="1">Sheet1!R1590</f>
        <v>0</v>
      </c>
      <c r="S1604" s="22">
        <f ca="1">Sheet1!S1590</f>
        <v>0</v>
      </c>
      <c r="T1604" s="22">
        <f ca="1">Sheet1!T1590</f>
        <v>0</v>
      </c>
      <c r="U1604" s="22">
        <f ca="1">Sheet1!U1590</f>
        <v>0</v>
      </c>
    </row>
    <row r="1605" spans="1:21" ht="15">
      <c r="A1605" s="22">
        <f ca="1">Sheet1!A1591</f>
        <v>0</v>
      </c>
      <c r="B1605" s="22">
        <f ca="1">Sheet1!B1591</f>
        <v>0</v>
      </c>
      <c r="C1605" s="22">
        <f ca="1">Sheet1!C1591</f>
        <v>0</v>
      </c>
      <c r="D1605" s="22">
        <f ca="1">Sheet1!D1591</f>
        <v>0</v>
      </c>
      <c r="E1605" s="22">
        <f ca="1">Sheet1!E1591</f>
        <v>0</v>
      </c>
      <c r="F1605" s="22">
        <f ca="1">Sheet1!F1591</f>
        <v>0</v>
      </c>
      <c r="G1605" s="22">
        <f ca="1">Sheet1!G1591</f>
        <v>0</v>
      </c>
      <c r="H1605" s="22">
        <f ca="1">Sheet1!H1591</f>
        <v>0</v>
      </c>
      <c r="I1605" s="22">
        <f ca="1">Sheet1!I1591</f>
        <v>0</v>
      </c>
      <c r="J1605" s="22">
        <f ca="1">Sheet1!J1591</f>
        <v>0</v>
      </c>
      <c r="K1605" s="22">
        <f ca="1">Sheet1!K1591</f>
        <v>0</v>
      </c>
      <c r="L1605" s="22">
        <f ca="1">Sheet1!L1591</f>
        <v>0</v>
      </c>
      <c r="M1605" s="22">
        <f ca="1">Sheet1!M1591</f>
        <v>0</v>
      </c>
      <c r="N1605" s="22">
        <f ca="1">Sheet1!N1591</f>
        <v>0</v>
      </c>
      <c r="O1605" s="22">
        <f ca="1">Sheet1!O1591</f>
        <v>0</v>
      </c>
      <c r="P1605" s="22">
        <f ca="1">Sheet1!P1591</f>
        <v>0</v>
      </c>
      <c r="Q1605" s="22">
        <f ca="1">Sheet1!Q1591</f>
        <v>0</v>
      </c>
      <c r="R1605" s="22">
        <f ca="1">Sheet1!R1591</f>
        <v>0</v>
      </c>
      <c r="S1605" s="22">
        <f ca="1">Sheet1!S1591</f>
        <v>0</v>
      </c>
      <c r="T1605" s="22">
        <f ca="1">Sheet1!T1591</f>
        <v>0</v>
      </c>
      <c r="U1605" s="22">
        <f ca="1">Sheet1!U1591</f>
        <v>0</v>
      </c>
    </row>
    <row r="1606" spans="1:21" ht="15">
      <c r="A1606" s="22">
        <f ca="1">Sheet1!A1592</f>
        <v>0</v>
      </c>
      <c r="B1606" s="22">
        <f ca="1">Sheet1!B1592</f>
        <v>0</v>
      </c>
      <c r="C1606" s="22">
        <f ca="1">Sheet1!C1592</f>
        <v>0</v>
      </c>
      <c r="D1606" s="22">
        <f ca="1">Sheet1!D1592</f>
        <v>0</v>
      </c>
      <c r="E1606" s="22">
        <f ca="1">Sheet1!E1592</f>
        <v>0</v>
      </c>
      <c r="F1606" s="22">
        <f ca="1">Sheet1!F1592</f>
        <v>0</v>
      </c>
      <c r="G1606" s="22">
        <f ca="1">Sheet1!G1592</f>
        <v>0</v>
      </c>
      <c r="H1606" s="22">
        <f ca="1">Sheet1!H1592</f>
        <v>0</v>
      </c>
      <c r="I1606" s="22">
        <f ca="1">Sheet1!I1592</f>
        <v>0</v>
      </c>
      <c r="J1606" s="22">
        <f ca="1">Sheet1!J1592</f>
        <v>0</v>
      </c>
      <c r="K1606" s="22">
        <f ca="1">Sheet1!K1592</f>
        <v>0</v>
      </c>
      <c r="L1606" s="22">
        <f ca="1">Sheet1!L1592</f>
        <v>0</v>
      </c>
      <c r="M1606" s="22">
        <f ca="1">Sheet1!M1592</f>
        <v>0</v>
      </c>
      <c r="N1606" s="22">
        <f ca="1">Sheet1!N1592</f>
        <v>0</v>
      </c>
      <c r="O1606" s="22">
        <f ca="1">Sheet1!O1592</f>
        <v>0</v>
      </c>
      <c r="P1606" s="22">
        <f ca="1">Sheet1!P1592</f>
        <v>0</v>
      </c>
      <c r="Q1606" s="22">
        <f ca="1">Sheet1!Q1592</f>
        <v>0</v>
      </c>
      <c r="R1606" s="22">
        <f ca="1">Sheet1!R1592</f>
        <v>0</v>
      </c>
      <c r="S1606" s="22">
        <f ca="1">Sheet1!S1592</f>
        <v>0</v>
      </c>
      <c r="T1606" s="22">
        <f ca="1">Sheet1!T1592</f>
        <v>0</v>
      </c>
      <c r="U1606" s="22">
        <f ca="1">Sheet1!U1592</f>
        <v>0</v>
      </c>
    </row>
    <row r="1607" spans="1:21" ht="15">
      <c r="A1607" s="22">
        <f ca="1">Sheet1!A1593</f>
        <v>0</v>
      </c>
      <c r="B1607" s="22">
        <f ca="1">Sheet1!B1593</f>
        <v>0</v>
      </c>
      <c r="C1607" s="22">
        <f ca="1">Sheet1!C1593</f>
        <v>0</v>
      </c>
      <c r="D1607" s="22">
        <f ca="1">Sheet1!D1593</f>
        <v>0</v>
      </c>
      <c r="E1607" s="22">
        <f ca="1">Sheet1!E1593</f>
        <v>0</v>
      </c>
      <c r="F1607" s="22">
        <f ca="1">Sheet1!F1593</f>
        <v>0</v>
      </c>
      <c r="G1607" s="22">
        <f ca="1">Sheet1!G1593</f>
        <v>0</v>
      </c>
      <c r="H1607" s="22">
        <f ca="1">Sheet1!H1593</f>
        <v>0</v>
      </c>
      <c r="I1607" s="22">
        <f ca="1">Sheet1!I1593</f>
        <v>0</v>
      </c>
      <c r="J1607" s="22">
        <f ca="1">Sheet1!J1593</f>
        <v>0</v>
      </c>
      <c r="K1607" s="22">
        <f ca="1">Sheet1!K1593</f>
        <v>0</v>
      </c>
      <c r="L1607" s="22">
        <f ca="1">Sheet1!L1593</f>
        <v>0</v>
      </c>
      <c r="M1607" s="22">
        <f ca="1">Sheet1!M1593</f>
        <v>0</v>
      </c>
      <c r="N1607" s="22">
        <f ca="1">Sheet1!N1593</f>
        <v>0</v>
      </c>
      <c r="O1607" s="22">
        <f ca="1">Sheet1!O1593</f>
        <v>0</v>
      </c>
      <c r="P1607" s="22">
        <f ca="1">Sheet1!P1593</f>
        <v>0</v>
      </c>
      <c r="Q1607" s="22">
        <f ca="1">Sheet1!Q1593</f>
        <v>0</v>
      </c>
      <c r="R1607" s="22">
        <f ca="1">Sheet1!R1593</f>
        <v>0</v>
      </c>
      <c r="S1607" s="22">
        <f ca="1">Sheet1!S1593</f>
        <v>0</v>
      </c>
      <c r="T1607" s="22">
        <f ca="1">Sheet1!T1593</f>
        <v>0</v>
      </c>
      <c r="U1607" s="22">
        <f ca="1">Sheet1!U1593</f>
        <v>0</v>
      </c>
    </row>
    <row r="1608" spans="1:21" ht="15">
      <c r="A1608" s="22">
        <f ca="1">Sheet1!A1594</f>
        <v>0</v>
      </c>
      <c r="B1608" s="22">
        <f ca="1">Sheet1!B1594</f>
        <v>0</v>
      </c>
      <c r="C1608" s="22">
        <f ca="1">Sheet1!C1594</f>
        <v>0</v>
      </c>
      <c r="D1608" s="22">
        <f ca="1">Sheet1!D1594</f>
        <v>0</v>
      </c>
      <c r="E1608" s="22">
        <f ca="1">Sheet1!E1594</f>
        <v>0</v>
      </c>
      <c r="F1608" s="22">
        <f ca="1">Sheet1!F1594</f>
        <v>0</v>
      </c>
      <c r="G1608" s="22">
        <f ca="1">Sheet1!G1594</f>
        <v>0</v>
      </c>
      <c r="H1608" s="22">
        <f ca="1">Sheet1!H1594</f>
        <v>0</v>
      </c>
      <c r="I1608" s="22">
        <f ca="1">Sheet1!I1594</f>
        <v>0</v>
      </c>
      <c r="J1608" s="22">
        <f ca="1">Sheet1!J1594</f>
        <v>0</v>
      </c>
      <c r="K1608" s="22">
        <f ca="1">Sheet1!K1594</f>
        <v>0</v>
      </c>
      <c r="L1608" s="22">
        <f ca="1">Sheet1!L1594</f>
        <v>0</v>
      </c>
      <c r="M1608" s="22">
        <f ca="1">Sheet1!M1594</f>
        <v>0</v>
      </c>
      <c r="N1608" s="22">
        <f ca="1">Sheet1!N1594</f>
        <v>0</v>
      </c>
      <c r="O1608" s="22">
        <f ca="1">Sheet1!O1594</f>
        <v>0</v>
      </c>
      <c r="P1608" s="22">
        <f ca="1">Sheet1!P1594</f>
        <v>0</v>
      </c>
      <c r="Q1608" s="22">
        <f ca="1">Sheet1!Q1594</f>
        <v>0</v>
      </c>
      <c r="R1608" s="22">
        <f ca="1">Sheet1!R1594</f>
        <v>0</v>
      </c>
      <c r="S1608" s="22">
        <f ca="1">Sheet1!S1594</f>
        <v>0</v>
      </c>
      <c r="T1608" s="22">
        <f ca="1">Sheet1!T1594</f>
        <v>0</v>
      </c>
      <c r="U1608" s="22">
        <f ca="1">Sheet1!U1594</f>
        <v>0</v>
      </c>
    </row>
    <row r="1609" spans="1:21" ht="15">
      <c r="A1609" s="22">
        <f ca="1">Sheet1!A1595</f>
        <v>0</v>
      </c>
      <c r="B1609" s="22">
        <f ca="1">Sheet1!B1595</f>
        <v>0</v>
      </c>
      <c r="C1609" s="22">
        <f ca="1">Sheet1!C1595</f>
        <v>0</v>
      </c>
      <c r="D1609" s="22">
        <f ca="1">Sheet1!D1595</f>
        <v>0</v>
      </c>
      <c r="E1609" s="22">
        <f ca="1">Sheet1!E1595</f>
        <v>0</v>
      </c>
      <c r="F1609" s="22">
        <f ca="1">Sheet1!F1595</f>
        <v>0</v>
      </c>
      <c r="G1609" s="22">
        <f ca="1">Sheet1!G1595</f>
        <v>0</v>
      </c>
      <c r="H1609" s="22">
        <f ca="1">Sheet1!H1595</f>
        <v>0</v>
      </c>
      <c r="I1609" s="22">
        <f ca="1">Sheet1!I1595</f>
        <v>0</v>
      </c>
      <c r="J1609" s="22">
        <f ca="1">Sheet1!J1595</f>
        <v>0</v>
      </c>
      <c r="K1609" s="22">
        <f ca="1">Sheet1!K1595</f>
        <v>0</v>
      </c>
      <c r="L1609" s="22">
        <f ca="1">Sheet1!L1595</f>
        <v>0</v>
      </c>
      <c r="M1609" s="22">
        <f ca="1">Sheet1!M1595</f>
        <v>0</v>
      </c>
      <c r="N1609" s="22">
        <f ca="1">Sheet1!N1595</f>
        <v>0</v>
      </c>
      <c r="O1609" s="22">
        <f ca="1">Sheet1!O1595</f>
        <v>0</v>
      </c>
      <c r="P1609" s="22">
        <f ca="1">Sheet1!P1595</f>
        <v>0</v>
      </c>
      <c r="Q1609" s="22">
        <f ca="1">Sheet1!Q1595</f>
        <v>0</v>
      </c>
      <c r="R1609" s="22">
        <f ca="1">Sheet1!R1595</f>
        <v>0</v>
      </c>
      <c r="S1609" s="22">
        <f ca="1">Sheet1!S1595</f>
        <v>0</v>
      </c>
      <c r="T1609" s="22">
        <f ca="1">Sheet1!T1595</f>
        <v>0</v>
      </c>
      <c r="U1609" s="22">
        <f ca="1">Sheet1!U1595</f>
        <v>0</v>
      </c>
    </row>
    <row r="1610" spans="1:21" ht="15">
      <c r="A1610" s="22">
        <f ca="1">Sheet1!A1596</f>
        <v>0</v>
      </c>
      <c r="B1610" s="22">
        <f ca="1">Sheet1!B1596</f>
        <v>0</v>
      </c>
      <c r="C1610" s="22">
        <f ca="1">Sheet1!C1596</f>
        <v>0</v>
      </c>
      <c r="D1610" s="22">
        <f ca="1">Sheet1!D1596</f>
        <v>0</v>
      </c>
      <c r="E1610" s="22">
        <f ca="1">Sheet1!E1596</f>
        <v>0</v>
      </c>
      <c r="F1610" s="22">
        <f ca="1">Sheet1!F1596</f>
        <v>0</v>
      </c>
      <c r="G1610" s="22">
        <f ca="1">Sheet1!G1596</f>
        <v>0</v>
      </c>
      <c r="H1610" s="22">
        <f ca="1">Sheet1!H1596</f>
        <v>0</v>
      </c>
      <c r="I1610" s="22">
        <f ca="1">Sheet1!I1596</f>
        <v>0</v>
      </c>
      <c r="J1610" s="22">
        <f ca="1">Sheet1!J1596</f>
        <v>0</v>
      </c>
      <c r="K1610" s="22">
        <f ca="1">Sheet1!K1596</f>
        <v>0</v>
      </c>
      <c r="L1610" s="22">
        <f ca="1">Sheet1!L1596</f>
        <v>0</v>
      </c>
      <c r="M1610" s="22">
        <f ca="1">Sheet1!M1596</f>
        <v>0</v>
      </c>
      <c r="N1610" s="22">
        <f ca="1">Sheet1!N1596</f>
        <v>0</v>
      </c>
      <c r="O1610" s="22">
        <f ca="1">Sheet1!O1596</f>
        <v>0</v>
      </c>
      <c r="P1610" s="22">
        <f ca="1">Sheet1!P1596</f>
        <v>0</v>
      </c>
      <c r="Q1610" s="22">
        <f ca="1">Sheet1!Q1596</f>
        <v>0</v>
      </c>
      <c r="R1610" s="22">
        <f ca="1">Sheet1!R1596</f>
        <v>0</v>
      </c>
      <c r="S1610" s="22">
        <f ca="1">Sheet1!S1596</f>
        <v>0</v>
      </c>
      <c r="T1610" s="22">
        <f ca="1">Sheet1!T1596</f>
        <v>0</v>
      </c>
      <c r="U1610" s="22">
        <f ca="1">Sheet1!U1596</f>
        <v>0</v>
      </c>
    </row>
    <row r="1611" spans="1:21" ht="15">
      <c r="A1611" s="22">
        <f ca="1">Sheet1!A1597</f>
        <v>0</v>
      </c>
      <c r="B1611" s="22">
        <f ca="1">Sheet1!B1597</f>
        <v>0</v>
      </c>
      <c r="C1611" s="22">
        <f ca="1">Sheet1!C1597</f>
        <v>0</v>
      </c>
      <c r="D1611" s="22">
        <f ca="1">Sheet1!D1597</f>
        <v>0</v>
      </c>
      <c r="E1611" s="22">
        <f ca="1">Sheet1!E1597</f>
        <v>0</v>
      </c>
      <c r="F1611" s="22">
        <f ca="1">Sheet1!F1597</f>
        <v>0</v>
      </c>
      <c r="G1611" s="22">
        <f ca="1">Sheet1!G1597</f>
        <v>0</v>
      </c>
      <c r="H1611" s="22">
        <f ca="1">Sheet1!H1597</f>
        <v>0</v>
      </c>
      <c r="I1611" s="22">
        <f ca="1">Sheet1!I1597</f>
        <v>0</v>
      </c>
      <c r="J1611" s="22">
        <f ca="1">Sheet1!J1597</f>
        <v>0</v>
      </c>
      <c r="K1611" s="22">
        <f ca="1">Sheet1!K1597</f>
        <v>0</v>
      </c>
      <c r="L1611" s="22">
        <f ca="1">Sheet1!L1597</f>
        <v>0</v>
      </c>
      <c r="M1611" s="22">
        <f ca="1">Sheet1!M1597</f>
        <v>0</v>
      </c>
      <c r="N1611" s="22">
        <f ca="1">Sheet1!N1597</f>
        <v>0</v>
      </c>
      <c r="O1611" s="22">
        <f ca="1">Sheet1!O1597</f>
        <v>0</v>
      </c>
      <c r="P1611" s="22">
        <f ca="1">Sheet1!P1597</f>
        <v>0</v>
      </c>
      <c r="Q1611" s="22">
        <f ca="1">Sheet1!Q1597</f>
        <v>0</v>
      </c>
      <c r="R1611" s="22">
        <f ca="1">Sheet1!R1597</f>
        <v>0</v>
      </c>
      <c r="S1611" s="22">
        <f ca="1">Sheet1!S1597</f>
        <v>0</v>
      </c>
      <c r="T1611" s="22">
        <f ca="1">Sheet1!T1597</f>
        <v>0</v>
      </c>
      <c r="U1611" s="22">
        <f ca="1">Sheet1!U1597</f>
        <v>0</v>
      </c>
    </row>
    <row r="1612" spans="1:21" ht="15">
      <c r="A1612" s="22">
        <f ca="1">Sheet1!A1598</f>
        <v>0</v>
      </c>
      <c r="B1612" s="22">
        <f ca="1">Sheet1!B1598</f>
        <v>0</v>
      </c>
      <c r="C1612" s="22">
        <f ca="1">Sheet1!C1598</f>
        <v>0</v>
      </c>
      <c r="D1612" s="22">
        <f ca="1">Sheet1!D1598</f>
        <v>0</v>
      </c>
      <c r="E1612" s="22">
        <f ca="1">Sheet1!E1598</f>
        <v>0</v>
      </c>
      <c r="F1612" s="22">
        <f ca="1">Sheet1!F1598</f>
        <v>0</v>
      </c>
      <c r="G1612" s="22">
        <f ca="1">Sheet1!G1598</f>
        <v>0</v>
      </c>
      <c r="H1612" s="22">
        <f ca="1">Sheet1!H1598</f>
        <v>0</v>
      </c>
      <c r="I1612" s="22">
        <f ca="1">Sheet1!I1598</f>
        <v>0</v>
      </c>
      <c r="J1612" s="22">
        <f ca="1">Sheet1!J1598</f>
        <v>0</v>
      </c>
      <c r="K1612" s="22">
        <f ca="1">Sheet1!K1598</f>
        <v>0</v>
      </c>
      <c r="L1612" s="22">
        <f ca="1">Sheet1!L1598</f>
        <v>0</v>
      </c>
      <c r="M1612" s="22">
        <f ca="1">Sheet1!M1598</f>
        <v>0</v>
      </c>
      <c r="N1612" s="22">
        <f ca="1">Sheet1!N1598</f>
        <v>0</v>
      </c>
      <c r="O1612" s="22">
        <f ca="1">Sheet1!O1598</f>
        <v>0</v>
      </c>
      <c r="P1612" s="22">
        <f ca="1">Sheet1!P1598</f>
        <v>0</v>
      </c>
      <c r="Q1612" s="22">
        <f ca="1">Sheet1!Q1598</f>
        <v>0</v>
      </c>
      <c r="R1612" s="22">
        <f ca="1">Sheet1!R1598</f>
        <v>0</v>
      </c>
      <c r="S1612" s="22">
        <f ca="1">Sheet1!S1598</f>
        <v>0</v>
      </c>
      <c r="T1612" s="22">
        <f ca="1">Sheet1!T1598</f>
        <v>0</v>
      </c>
      <c r="U1612" s="22">
        <f ca="1">Sheet1!U1598</f>
        <v>0</v>
      </c>
    </row>
    <row r="1613" spans="1:21" ht="15">
      <c r="A1613" s="22">
        <f ca="1">Sheet1!A1599</f>
        <v>0</v>
      </c>
      <c r="B1613" s="22">
        <f ca="1">Sheet1!B1599</f>
        <v>0</v>
      </c>
      <c r="C1613" s="22">
        <f ca="1">Sheet1!C1599</f>
        <v>0</v>
      </c>
      <c r="D1613" s="22">
        <f ca="1">Sheet1!D1599</f>
        <v>0</v>
      </c>
      <c r="E1613" s="22">
        <f ca="1">Sheet1!E1599</f>
        <v>0</v>
      </c>
      <c r="F1613" s="22">
        <f ca="1">Sheet1!F1599</f>
        <v>0</v>
      </c>
      <c r="G1613" s="22">
        <f ca="1">Sheet1!G1599</f>
        <v>0</v>
      </c>
      <c r="H1613" s="22">
        <f ca="1">Sheet1!H1599</f>
        <v>0</v>
      </c>
      <c r="I1613" s="22">
        <f ca="1">Sheet1!I1599</f>
        <v>0</v>
      </c>
      <c r="J1613" s="22">
        <f ca="1">Sheet1!J1599</f>
        <v>0</v>
      </c>
      <c r="K1613" s="22">
        <f ca="1">Sheet1!K1599</f>
        <v>0</v>
      </c>
      <c r="L1613" s="22">
        <f ca="1">Sheet1!L1599</f>
        <v>0</v>
      </c>
      <c r="M1613" s="22">
        <f ca="1">Sheet1!M1599</f>
        <v>0</v>
      </c>
      <c r="N1613" s="22">
        <f ca="1">Sheet1!N1599</f>
        <v>0</v>
      </c>
      <c r="O1613" s="22">
        <f ca="1">Sheet1!O1599</f>
        <v>0</v>
      </c>
      <c r="P1613" s="22">
        <f ca="1">Sheet1!P1599</f>
        <v>0</v>
      </c>
      <c r="Q1613" s="22">
        <f ca="1">Sheet1!Q1599</f>
        <v>0</v>
      </c>
      <c r="R1613" s="22">
        <f ca="1">Sheet1!R1599</f>
        <v>0</v>
      </c>
      <c r="S1613" s="22">
        <f ca="1">Sheet1!S1599</f>
        <v>0</v>
      </c>
      <c r="T1613" s="22">
        <f ca="1">Sheet1!T1599</f>
        <v>0</v>
      </c>
      <c r="U1613" s="22">
        <f ca="1">Sheet1!U1599</f>
        <v>0</v>
      </c>
    </row>
    <row r="1614" spans="1:21" ht="15">
      <c r="A1614" s="22">
        <f ca="1">Sheet1!A1600</f>
        <v>0</v>
      </c>
      <c r="B1614" s="22">
        <f ca="1">Sheet1!B1600</f>
        <v>0</v>
      </c>
      <c r="C1614" s="22">
        <f ca="1">Sheet1!C1600</f>
        <v>0</v>
      </c>
      <c r="D1614" s="22">
        <f ca="1">Sheet1!D1600</f>
        <v>0</v>
      </c>
      <c r="E1614" s="22">
        <f ca="1">Sheet1!E1600</f>
        <v>0</v>
      </c>
      <c r="F1614" s="22">
        <f ca="1">Sheet1!F1600</f>
        <v>0</v>
      </c>
      <c r="G1614" s="22">
        <f ca="1">Sheet1!G1600</f>
        <v>0</v>
      </c>
      <c r="H1614" s="22">
        <f ca="1">Sheet1!H1600</f>
        <v>0</v>
      </c>
      <c r="I1614" s="22">
        <f ca="1">Sheet1!I1600</f>
        <v>0</v>
      </c>
      <c r="J1614" s="22">
        <f ca="1">Sheet1!J1600</f>
        <v>0</v>
      </c>
      <c r="K1614" s="22">
        <f ca="1">Sheet1!K1600</f>
        <v>0</v>
      </c>
      <c r="L1614" s="22">
        <f ca="1">Sheet1!L1600</f>
        <v>0</v>
      </c>
      <c r="M1614" s="22">
        <f ca="1">Sheet1!M1600</f>
        <v>0</v>
      </c>
      <c r="N1614" s="22">
        <f ca="1">Sheet1!N1600</f>
        <v>0</v>
      </c>
      <c r="O1614" s="22">
        <f ca="1">Sheet1!O1600</f>
        <v>0</v>
      </c>
      <c r="P1614" s="22">
        <f ca="1">Sheet1!P1600</f>
        <v>0</v>
      </c>
      <c r="Q1614" s="22">
        <f ca="1">Sheet1!Q1600</f>
        <v>0</v>
      </c>
      <c r="R1614" s="22">
        <f ca="1">Sheet1!R1600</f>
        <v>0</v>
      </c>
      <c r="S1614" s="22">
        <f ca="1">Sheet1!S1600</f>
        <v>0</v>
      </c>
      <c r="T1614" s="22">
        <f ca="1">Sheet1!T1600</f>
        <v>0</v>
      </c>
      <c r="U1614" s="22">
        <f ca="1">Sheet1!U1600</f>
        <v>0</v>
      </c>
    </row>
    <row r="1615" spans="1:21" ht="15">
      <c r="A1615" s="22">
        <f ca="1">Sheet1!A1601</f>
        <v>0</v>
      </c>
      <c r="B1615" s="22">
        <f ca="1">Sheet1!B1601</f>
        <v>0</v>
      </c>
      <c r="C1615" s="22">
        <f ca="1">Sheet1!C1601</f>
        <v>0</v>
      </c>
      <c r="D1615" s="22">
        <f ca="1">Sheet1!D1601</f>
        <v>0</v>
      </c>
      <c r="E1615" s="22">
        <f ca="1">Sheet1!E1601</f>
        <v>0</v>
      </c>
      <c r="F1615" s="22">
        <f ca="1">Sheet1!F1601</f>
        <v>0</v>
      </c>
      <c r="G1615" s="22">
        <f ca="1">Sheet1!G1601</f>
        <v>0</v>
      </c>
      <c r="H1615" s="22">
        <f ca="1">Sheet1!H1601</f>
        <v>0</v>
      </c>
      <c r="I1615" s="22">
        <f ca="1">Sheet1!I1601</f>
        <v>0</v>
      </c>
      <c r="J1615" s="22">
        <f ca="1">Sheet1!J1601</f>
        <v>0</v>
      </c>
      <c r="K1615" s="22">
        <f ca="1">Sheet1!K1601</f>
        <v>0</v>
      </c>
      <c r="L1615" s="22">
        <f ca="1">Sheet1!L1601</f>
        <v>0</v>
      </c>
      <c r="M1615" s="22">
        <f ca="1">Sheet1!M1601</f>
        <v>0</v>
      </c>
      <c r="N1615" s="22">
        <f ca="1">Sheet1!N1601</f>
        <v>0</v>
      </c>
      <c r="O1615" s="22">
        <f ca="1">Sheet1!O1601</f>
        <v>0</v>
      </c>
      <c r="P1615" s="22">
        <f ca="1">Sheet1!P1601</f>
        <v>0</v>
      </c>
      <c r="Q1615" s="22">
        <f ca="1">Sheet1!Q1601</f>
        <v>0</v>
      </c>
      <c r="R1615" s="22">
        <f ca="1">Sheet1!R1601</f>
        <v>0</v>
      </c>
      <c r="S1615" s="22">
        <f ca="1">Sheet1!S1601</f>
        <v>0</v>
      </c>
      <c r="T1615" s="22">
        <f ca="1">Sheet1!T1601</f>
        <v>0</v>
      </c>
      <c r="U1615" s="22">
        <f ca="1">Sheet1!U1601</f>
        <v>0</v>
      </c>
    </row>
    <row r="1616" spans="1:21" ht="15">
      <c r="A1616" s="22">
        <f ca="1">Sheet1!A1602</f>
        <v>0</v>
      </c>
      <c r="B1616" s="22">
        <f ca="1">Sheet1!B1602</f>
        <v>0</v>
      </c>
      <c r="C1616" s="22">
        <f ca="1">Sheet1!C1602</f>
        <v>0</v>
      </c>
      <c r="D1616" s="22">
        <f ca="1">Sheet1!D1602</f>
        <v>0</v>
      </c>
      <c r="E1616" s="22">
        <f ca="1">Sheet1!E1602</f>
        <v>0</v>
      </c>
      <c r="F1616" s="22">
        <f ca="1">Sheet1!F1602</f>
        <v>0</v>
      </c>
      <c r="G1616" s="22">
        <f ca="1">Sheet1!G1602</f>
        <v>0</v>
      </c>
      <c r="H1616" s="22">
        <f ca="1">Sheet1!H1602</f>
        <v>0</v>
      </c>
      <c r="I1616" s="22">
        <f ca="1">Sheet1!I1602</f>
        <v>0</v>
      </c>
      <c r="J1616" s="22">
        <f ca="1">Sheet1!J1602</f>
        <v>0</v>
      </c>
      <c r="K1616" s="22">
        <f ca="1">Sheet1!K1602</f>
        <v>0</v>
      </c>
      <c r="L1616" s="22">
        <f ca="1">Sheet1!L1602</f>
        <v>0</v>
      </c>
      <c r="M1616" s="22">
        <f ca="1">Sheet1!M1602</f>
        <v>0</v>
      </c>
      <c r="N1616" s="22">
        <f ca="1">Sheet1!N1602</f>
        <v>0</v>
      </c>
      <c r="O1616" s="22">
        <f ca="1">Sheet1!O1602</f>
        <v>0</v>
      </c>
      <c r="P1616" s="22">
        <f ca="1">Sheet1!P1602</f>
        <v>0</v>
      </c>
      <c r="Q1616" s="22">
        <f ca="1">Sheet1!Q1602</f>
        <v>0</v>
      </c>
      <c r="R1616" s="22">
        <f ca="1">Sheet1!R1602</f>
        <v>0</v>
      </c>
      <c r="S1616" s="22">
        <f ca="1">Sheet1!S1602</f>
        <v>0</v>
      </c>
      <c r="T1616" s="22">
        <f ca="1">Sheet1!T1602</f>
        <v>0</v>
      </c>
      <c r="U1616" s="22">
        <f ca="1">Sheet1!U1602</f>
        <v>0</v>
      </c>
    </row>
    <row r="1617" spans="1:21" ht="15">
      <c r="A1617" s="22">
        <f ca="1">Sheet1!A1603</f>
        <v>0</v>
      </c>
      <c r="B1617" s="22">
        <f ca="1">Sheet1!B1603</f>
        <v>0</v>
      </c>
      <c r="C1617" s="22">
        <f ca="1">Sheet1!C1603</f>
        <v>0</v>
      </c>
      <c r="D1617" s="22">
        <f ca="1">Sheet1!D1603</f>
        <v>0</v>
      </c>
      <c r="E1617" s="22">
        <f ca="1">Sheet1!E1603</f>
        <v>0</v>
      </c>
      <c r="F1617" s="22">
        <f ca="1">Sheet1!F1603</f>
        <v>0</v>
      </c>
      <c r="G1617" s="22">
        <f ca="1">Sheet1!G1603</f>
        <v>0</v>
      </c>
      <c r="H1617" s="22">
        <f ca="1">Sheet1!H1603</f>
        <v>0</v>
      </c>
      <c r="I1617" s="22">
        <f ca="1">Sheet1!I1603</f>
        <v>0</v>
      </c>
      <c r="J1617" s="22">
        <f ca="1">Sheet1!J1603</f>
        <v>0</v>
      </c>
      <c r="K1617" s="22">
        <f ca="1">Sheet1!K1603</f>
        <v>0</v>
      </c>
      <c r="L1617" s="22">
        <f ca="1">Sheet1!L1603</f>
        <v>0</v>
      </c>
      <c r="M1617" s="22">
        <f ca="1">Sheet1!M1603</f>
        <v>0</v>
      </c>
      <c r="N1617" s="22">
        <f ca="1">Sheet1!N1603</f>
        <v>0</v>
      </c>
      <c r="O1617" s="22">
        <f ca="1">Sheet1!O1603</f>
        <v>0</v>
      </c>
      <c r="P1617" s="22">
        <f ca="1">Sheet1!P1603</f>
        <v>0</v>
      </c>
      <c r="Q1617" s="22">
        <f ca="1">Sheet1!Q1603</f>
        <v>0</v>
      </c>
      <c r="R1617" s="22">
        <f ca="1">Sheet1!R1603</f>
        <v>0</v>
      </c>
      <c r="S1617" s="22">
        <f ca="1">Sheet1!S1603</f>
        <v>0</v>
      </c>
      <c r="T1617" s="22">
        <f ca="1">Sheet1!T1603</f>
        <v>0</v>
      </c>
      <c r="U1617" s="22">
        <f ca="1">Sheet1!U1603</f>
        <v>0</v>
      </c>
    </row>
    <row r="1618" spans="1:21" ht="15">
      <c r="A1618" s="22">
        <f ca="1">Sheet1!A1604</f>
        <v>0</v>
      </c>
      <c r="B1618" s="22">
        <f ca="1">Sheet1!B1604</f>
        <v>0</v>
      </c>
      <c r="C1618" s="22">
        <f ca="1">Sheet1!C1604</f>
        <v>0</v>
      </c>
      <c r="D1618" s="22">
        <f ca="1">Sheet1!D1604</f>
        <v>0</v>
      </c>
      <c r="E1618" s="22">
        <f ca="1">Sheet1!E1604</f>
        <v>0</v>
      </c>
      <c r="F1618" s="22">
        <f ca="1">Sheet1!F1604</f>
        <v>0</v>
      </c>
      <c r="G1618" s="22">
        <f ca="1">Sheet1!G1604</f>
        <v>0</v>
      </c>
      <c r="H1618" s="22">
        <f ca="1">Sheet1!H1604</f>
        <v>0</v>
      </c>
      <c r="I1618" s="22">
        <f ca="1">Sheet1!I1604</f>
        <v>0</v>
      </c>
      <c r="J1618" s="22">
        <f ca="1">Sheet1!J1604</f>
        <v>0</v>
      </c>
      <c r="K1618" s="22">
        <f ca="1">Sheet1!K1604</f>
        <v>0</v>
      </c>
      <c r="L1618" s="22">
        <f ca="1">Sheet1!L1604</f>
        <v>0</v>
      </c>
      <c r="M1618" s="22">
        <f ca="1">Sheet1!M1604</f>
        <v>0</v>
      </c>
      <c r="N1618" s="22">
        <f ca="1">Sheet1!N1604</f>
        <v>0</v>
      </c>
      <c r="O1618" s="22">
        <f ca="1">Sheet1!O1604</f>
        <v>0</v>
      </c>
      <c r="P1618" s="22">
        <f ca="1">Sheet1!P1604</f>
        <v>0</v>
      </c>
      <c r="Q1618" s="22">
        <f ca="1">Sheet1!Q1604</f>
        <v>0</v>
      </c>
      <c r="R1618" s="22">
        <f ca="1">Sheet1!R1604</f>
        <v>0</v>
      </c>
      <c r="S1618" s="22">
        <f ca="1">Sheet1!S1604</f>
        <v>0</v>
      </c>
      <c r="T1618" s="22">
        <f ca="1">Sheet1!T1604</f>
        <v>0</v>
      </c>
      <c r="U1618" s="22">
        <f ca="1">Sheet1!U1604</f>
        <v>0</v>
      </c>
    </row>
    <row r="1619" spans="1:21" ht="15">
      <c r="A1619" s="22">
        <f ca="1">Sheet1!A1605</f>
        <v>0</v>
      </c>
      <c r="B1619" s="22">
        <f ca="1">Sheet1!B1605</f>
        <v>0</v>
      </c>
      <c r="C1619" s="22">
        <f ca="1">Sheet1!C1605</f>
        <v>0</v>
      </c>
      <c r="D1619" s="22">
        <f ca="1">Sheet1!D1605</f>
        <v>0</v>
      </c>
      <c r="E1619" s="22">
        <f ca="1">Sheet1!E1605</f>
        <v>0</v>
      </c>
      <c r="F1619" s="22">
        <f ca="1">Sheet1!F1605</f>
        <v>0</v>
      </c>
      <c r="G1619" s="22">
        <f ca="1">Sheet1!G1605</f>
        <v>0</v>
      </c>
      <c r="H1619" s="22">
        <f ca="1">Sheet1!H1605</f>
        <v>0</v>
      </c>
      <c r="I1619" s="22">
        <f ca="1">Sheet1!I1605</f>
        <v>0</v>
      </c>
      <c r="J1619" s="22">
        <f ca="1">Sheet1!J1605</f>
        <v>0</v>
      </c>
      <c r="K1619" s="22">
        <f ca="1">Sheet1!K1605</f>
        <v>0</v>
      </c>
      <c r="L1619" s="22">
        <f ca="1">Sheet1!L1605</f>
        <v>0</v>
      </c>
      <c r="M1619" s="22">
        <f ca="1">Sheet1!M1605</f>
        <v>0</v>
      </c>
      <c r="N1619" s="22">
        <f ca="1">Sheet1!N1605</f>
        <v>0</v>
      </c>
      <c r="O1619" s="22">
        <f ca="1">Sheet1!O1605</f>
        <v>0</v>
      </c>
      <c r="P1619" s="22">
        <f ca="1">Sheet1!P1605</f>
        <v>0</v>
      </c>
      <c r="Q1619" s="22">
        <f ca="1">Sheet1!Q1605</f>
        <v>0</v>
      </c>
      <c r="R1619" s="22">
        <f ca="1">Sheet1!R1605</f>
        <v>0</v>
      </c>
      <c r="S1619" s="22">
        <f ca="1">Sheet1!S1605</f>
        <v>0</v>
      </c>
      <c r="T1619" s="22">
        <f ca="1">Sheet1!T1605</f>
        <v>0</v>
      </c>
      <c r="U1619" s="22">
        <f ca="1">Sheet1!U1605</f>
        <v>0</v>
      </c>
    </row>
    <row r="1620" spans="1:21" ht="15">
      <c r="A1620" s="22">
        <f ca="1">Sheet1!A1606</f>
        <v>0</v>
      </c>
      <c r="B1620" s="22">
        <f ca="1">Sheet1!B1606</f>
        <v>0</v>
      </c>
      <c r="C1620" s="22">
        <f ca="1">Sheet1!C1606</f>
        <v>0</v>
      </c>
      <c r="D1620" s="22">
        <f ca="1">Sheet1!D1606</f>
        <v>0</v>
      </c>
      <c r="E1620" s="22">
        <f ca="1">Sheet1!E1606</f>
        <v>0</v>
      </c>
      <c r="F1620" s="22">
        <f ca="1">Sheet1!F1606</f>
        <v>0</v>
      </c>
      <c r="G1620" s="22">
        <f ca="1">Sheet1!G1606</f>
        <v>0</v>
      </c>
      <c r="H1620" s="22">
        <f ca="1">Sheet1!H1606</f>
        <v>0</v>
      </c>
      <c r="I1620" s="22">
        <f ca="1">Sheet1!I1606</f>
        <v>0</v>
      </c>
      <c r="J1620" s="22">
        <f ca="1">Sheet1!J1606</f>
        <v>0</v>
      </c>
      <c r="K1620" s="22">
        <f ca="1">Sheet1!K1606</f>
        <v>0</v>
      </c>
      <c r="L1620" s="22">
        <f ca="1">Sheet1!L1606</f>
        <v>0</v>
      </c>
      <c r="M1620" s="22">
        <f ca="1">Sheet1!M1606</f>
        <v>0</v>
      </c>
      <c r="N1620" s="22">
        <f ca="1">Sheet1!N1606</f>
        <v>0</v>
      </c>
      <c r="O1620" s="22">
        <f ca="1">Sheet1!O1606</f>
        <v>0</v>
      </c>
      <c r="P1620" s="22">
        <f ca="1">Sheet1!P1606</f>
        <v>0</v>
      </c>
      <c r="Q1620" s="22">
        <f ca="1">Sheet1!Q1606</f>
        <v>0</v>
      </c>
      <c r="R1620" s="22">
        <f ca="1">Sheet1!R1606</f>
        <v>0</v>
      </c>
      <c r="S1620" s="22">
        <f ca="1">Sheet1!S1606</f>
        <v>0</v>
      </c>
      <c r="T1620" s="22">
        <f ca="1">Sheet1!T1606</f>
        <v>0</v>
      </c>
      <c r="U1620" s="22">
        <f ca="1">Sheet1!U1606</f>
        <v>0</v>
      </c>
    </row>
    <row r="1621" spans="1:21" ht="15">
      <c r="A1621" s="22">
        <f ca="1">Sheet1!A1607</f>
        <v>0</v>
      </c>
      <c r="B1621" s="22">
        <f ca="1">Sheet1!B1607</f>
        <v>0</v>
      </c>
      <c r="C1621" s="22">
        <f ca="1">Sheet1!C1607</f>
        <v>0</v>
      </c>
      <c r="D1621" s="22">
        <f ca="1">Sheet1!D1607</f>
        <v>0</v>
      </c>
      <c r="E1621" s="22">
        <f ca="1">Sheet1!E1607</f>
        <v>0</v>
      </c>
      <c r="F1621" s="22">
        <f ca="1">Sheet1!F1607</f>
        <v>0</v>
      </c>
      <c r="G1621" s="22">
        <f ca="1">Sheet1!G1607</f>
        <v>0</v>
      </c>
      <c r="H1621" s="22">
        <f ca="1">Sheet1!H1607</f>
        <v>0</v>
      </c>
      <c r="I1621" s="22">
        <f ca="1">Sheet1!I1607</f>
        <v>0</v>
      </c>
      <c r="J1621" s="22">
        <f ca="1">Sheet1!J1607</f>
        <v>0</v>
      </c>
      <c r="K1621" s="22">
        <f ca="1">Sheet1!K1607</f>
        <v>0</v>
      </c>
      <c r="L1621" s="22">
        <f ca="1">Sheet1!L1607</f>
        <v>0</v>
      </c>
      <c r="M1621" s="22">
        <f ca="1">Sheet1!M1607</f>
        <v>0</v>
      </c>
      <c r="N1621" s="22">
        <f ca="1">Sheet1!N1607</f>
        <v>0</v>
      </c>
      <c r="O1621" s="22">
        <f ca="1">Sheet1!O1607</f>
        <v>0</v>
      </c>
      <c r="P1621" s="22">
        <f ca="1">Sheet1!P1607</f>
        <v>0</v>
      </c>
      <c r="Q1621" s="22">
        <f ca="1">Sheet1!Q1607</f>
        <v>0</v>
      </c>
      <c r="R1621" s="22">
        <f ca="1">Sheet1!R1607</f>
        <v>0</v>
      </c>
      <c r="S1621" s="22">
        <f ca="1">Sheet1!S1607</f>
        <v>0</v>
      </c>
      <c r="T1621" s="22">
        <f ca="1">Sheet1!T1607</f>
        <v>0</v>
      </c>
      <c r="U1621" s="22">
        <f ca="1">Sheet1!U1607</f>
        <v>0</v>
      </c>
    </row>
    <row r="1622" spans="1:21" ht="15">
      <c r="A1622" s="22">
        <f ca="1">Sheet1!A1608</f>
        <v>0</v>
      </c>
      <c r="B1622" s="22">
        <f ca="1">Sheet1!B1608</f>
        <v>0</v>
      </c>
      <c r="C1622" s="22">
        <f ca="1">Sheet1!C1608</f>
        <v>0</v>
      </c>
      <c r="D1622" s="22">
        <f ca="1">Sheet1!D1608</f>
        <v>0</v>
      </c>
      <c r="E1622" s="22">
        <f ca="1">Sheet1!E1608</f>
        <v>0</v>
      </c>
      <c r="F1622" s="22">
        <f ca="1">Sheet1!F1608</f>
        <v>0</v>
      </c>
      <c r="G1622" s="22">
        <f ca="1">Sheet1!G1608</f>
        <v>0</v>
      </c>
      <c r="H1622" s="22">
        <f ca="1">Sheet1!H1608</f>
        <v>0</v>
      </c>
      <c r="I1622" s="22">
        <f ca="1">Sheet1!I1608</f>
        <v>0</v>
      </c>
      <c r="J1622" s="22">
        <f ca="1">Sheet1!J1608</f>
        <v>0</v>
      </c>
      <c r="K1622" s="22">
        <f ca="1">Sheet1!K1608</f>
        <v>0</v>
      </c>
      <c r="L1622" s="22">
        <f ca="1">Sheet1!L1608</f>
        <v>0</v>
      </c>
      <c r="M1622" s="22">
        <f ca="1">Sheet1!M1608</f>
        <v>0</v>
      </c>
      <c r="N1622" s="22">
        <f ca="1">Sheet1!N1608</f>
        <v>0</v>
      </c>
      <c r="O1622" s="22">
        <f ca="1">Sheet1!O1608</f>
        <v>0</v>
      </c>
      <c r="P1622" s="22">
        <f ca="1">Sheet1!P1608</f>
        <v>0</v>
      </c>
      <c r="Q1622" s="22">
        <f ca="1">Sheet1!Q1608</f>
        <v>0</v>
      </c>
      <c r="R1622" s="22">
        <f ca="1">Sheet1!R1608</f>
        <v>0</v>
      </c>
      <c r="S1622" s="22">
        <f ca="1">Sheet1!S1608</f>
        <v>0</v>
      </c>
      <c r="T1622" s="22">
        <f ca="1">Sheet1!T1608</f>
        <v>0</v>
      </c>
      <c r="U1622" s="22">
        <f ca="1">Sheet1!U1608</f>
        <v>0</v>
      </c>
    </row>
    <row r="1623" spans="1:21" ht="15">
      <c r="A1623" s="22">
        <f ca="1">Sheet1!A1609</f>
        <v>0</v>
      </c>
      <c r="B1623" s="22">
        <f ca="1">Sheet1!B1609</f>
        <v>0</v>
      </c>
      <c r="C1623" s="22">
        <f ca="1">Sheet1!C1609</f>
        <v>0</v>
      </c>
      <c r="D1623" s="22">
        <f ca="1">Sheet1!D1609</f>
        <v>0</v>
      </c>
      <c r="E1623" s="22">
        <f ca="1">Sheet1!E1609</f>
        <v>0</v>
      </c>
      <c r="F1623" s="22">
        <f ca="1">Sheet1!F1609</f>
        <v>0</v>
      </c>
      <c r="G1623" s="22">
        <f ca="1">Sheet1!G1609</f>
        <v>0</v>
      </c>
      <c r="H1623" s="22">
        <f ca="1">Sheet1!H1609</f>
        <v>0</v>
      </c>
      <c r="I1623" s="22">
        <f ca="1">Sheet1!I1609</f>
        <v>0</v>
      </c>
      <c r="J1623" s="22">
        <f ca="1">Sheet1!J1609</f>
        <v>0</v>
      </c>
      <c r="K1623" s="22">
        <f ca="1">Sheet1!K1609</f>
        <v>0</v>
      </c>
      <c r="L1623" s="22">
        <f ca="1">Sheet1!L1609</f>
        <v>0</v>
      </c>
      <c r="M1623" s="22">
        <f ca="1">Sheet1!M1609</f>
        <v>0</v>
      </c>
      <c r="N1623" s="22">
        <f ca="1">Sheet1!N1609</f>
        <v>0</v>
      </c>
      <c r="O1623" s="22">
        <f ca="1">Sheet1!O1609</f>
        <v>0</v>
      </c>
      <c r="P1623" s="22">
        <f ca="1">Sheet1!P1609</f>
        <v>0</v>
      </c>
      <c r="Q1623" s="22">
        <f ca="1">Sheet1!Q1609</f>
        <v>0</v>
      </c>
      <c r="R1623" s="22">
        <f ca="1">Sheet1!R1609</f>
        <v>0</v>
      </c>
      <c r="S1623" s="22">
        <f ca="1">Sheet1!S1609</f>
        <v>0</v>
      </c>
      <c r="T1623" s="22">
        <f ca="1">Sheet1!T1609</f>
        <v>0</v>
      </c>
      <c r="U1623" s="22">
        <f ca="1">Sheet1!U1609</f>
        <v>0</v>
      </c>
    </row>
    <row r="1624" spans="1:21" ht="15">
      <c r="A1624" s="22">
        <f ca="1">Sheet1!A1610</f>
        <v>0</v>
      </c>
      <c r="B1624" s="22">
        <f ca="1">Sheet1!B1610</f>
        <v>0</v>
      </c>
      <c r="C1624" s="22">
        <f ca="1">Sheet1!C1610</f>
        <v>0</v>
      </c>
      <c r="D1624" s="22">
        <f ca="1">Sheet1!D1610</f>
        <v>0</v>
      </c>
      <c r="E1624" s="22">
        <f ca="1">Sheet1!E1610</f>
        <v>0</v>
      </c>
      <c r="F1624" s="22">
        <f ca="1">Sheet1!F1610</f>
        <v>0</v>
      </c>
      <c r="G1624" s="22">
        <f ca="1">Sheet1!G1610</f>
        <v>0</v>
      </c>
      <c r="H1624" s="22">
        <f ca="1">Sheet1!H1610</f>
        <v>0</v>
      </c>
      <c r="I1624" s="22">
        <f ca="1">Sheet1!I1610</f>
        <v>0</v>
      </c>
      <c r="J1624" s="22">
        <f ca="1">Sheet1!J1610</f>
        <v>0</v>
      </c>
      <c r="K1624" s="22">
        <f ca="1">Sheet1!K1610</f>
        <v>0</v>
      </c>
      <c r="L1624" s="22">
        <f ca="1">Sheet1!L1610</f>
        <v>0</v>
      </c>
      <c r="M1624" s="22">
        <f ca="1">Sheet1!M1610</f>
        <v>0</v>
      </c>
      <c r="N1624" s="22">
        <f ca="1">Sheet1!N1610</f>
        <v>0</v>
      </c>
      <c r="O1624" s="22">
        <f ca="1">Sheet1!O1610</f>
        <v>0</v>
      </c>
      <c r="P1624" s="22">
        <f ca="1">Sheet1!P1610</f>
        <v>0</v>
      </c>
      <c r="Q1624" s="22">
        <f ca="1">Sheet1!Q1610</f>
        <v>0</v>
      </c>
      <c r="R1624" s="22">
        <f ca="1">Sheet1!R1610</f>
        <v>0</v>
      </c>
      <c r="S1624" s="22">
        <f ca="1">Sheet1!S1610</f>
        <v>0</v>
      </c>
      <c r="T1624" s="22">
        <f ca="1">Sheet1!T1610</f>
        <v>0</v>
      </c>
      <c r="U1624" s="22">
        <f ca="1">Sheet1!U1610</f>
        <v>0</v>
      </c>
    </row>
    <row r="1625" spans="1:21" ht="15">
      <c r="A1625" s="22">
        <f ca="1">Sheet1!A1611</f>
        <v>0</v>
      </c>
      <c r="B1625" s="22">
        <f ca="1">Sheet1!B1611</f>
        <v>0</v>
      </c>
      <c r="C1625" s="22">
        <f ca="1">Sheet1!C1611</f>
        <v>0</v>
      </c>
      <c r="D1625" s="22">
        <f ca="1">Sheet1!D1611</f>
        <v>0</v>
      </c>
      <c r="E1625" s="22">
        <f ca="1">Sheet1!E1611</f>
        <v>0</v>
      </c>
      <c r="F1625" s="22">
        <f ca="1">Sheet1!F1611</f>
        <v>0</v>
      </c>
      <c r="G1625" s="22">
        <f ca="1">Sheet1!G1611</f>
        <v>0</v>
      </c>
      <c r="H1625" s="22">
        <f ca="1">Sheet1!H1611</f>
        <v>0</v>
      </c>
      <c r="I1625" s="22">
        <f ca="1">Sheet1!I1611</f>
        <v>0</v>
      </c>
      <c r="J1625" s="22">
        <f ca="1">Sheet1!J1611</f>
        <v>0</v>
      </c>
      <c r="K1625" s="22">
        <f ca="1">Sheet1!K1611</f>
        <v>0</v>
      </c>
      <c r="L1625" s="22">
        <f ca="1">Sheet1!L1611</f>
        <v>0</v>
      </c>
      <c r="M1625" s="22">
        <f ca="1">Sheet1!M1611</f>
        <v>0</v>
      </c>
      <c r="N1625" s="22">
        <f ca="1">Sheet1!N1611</f>
        <v>0</v>
      </c>
      <c r="O1625" s="22">
        <f ca="1">Sheet1!O1611</f>
        <v>0</v>
      </c>
      <c r="P1625" s="22">
        <f ca="1">Sheet1!P1611</f>
        <v>0</v>
      </c>
      <c r="Q1625" s="22">
        <f ca="1">Sheet1!Q1611</f>
        <v>0</v>
      </c>
      <c r="R1625" s="22">
        <f ca="1">Sheet1!R1611</f>
        <v>0</v>
      </c>
      <c r="S1625" s="22">
        <f ca="1">Sheet1!S1611</f>
        <v>0</v>
      </c>
      <c r="T1625" s="22">
        <f ca="1">Sheet1!T1611</f>
        <v>0</v>
      </c>
      <c r="U1625" s="22">
        <f ca="1">Sheet1!U1611</f>
        <v>0</v>
      </c>
    </row>
    <row r="1626" spans="1:21" ht="15">
      <c r="A1626" s="22">
        <f ca="1">Sheet1!A1612</f>
        <v>0</v>
      </c>
      <c r="B1626" s="22">
        <f ca="1">Sheet1!B1612</f>
        <v>0</v>
      </c>
      <c r="C1626" s="22">
        <f ca="1">Sheet1!C1612</f>
        <v>0</v>
      </c>
      <c r="D1626" s="22">
        <f ca="1">Sheet1!D1612</f>
        <v>0</v>
      </c>
      <c r="E1626" s="22">
        <f ca="1">Sheet1!E1612</f>
        <v>0</v>
      </c>
      <c r="F1626" s="22">
        <f ca="1">Sheet1!F1612</f>
        <v>0</v>
      </c>
      <c r="G1626" s="22">
        <f ca="1">Sheet1!G1612</f>
        <v>0</v>
      </c>
      <c r="H1626" s="22">
        <f ca="1">Sheet1!H1612</f>
        <v>0</v>
      </c>
      <c r="I1626" s="22">
        <f ca="1">Sheet1!I1612</f>
        <v>0</v>
      </c>
      <c r="J1626" s="22">
        <f ca="1">Sheet1!J1612</f>
        <v>0</v>
      </c>
      <c r="K1626" s="22">
        <f ca="1">Sheet1!K1612</f>
        <v>0</v>
      </c>
      <c r="L1626" s="22">
        <f ca="1">Sheet1!L1612</f>
        <v>0</v>
      </c>
      <c r="M1626" s="22">
        <f ca="1">Sheet1!M1612</f>
        <v>0</v>
      </c>
      <c r="N1626" s="22">
        <f ca="1">Sheet1!N1612</f>
        <v>0</v>
      </c>
      <c r="O1626" s="22">
        <f ca="1">Sheet1!O1612</f>
        <v>0</v>
      </c>
      <c r="P1626" s="22">
        <f ca="1">Sheet1!P1612</f>
        <v>0</v>
      </c>
      <c r="Q1626" s="22">
        <f ca="1">Sheet1!Q1612</f>
        <v>0</v>
      </c>
      <c r="R1626" s="22">
        <f ca="1">Sheet1!R1612</f>
        <v>0</v>
      </c>
      <c r="S1626" s="22">
        <f ca="1">Sheet1!S1612</f>
        <v>0</v>
      </c>
      <c r="T1626" s="22">
        <f ca="1">Sheet1!T1612</f>
        <v>0</v>
      </c>
      <c r="U1626" s="22">
        <f ca="1">Sheet1!U1612</f>
        <v>0</v>
      </c>
    </row>
    <row r="1627" spans="1:21" ht="15">
      <c r="A1627" s="22">
        <f ca="1">Sheet1!A1613</f>
        <v>0</v>
      </c>
      <c r="B1627" s="22">
        <f ca="1">Sheet1!B1613</f>
        <v>0</v>
      </c>
      <c r="C1627" s="22">
        <f ca="1">Sheet1!C1613</f>
        <v>0</v>
      </c>
      <c r="D1627" s="22">
        <f ca="1">Sheet1!D1613</f>
        <v>0</v>
      </c>
      <c r="E1627" s="22">
        <f ca="1">Sheet1!E1613</f>
        <v>0</v>
      </c>
      <c r="F1627" s="22">
        <f ca="1">Sheet1!F1613</f>
        <v>0</v>
      </c>
      <c r="G1627" s="22">
        <f ca="1">Sheet1!G1613</f>
        <v>0</v>
      </c>
      <c r="H1627" s="22">
        <f ca="1">Sheet1!H1613</f>
        <v>0</v>
      </c>
      <c r="I1627" s="22">
        <f ca="1">Sheet1!I1613</f>
        <v>0</v>
      </c>
      <c r="J1627" s="22">
        <f ca="1">Sheet1!J1613</f>
        <v>0</v>
      </c>
      <c r="K1627" s="22">
        <f ca="1">Sheet1!K1613</f>
        <v>0</v>
      </c>
      <c r="L1627" s="22">
        <f ca="1">Sheet1!L1613</f>
        <v>0</v>
      </c>
      <c r="M1627" s="22">
        <f ca="1">Sheet1!M1613</f>
        <v>0</v>
      </c>
      <c r="N1627" s="22">
        <f ca="1">Sheet1!N1613</f>
        <v>0</v>
      </c>
      <c r="O1627" s="22">
        <f ca="1">Sheet1!O1613</f>
        <v>0</v>
      </c>
      <c r="P1627" s="22">
        <f ca="1">Sheet1!P1613</f>
        <v>0</v>
      </c>
      <c r="Q1627" s="22">
        <f ca="1">Sheet1!Q1613</f>
        <v>0</v>
      </c>
      <c r="R1627" s="22">
        <f ca="1">Sheet1!R1613</f>
        <v>0</v>
      </c>
      <c r="S1627" s="22">
        <f ca="1">Sheet1!S1613</f>
        <v>0</v>
      </c>
      <c r="T1627" s="22">
        <f ca="1">Sheet1!T1613</f>
        <v>0</v>
      </c>
      <c r="U1627" s="22">
        <f ca="1">Sheet1!U1613</f>
        <v>0</v>
      </c>
    </row>
    <row r="1628" spans="1:21" ht="15">
      <c r="A1628" s="22">
        <f ca="1">Sheet1!A1614</f>
        <v>0</v>
      </c>
      <c r="B1628" s="22">
        <f ca="1">Sheet1!B1614</f>
        <v>0</v>
      </c>
      <c r="C1628" s="22">
        <f ca="1">Sheet1!C1614</f>
        <v>0</v>
      </c>
      <c r="D1628" s="22">
        <f ca="1">Sheet1!D1614</f>
        <v>0</v>
      </c>
      <c r="E1628" s="22">
        <f ca="1">Sheet1!E1614</f>
        <v>0</v>
      </c>
      <c r="F1628" s="22">
        <f ca="1">Sheet1!F1614</f>
        <v>0</v>
      </c>
      <c r="G1628" s="22">
        <f ca="1">Sheet1!G1614</f>
        <v>0</v>
      </c>
      <c r="H1628" s="22">
        <f ca="1">Sheet1!H1614</f>
        <v>0</v>
      </c>
      <c r="I1628" s="22">
        <f ca="1">Sheet1!I1614</f>
        <v>0</v>
      </c>
      <c r="J1628" s="22">
        <f ca="1">Sheet1!J1614</f>
        <v>0</v>
      </c>
      <c r="K1628" s="22">
        <f ca="1">Sheet1!K1614</f>
        <v>0</v>
      </c>
      <c r="L1628" s="22">
        <f ca="1">Sheet1!L1614</f>
        <v>0</v>
      </c>
      <c r="M1628" s="22">
        <f ca="1">Sheet1!M1614</f>
        <v>0</v>
      </c>
      <c r="N1628" s="22">
        <f ca="1">Sheet1!N1614</f>
        <v>0</v>
      </c>
      <c r="O1628" s="22">
        <f ca="1">Sheet1!O1614</f>
        <v>0</v>
      </c>
      <c r="P1628" s="22">
        <f ca="1">Sheet1!P1614</f>
        <v>0</v>
      </c>
      <c r="Q1628" s="22">
        <f ca="1">Sheet1!Q1614</f>
        <v>0</v>
      </c>
      <c r="R1628" s="22">
        <f ca="1">Sheet1!R1614</f>
        <v>0</v>
      </c>
      <c r="S1628" s="22">
        <f ca="1">Sheet1!S1614</f>
        <v>0</v>
      </c>
      <c r="T1628" s="22">
        <f ca="1">Sheet1!T1614</f>
        <v>0</v>
      </c>
      <c r="U1628" s="22">
        <f ca="1">Sheet1!U1614</f>
        <v>0</v>
      </c>
    </row>
    <row r="1629" spans="1:21" ht="15">
      <c r="A1629" s="22">
        <f ca="1">Sheet1!A1615</f>
        <v>0</v>
      </c>
      <c r="B1629" s="22">
        <f ca="1">Sheet1!B1615</f>
        <v>0</v>
      </c>
      <c r="C1629" s="22">
        <f ca="1">Sheet1!C1615</f>
        <v>0</v>
      </c>
      <c r="D1629" s="22">
        <f ca="1">Sheet1!D1615</f>
        <v>0</v>
      </c>
      <c r="E1629" s="22">
        <f ca="1">Sheet1!E1615</f>
        <v>0</v>
      </c>
      <c r="F1629" s="22">
        <f ca="1">Sheet1!F1615</f>
        <v>0</v>
      </c>
      <c r="G1629" s="22">
        <f ca="1">Sheet1!G1615</f>
        <v>0</v>
      </c>
      <c r="H1629" s="22">
        <f ca="1">Sheet1!H1615</f>
        <v>0</v>
      </c>
      <c r="I1629" s="22">
        <f ca="1">Sheet1!I1615</f>
        <v>0</v>
      </c>
      <c r="J1629" s="22">
        <f ca="1">Sheet1!J1615</f>
        <v>0</v>
      </c>
      <c r="K1629" s="22">
        <f ca="1">Sheet1!K1615</f>
        <v>0</v>
      </c>
      <c r="L1629" s="22">
        <f ca="1">Sheet1!L1615</f>
        <v>0</v>
      </c>
      <c r="M1629" s="22">
        <f ca="1">Sheet1!M1615</f>
        <v>0</v>
      </c>
      <c r="N1629" s="22">
        <f ca="1">Sheet1!N1615</f>
        <v>0</v>
      </c>
      <c r="O1629" s="22">
        <f ca="1">Sheet1!O1615</f>
        <v>0</v>
      </c>
      <c r="P1629" s="22">
        <f ca="1">Sheet1!P1615</f>
        <v>0</v>
      </c>
      <c r="Q1629" s="22">
        <f ca="1">Sheet1!Q1615</f>
        <v>0</v>
      </c>
      <c r="R1629" s="22">
        <f ca="1">Sheet1!R1615</f>
        <v>0</v>
      </c>
      <c r="S1629" s="22">
        <f ca="1">Sheet1!S1615</f>
        <v>0</v>
      </c>
      <c r="T1629" s="22">
        <f ca="1">Sheet1!T1615</f>
        <v>0</v>
      </c>
      <c r="U1629" s="22">
        <f ca="1">Sheet1!U1615</f>
        <v>0</v>
      </c>
    </row>
    <row r="1630" spans="1:21" ht="15">
      <c r="A1630" s="22">
        <f ca="1">Sheet1!A1616</f>
        <v>0</v>
      </c>
      <c r="B1630" s="22">
        <f ca="1">Sheet1!B1616</f>
        <v>0</v>
      </c>
      <c r="C1630" s="22">
        <f ca="1">Sheet1!C1616</f>
        <v>0</v>
      </c>
      <c r="D1630" s="22">
        <f ca="1">Sheet1!D1616</f>
        <v>0</v>
      </c>
      <c r="E1630" s="22">
        <f ca="1">Sheet1!E1616</f>
        <v>0</v>
      </c>
      <c r="F1630" s="22">
        <f ca="1">Sheet1!F1616</f>
        <v>0</v>
      </c>
      <c r="G1630" s="22">
        <f ca="1">Sheet1!G1616</f>
        <v>0</v>
      </c>
      <c r="H1630" s="22">
        <f ca="1">Sheet1!H1616</f>
        <v>0</v>
      </c>
      <c r="I1630" s="22">
        <f ca="1">Sheet1!I1616</f>
        <v>0</v>
      </c>
      <c r="J1630" s="22">
        <f ca="1">Sheet1!J1616</f>
        <v>0</v>
      </c>
      <c r="K1630" s="22">
        <f ca="1">Sheet1!K1616</f>
        <v>0</v>
      </c>
      <c r="L1630" s="22">
        <f ca="1">Sheet1!L1616</f>
        <v>0</v>
      </c>
      <c r="M1630" s="22">
        <f ca="1">Sheet1!M1616</f>
        <v>0</v>
      </c>
      <c r="N1630" s="22">
        <f ca="1">Sheet1!N1616</f>
        <v>0</v>
      </c>
      <c r="O1630" s="22">
        <f ca="1">Sheet1!O1616</f>
        <v>0</v>
      </c>
      <c r="P1630" s="22">
        <f ca="1">Sheet1!P1616</f>
        <v>0</v>
      </c>
      <c r="Q1630" s="22">
        <f ca="1">Sheet1!Q1616</f>
        <v>0</v>
      </c>
      <c r="R1630" s="22">
        <f ca="1">Sheet1!R1616</f>
        <v>0</v>
      </c>
      <c r="S1630" s="22">
        <f ca="1">Sheet1!S1616</f>
        <v>0</v>
      </c>
      <c r="T1630" s="22">
        <f ca="1">Sheet1!T1616</f>
        <v>0</v>
      </c>
      <c r="U1630" s="22">
        <f ca="1">Sheet1!U1616</f>
        <v>0</v>
      </c>
    </row>
    <row r="1631" spans="1:21" ht="15">
      <c r="A1631" s="22">
        <f ca="1">Sheet1!A1617</f>
        <v>0</v>
      </c>
      <c r="B1631" s="22">
        <f ca="1">Sheet1!B1617</f>
        <v>0</v>
      </c>
      <c r="C1631" s="22">
        <f ca="1">Sheet1!C1617</f>
        <v>0</v>
      </c>
      <c r="D1631" s="22">
        <f ca="1">Sheet1!D1617</f>
        <v>0</v>
      </c>
      <c r="E1631" s="22">
        <f ca="1">Sheet1!E1617</f>
        <v>0</v>
      </c>
      <c r="F1631" s="22">
        <f ca="1">Sheet1!F1617</f>
        <v>0</v>
      </c>
      <c r="G1631" s="22">
        <f ca="1">Sheet1!G1617</f>
        <v>0</v>
      </c>
      <c r="H1631" s="22">
        <f ca="1">Sheet1!H1617</f>
        <v>0</v>
      </c>
      <c r="I1631" s="22">
        <f ca="1">Sheet1!I1617</f>
        <v>0</v>
      </c>
      <c r="J1631" s="22">
        <f ca="1">Sheet1!J1617</f>
        <v>0</v>
      </c>
      <c r="K1631" s="22">
        <f ca="1">Sheet1!K1617</f>
        <v>0</v>
      </c>
      <c r="L1631" s="22">
        <f ca="1">Sheet1!L1617</f>
        <v>0</v>
      </c>
      <c r="M1631" s="22">
        <f ca="1">Sheet1!M1617</f>
        <v>0</v>
      </c>
      <c r="N1631" s="22">
        <f ca="1">Sheet1!N1617</f>
        <v>0</v>
      </c>
      <c r="O1631" s="22">
        <f ca="1">Sheet1!O1617</f>
        <v>0</v>
      </c>
      <c r="P1631" s="22">
        <f ca="1">Sheet1!P1617</f>
        <v>0</v>
      </c>
      <c r="Q1631" s="22">
        <f ca="1">Sheet1!Q1617</f>
        <v>0</v>
      </c>
      <c r="R1631" s="22">
        <f ca="1">Sheet1!R1617</f>
        <v>0</v>
      </c>
      <c r="S1631" s="22">
        <f ca="1">Sheet1!S1617</f>
        <v>0</v>
      </c>
      <c r="T1631" s="22">
        <f ca="1">Sheet1!T1617</f>
        <v>0</v>
      </c>
      <c r="U1631" s="22">
        <f ca="1">Sheet1!U1617</f>
        <v>0</v>
      </c>
    </row>
    <row r="1632" spans="1:21" ht="15">
      <c r="A1632" s="22">
        <f ca="1">Sheet1!A1618</f>
        <v>0</v>
      </c>
      <c r="B1632" s="22">
        <f ca="1">Sheet1!B1618</f>
        <v>0</v>
      </c>
      <c r="C1632" s="22">
        <f ca="1">Sheet1!C1618</f>
        <v>0</v>
      </c>
      <c r="D1632" s="22">
        <f ca="1">Sheet1!D1618</f>
        <v>0</v>
      </c>
      <c r="E1632" s="22">
        <f ca="1">Sheet1!E1618</f>
        <v>0</v>
      </c>
      <c r="F1632" s="22">
        <f ca="1">Sheet1!F1618</f>
        <v>0</v>
      </c>
      <c r="G1632" s="22">
        <f ca="1">Sheet1!G1618</f>
        <v>0</v>
      </c>
      <c r="H1632" s="22">
        <f ca="1">Sheet1!H1618</f>
        <v>0</v>
      </c>
      <c r="I1632" s="22">
        <f ca="1">Sheet1!I1618</f>
        <v>0</v>
      </c>
      <c r="J1632" s="22">
        <f ca="1">Sheet1!J1618</f>
        <v>0</v>
      </c>
      <c r="K1632" s="22">
        <f ca="1">Sheet1!K1618</f>
        <v>0</v>
      </c>
      <c r="L1632" s="22">
        <f ca="1">Sheet1!L1618</f>
        <v>0</v>
      </c>
      <c r="M1632" s="22">
        <f ca="1">Sheet1!M1618</f>
        <v>0</v>
      </c>
      <c r="N1632" s="22">
        <f ca="1">Sheet1!N1618</f>
        <v>0</v>
      </c>
      <c r="O1632" s="22">
        <f ca="1">Sheet1!O1618</f>
        <v>0</v>
      </c>
      <c r="P1632" s="22">
        <f ca="1">Sheet1!P1618</f>
        <v>0</v>
      </c>
      <c r="Q1632" s="22">
        <f ca="1">Sheet1!Q1618</f>
        <v>0</v>
      </c>
      <c r="R1632" s="22">
        <f ca="1">Sheet1!R1618</f>
        <v>0</v>
      </c>
      <c r="S1632" s="22">
        <f ca="1">Sheet1!S1618</f>
        <v>0</v>
      </c>
      <c r="T1632" s="22">
        <f ca="1">Sheet1!T1618</f>
        <v>0</v>
      </c>
      <c r="U1632" s="22">
        <f ca="1">Sheet1!U1618</f>
        <v>0</v>
      </c>
    </row>
    <row r="1633" spans="1:21" ht="15">
      <c r="A1633" s="22">
        <f ca="1">Sheet1!A1619</f>
        <v>0</v>
      </c>
      <c r="B1633" s="22">
        <f ca="1">Sheet1!B1619</f>
        <v>0</v>
      </c>
      <c r="C1633" s="22">
        <f ca="1">Sheet1!C1619</f>
        <v>0</v>
      </c>
      <c r="D1633" s="22">
        <f ca="1">Sheet1!D1619</f>
        <v>0</v>
      </c>
      <c r="E1633" s="22">
        <f ca="1">Sheet1!E1619</f>
        <v>0</v>
      </c>
      <c r="F1633" s="22">
        <f ca="1">Sheet1!F1619</f>
        <v>0</v>
      </c>
      <c r="G1633" s="22">
        <f ca="1">Sheet1!G1619</f>
        <v>0</v>
      </c>
      <c r="H1633" s="22">
        <f ca="1">Sheet1!H1619</f>
        <v>0</v>
      </c>
      <c r="I1633" s="22">
        <f ca="1">Sheet1!I1619</f>
        <v>0</v>
      </c>
      <c r="J1633" s="22">
        <f ca="1">Sheet1!J1619</f>
        <v>0</v>
      </c>
      <c r="K1633" s="22">
        <f ca="1">Sheet1!K1619</f>
        <v>0</v>
      </c>
      <c r="L1633" s="22">
        <f ca="1">Sheet1!L1619</f>
        <v>0</v>
      </c>
      <c r="M1633" s="22">
        <f ca="1">Sheet1!M1619</f>
        <v>0</v>
      </c>
      <c r="N1633" s="22">
        <f ca="1">Sheet1!N1619</f>
        <v>0</v>
      </c>
      <c r="O1633" s="22">
        <f ca="1">Sheet1!O1619</f>
        <v>0</v>
      </c>
      <c r="P1633" s="22">
        <f ca="1">Sheet1!P1619</f>
        <v>0</v>
      </c>
      <c r="Q1633" s="22">
        <f ca="1">Sheet1!Q1619</f>
        <v>0</v>
      </c>
      <c r="R1633" s="22">
        <f ca="1">Sheet1!R1619</f>
        <v>0</v>
      </c>
      <c r="S1633" s="22">
        <f ca="1">Sheet1!S1619</f>
        <v>0</v>
      </c>
      <c r="T1633" s="22">
        <f ca="1">Sheet1!T1619</f>
        <v>0</v>
      </c>
      <c r="U1633" s="22">
        <f ca="1">Sheet1!U1619</f>
        <v>0</v>
      </c>
    </row>
    <row r="1634" spans="1:21" ht="15">
      <c r="A1634" s="22">
        <f ca="1">Sheet1!A1620</f>
        <v>0</v>
      </c>
      <c r="B1634" s="22">
        <f ca="1">Sheet1!B1620</f>
        <v>0</v>
      </c>
      <c r="C1634" s="22">
        <f ca="1">Sheet1!C1620</f>
        <v>0</v>
      </c>
      <c r="D1634" s="22">
        <f ca="1">Sheet1!D1620</f>
        <v>0</v>
      </c>
      <c r="E1634" s="22">
        <f ca="1">Sheet1!E1620</f>
        <v>0</v>
      </c>
      <c r="F1634" s="22">
        <f ca="1">Sheet1!F1620</f>
        <v>0</v>
      </c>
      <c r="G1634" s="22">
        <f ca="1">Sheet1!G1620</f>
        <v>0</v>
      </c>
      <c r="H1634" s="22">
        <f ca="1">Sheet1!H1620</f>
        <v>0</v>
      </c>
      <c r="I1634" s="22">
        <f ca="1">Sheet1!I1620</f>
        <v>0</v>
      </c>
      <c r="J1634" s="22">
        <f ca="1">Sheet1!J1620</f>
        <v>0</v>
      </c>
      <c r="K1634" s="22">
        <f ca="1">Sheet1!K1620</f>
        <v>0</v>
      </c>
      <c r="L1634" s="22">
        <f ca="1">Sheet1!L1620</f>
        <v>0</v>
      </c>
      <c r="M1634" s="22">
        <f ca="1">Sheet1!M1620</f>
        <v>0</v>
      </c>
      <c r="N1634" s="22">
        <f ca="1">Sheet1!N1620</f>
        <v>0</v>
      </c>
      <c r="O1634" s="22">
        <f ca="1">Sheet1!O1620</f>
        <v>0</v>
      </c>
      <c r="P1634" s="22">
        <f ca="1">Sheet1!P1620</f>
        <v>0</v>
      </c>
      <c r="Q1634" s="22">
        <f ca="1">Sheet1!Q1620</f>
        <v>0</v>
      </c>
      <c r="R1634" s="22">
        <f ca="1">Sheet1!R1620</f>
        <v>0</v>
      </c>
      <c r="S1634" s="22">
        <f ca="1">Sheet1!S1620</f>
        <v>0</v>
      </c>
      <c r="T1634" s="22">
        <f ca="1">Sheet1!T1620</f>
        <v>0</v>
      </c>
      <c r="U1634" s="22">
        <f ca="1">Sheet1!U1620</f>
        <v>0</v>
      </c>
    </row>
    <row r="1635" spans="1:21" ht="15">
      <c r="A1635" s="22">
        <f ca="1">Sheet1!A1621</f>
        <v>0</v>
      </c>
      <c r="B1635" s="22">
        <f ca="1">Sheet1!B1621</f>
        <v>0</v>
      </c>
      <c r="C1635" s="22">
        <f ca="1">Sheet1!C1621</f>
        <v>0</v>
      </c>
      <c r="D1635" s="22">
        <f ca="1">Sheet1!D1621</f>
        <v>0</v>
      </c>
      <c r="E1635" s="22">
        <f ca="1">Sheet1!E1621</f>
        <v>0</v>
      </c>
      <c r="F1635" s="22">
        <f ca="1">Sheet1!F1621</f>
        <v>0</v>
      </c>
      <c r="G1635" s="22">
        <f ca="1">Sheet1!G1621</f>
        <v>0</v>
      </c>
      <c r="H1635" s="22">
        <f ca="1">Sheet1!H1621</f>
        <v>0</v>
      </c>
      <c r="I1635" s="22">
        <f ca="1">Sheet1!I1621</f>
        <v>0</v>
      </c>
      <c r="J1635" s="22">
        <f ca="1">Sheet1!J1621</f>
        <v>0</v>
      </c>
      <c r="K1635" s="22">
        <f ca="1">Sheet1!K1621</f>
        <v>0</v>
      </c>
      <c r="L1635" s="22">
        <f ca="1">Sheet1!L1621</f>
        <v>0</v>
      </c>
      <c r="M1635" s="22">
        <f ca="1">Sheet1!M1621</f>
        <v>0</v>
      </c>
      <c r="N1635" s="22">
        <f ca="1">Sheet1!N1621</f>
        <v>0</v>
      </c>
      <c r="O1635" s="22">
        <f ca="1">Sheet1!O1621</f>
        <v>0</v>
      </c>
      <c r="P1635" s="22">
        <f ca="1">Sheet1!P1621</f>
        <v>0</v>
      </c>
      <c r="Q1635" s="22">
        <f ca="1">Sheet1!Q1621</f>
        <v>0</v>
      </c>
      <c r="R1635" s="22">
        <f ca="1">Sheet1!R1621</f>
        <v>0</v>
      </c>
      <c r="S1635" s="22">
        <f ca="1">Sheet1!S1621</f>
        <v>0</v>
      </c>
      <c r="T1635" s="22">
        <f ca="1">Sheet1!T1621</f>
        <v>0</v>
      </c>
      <c r="U1635" s="22">
        <f ca="1">Sheet1!U1621</f>
        <v>0</v>
      </c>
    </row>
    <row r="1636" spans="1:21" ht="15">
      <c r="A1636" s="22">
        <f ca="1">Sheet1!A1622</f>
        <v>0</v>
      </c>
      <c r="B1636" s="22">
        <f ca="1">Sheet1!B1622</f>
        <v>0</v>
      </c>
      <c r="C1636" s="22">
        <f ca="1">Sheet1!C1622</f>
        <v>0</v>
      </c>
      <c r="D1636" s="22">
        <f ca="1">Sheet1!D1622</f>
        <v>0</v>
      </c>
      <c r="E1636" s="22">
        <f ca="1">Sheet1!E1622</f>
        <v>0</v>
      </c>
      <c r="F1636" s="22">
        <f ca="1">Sheet1!F1622</f>
        <v>0</v>
      </c>
      <c r="G1636" s="22">
        <f ca="1">Sheet1!G1622</f>
        <v>0</v>
      </c>
      <c r="H1636" s="22">
        <f ca="1">Sheet1!H1622</f>
        <v>0</v>
      </c>
      <c r="I1636" s="22">
        <f ca="1">Sheet1!I1622</f>
        <v>0</v>
      </c>
      <c r="J1636" s="22">
        <f ca="1">Sheet1!J1622</f>
        <v>0</v>
      </c>
      <c r="K1636" s="22">
        <f ca="1">Sheet1!K1622</f>
        <v>0</v>
      </c>
      <c r="L1636" s="22">
        <f ca="1">Sheet1!L1622</f>
        <v>0</v>
      </c>
      <c r="M1636" s="22">
        <f ca="1">Sheet1!M1622</f>
        <v>0</v>
      </c>
      <c r="N1636" s="22">
        <f ca="1">Sheet1!N1622</f>
        <v>0</v>
      </c>
      <c r="O1636" s="22">
        <f ca="1">Sheet1!O1622</f>
        <v>0</v>
      </c>
      <c r="P1636" s="22">
        <f ca="1">Sheet1!P1622</f>
        <v>0</v>
      </c>
      <c r="Q1636" s="22">
        <f ca="1">Sheet1!Q1622</f>
        <v>0</v>
      </c>
      <c r="R1636" s="22">
        <f ca="1">Sheet1!R1622</f>
        <v>0</v>
      </c>
      <c r="S1636" s="22">
        <f ca="1">Sheet1!S1622</f>
        <v>0</v>
      </c>
      <c r="T1636" s="22">
        <f ca="1">Sheet1!T1622</f>
        <v>0</v>
      </c>
      <c r="U1636" s="22">
        <f ca="1">Sheet1!U1622</f>
        <v>0</v>
      </c>
    </row>
    <row r="1637" spans="1:21" ht="15">
      <c r="A1637" s="22">
        <f ca="1">Sheet1!A1623</f>
        <v>0</v>
      </c>
      <c r="B1637" s="22">
        <f ca="1">Sheet1!B1623</f>
        <v>0</v>
      </c>
      <c r="C1637" s="22">
        <f ca="1">Sheet1!C1623</f>
        <v>0</v>
      </c>
      <c r="D1637" s="22">
        <f ca="1">Sheet1!D1623</f>
        <v>0</v>
      </c>
      <c r="E1637" s="22">
        <f ca="1">Sheet1!E1623</f>
        <v>0</v>
      </c>
      <c r="F1637" s="22">
        <f ca="1">Sheet1!F1623</f>
        <v>0</v>
      </c>
      <c r="G1637" s="22">
        <f ca="1">Sheet1!G1623</f>
        <v>0</v>
      </c>
      <c r="H1637" s="22">
        <f ca="1">Sheet1!H1623</f>
        <v>0</v>
      </c>
      <c r="I1637" s="22">
        <f ca="1">Sheet1!I1623</f>
        <v>0</v>
      </c>
      <c r="J1637" s="22">
        <f ca="1">Sheet1!J1623</f>
        <v>0</v>
      </c>
      <c r="K1637" s="22">
        <f ca="1">Sheet1!K1623</f>
        <v>0</v>
      </c>
      <c r="L1637" s="22">
        <f ca="1">Sheet1!L1623</f>
        <v>0</v>
      </c>
      <c r="M1637" s="22">
        <f ca="1">Sheet1!M1623</f>
        <v>0</v>
      </c>
      <c r="N1637" s="22">
        <f ca="1">Sheet1!N1623</f>
        <v>0</v>
      </c>
      <c r="O1637" s="22">
        <f ca="1">Sheet1!O1623</f>
        <v>0</v>
      </c>
      <c r="P1637" s="22">
        <f ca="1">Sheet1!P1623</f>
        <v>0</v>
      </c>
      <c r="Q1637" s="22">
        <f ca="1">Sheet1!Q1623</f>
        <v>0</v>
      </c>
      <c r="R1637" s="22">
        <f ca="1">Sheet1!R1623</f>
        <v>0</v>
      </c>
      <c r="S1637" s="22">
        <f ca="1">Sheet1!S1623</f>
        <v>0</v>
      </c>
      <c r="T1637" s="22">
        <f ca="1">Sheet1!T1623</f>
        <v>0</v>
      </c>
      <c r="U1637" s="22">
        <f ca="1">Sheet1!U1623</f>
        <v>0</v>
      </c>
    </row>
    <row r="1638" spans="1:21" ht="15">
      <c r="A1638" s="22">
        <f ca="1">Sheet1!A1624</f>
        <v>0</v>
      </c>
      <c r="B1638" s="22">
        <f ca="1">Sheet1!B1624</f>
        <v>0</v>
      </c>
      <c r="C1638" s="22">
        <f ca="1">Sheet1!C1624</f>
        <v>0</v>
      </c>
      <c r="D1638" s="22">
        <f ca="1">Sheet1!D1624</f>
        <v>0</v>
      </c>
      <c r="E1638" s="22">
        <f ca="1">Sheet1!E1624</f>
        <v>0</v>
      </c>
      <c r="F1638" s="22">
        <f ca="1">Sheet1!F1624</f>
        <v>0</v>
      </c>
      <c r="G1638" s="22">
        <f ca="1">Sheet1!G1624</f>
        <v>0</v>
      </c>
      <c r="H1638" s="22">
        <f ca="1">Sheet1!H1624</f>
        <v>0</v>
      </c>
      <c r="I1638" s="22">
        <f ca="1">Sheet1!I1624</f>
        <v>0</v>
      </c>
      <c r="J1638" s="22">
        <f ca="1">Sheet1!J1624</f>
        <v>0</v>
      </c>
      <c r="K1638" s="22">
        <f ca="1">Sheet1!K1624</f>
        <v>0</v>
      </c>
      <c r="L1638" s="22">
        <f ca="1">Sheet1!L1624</f>
        <v>0</v>
      </c>
      <c r="M1638" s="22">
        <f ca="1">Sheet1!M1624</f>
        <v>0</v>
      </c>
      <c r="N1638" s="22">
        <f ca="1">Sheet1!N1624</f>
        <v>0</v>
      </c>
      <c r="O1638" s="22">
        <f ca="1">Sheet1!O1624</f>
        <v>0</v>
      </c>
      <c r="P1638" s="22">
        <f ca="1">Sheet1!P1624</f>
        <v>0</v>
      </c>
      <c r="Q1638" s="22">
        <f ca="1">Sheet1!Q1624</f>
        <v>0</v>
      </c>
      <c r="R1638" s="22">
        <f ca="1">Sheet1!R1624</f>
        <v>0</v>
      </c>
      <c r="S1638" s="22">
        <f ca="1">Sheet1!S1624</f>
        <v>0</v>
      </c>
      <c r="T1638" s="22">
        <f ca="1">Sheet1!T1624</f>
        <v>0</v>
      </c>
      <c r="U1638" s="22">
        <f ca="1">Sheet1!U1624</f>
        <v>0</v>
      </c>
    </row>
    <row r="1639" spans="1:21" ht="15">
      <c r="A1639" s="22">
        <f ca="1">Sheet1!A1625</f>
        <v>0</v>
      </c>
      <c r="B1639" s="22">
        <f ca="1">Sheet1!B1625</f>
        <v>0</v>
      </c>
      <c r="C1639" s="22">
        <f ca="1">Sheet1!C1625</f>
        <v>0</v>
      </c>
      <c r="D1639" s="22">
        <f ca="1">Sheet1!D1625</f>
        <v>0</v>
      </c>
      <c r="E1639" s="22">
        <f ca="1">Sheet1!E1625</f>
        <v>0</v>
      </c>
      <c r="F1639" s="22">
        <f ca="1">Sheet1!F1625</f>
        <v>0</v>
      </c>
      <c r="G1639" s="22">
        <f ca="1">Sheet1!G1625</f>
        <v>0</v>
      </c>
      <c r="H1639" s="22">
        <f ca="1">Sheet1!H1625</f>
        <v>0</v>
      </c>
      <c r="I1639" s="22">
        <f ca="1">Sheet1!I1625</f>
        <v>0</v>
      </c>
      <c r="J1639" s="22">
        <f ca="1">Sheet1!J1625</f>
        <v>0</v>
      </c>
      <c r="K1639" s="22">
        <f ca="1">Sheet1!K1625</f>
        <v>0</v>
      </c>
      <c r="L1639" s="22">
        <f ca="1">Sheet1!L1625</f>
        <v>0</v>
      </c>
      <c r="M1639" s="22">
        <f ca="1">Sheet1!M1625</f>
        <v>0</v>
      </c>
      <c r="N1639" s="22">
        <f ca="1">Sheet1!N1625</f>
        <v>0</v>
      </c>
      <c r="O1639" s="22">
        <f ca="1">Sheet1!O1625</f>
        <v>0</v>
      </c>
      <c r="P1639" s="22">
        <f ca="1">Sheet1!P1625</f>
        <v>0</v>
      </c>
      <c r="Q1639" s="22">
        <f ca="1">Sheet1!Q1625</f>
        <v>0</v>
      </c>
      <c r="R1639" s="22">
        <f ca="1">Sheet1!R1625</f>
        <v>0</v>
      </c>
      <c r="S1639" s="22">
        <f ca="1">Sheet1!S1625</f>
        <v>0</v>
      </c>
      <c r="T1639" s="22">
        <f ca="1">Sheet1!T1625</f>
        <v>0</v>
      </c>
      <c r="U1639" s="22">
        <f ca="1">Sheet1!U1625</f>
        <v>0</v>
      </c>
    </row>
    <row r="1640" spans="1:21" ht="15">
      <c r="A1640" s="22">
        <f ca="1">Sheet1!A1626</f>
        <v>0</v>
      </c>
      <c r="B1640" s="22">
        <f ca="1">Sheet1!B1626</f>
        <v>0</v>
      </c>
      <c r="C1640" s="22">
        <f ca="1">Sheet1!C1626</f>
        <v>0</v>
      </c>
      <c r="D1640" s="22">
        <f ca="1">Sheet1!D1626</f>
        <v>0</v>
      </c>
      <c r="E1640" s="22">
        <f ca="1">Sheet1!E1626</f>
        <v>0</v>
      </c>
      <c r="F1640" s="22">
        <f ca="1">Sheet1!F1626</f>
        <v>0</v>
      </c>
      <c r="G1640" s="22">
        <f ca="1">Sheet1!G1626</f>
        <v>0</v>
      </c>
      <c r="H1640" s="22">
        <f ca="1">Sheet1!H1626</f>
        <v>0</v>
      </c>
      <c r="I1640" s="22">
        <f ca="1">Sheet1!I1626</f>
        <v>0</v>
      </c>
      <c r="J1640" s="22">
        <f ca="1">Sheet1!J1626</f>
        <v>0</v>
      </c>
      <c r="K1640" s="22">
        <f ca="1">Sheet1!K1626</f>
        <v>0</v>
      </c>
      <c r="L1640" s="22">
        <f ca="1">Sheet1!L1626</f>
        <v>0</v>
      </c>
      <c r="M1640" s="22">
        <f ca="1">Sheet1!M1626</f>
        <v>0</v>
      </c>
      <c r="N1640" s="22">
        <f ca="1">Sheet1!N1626</f>
        <v>0</v>
      </c>
      <c r="O1640" s="22">
        <f ca="1">Sheet1!O1626</f>
        <v>0</v>
      </c>
      <c r="P1640" s="22">
        <f ca="1">Sheet1!P1626</f>
        <v>0</v>
      </c>
      <c r="Q1640" s="22">
        <f ca="1">Sheet1!Q1626</f>
        <v>0</v>
      </c>
      <c r="R1640" s="22">
        <f ca="1">Sheet1!R1626</f>
        <v>0</v>
      </c>
      <c r="S1640" s="22">
        <f ca="1">Sheet1!S1626</f>
        <v>0</v>
      </c>
      <c r="T1640" s="22">
        <f ca="1">Sheet1!T1626</f>
        <v>0</v>
      </c>
      <c r="U1640" s="22">
        <f ca="1">Sheet1!U1626</f>
        <v>0</v>
      </c>
    </row>
    <row r="1641" spans="1:21" ht="15">
      <c r="A1641" s="22">
        <f ca="1">Sheet1!A1627</f>
        <v>0</v>
      </c>
      <c r="B1641" s="22">
        <f ca="1">Sheet1!B1627</f>
        <v>0</v>
      </c>
      <c r="C1641" s="22">
        <f ca="1">Sheet1!C1627</f>
        <v>0</v>
      </c>
      <c r="D1641" s="22">
        <f ca="1">Sheet1!D1627</f>
        <v>0</v>
      </c>
      <c r="E1641" s="22">
        <f ca="1">Sheet1!E1627</f>
        <v>0</v>
      </c>
      <c r="F1641" s="22">
        <f ca="1">Sheet1!F1627</f>
        <v>0</v>
      </c>
      <c r="G1641" s="22">
        <f ca="1">Sheet1!G1627</f>
        <v>0</v>
      </c>
      <c r="H1641" s="22">
        <f ca="1">Sheet1!H1627</f>
        <v>0</v>
      </c>
      <c r="I1641" s="22">
        <f ca="1">Sheet1!I1627</f>
        <v>0</v>
      </c>
      <c r="J1641" s="22">
        <f ca="1">Sheet1!J1627</f>
        <v>0</v>
      </c>
      <c r="K1641" s="22">
        <f ca="1">Sheet1!K1627</f>
        <v>0</v>
      </c>
      <c r="L1641" s="22">
        <f ca="1">Sheet1!L1627</f>
        <v>0</v>
      </c>
      <c r="M1641" s="22">
        <f ca="1">Sheet1!M1627</f>
        <v>0</v>
      </c>
      <c r="N1641" s="22">
        <f ca="1">Sheet1!N1627</f>
        <v>0</v>
      </c>
      <c r="O1641" s="22">
        <f ca="1">Sheet1!O1627</f>
        <v>0</v>
      </c>
      <c r="P1641" s="22">
        <f ca="1">Sheet1!P1627</f>
        <v>0</v>
      </c>
      <c r="Q1641" s="22">
        <f ca="1">Sheet1!Q1627</f>
        <v>0</v>
      </c>
      <c r="R1641" s="22">
        <f ca="1">Sheet1!R1627</f>
        <v>0</v>
      </c>
      <c r="S1641" s="22">
        <f ca="1">Sheet1!S1627</f>
        <v>0</v>
      </c>
      <c r="T1641" s="22">
        <f ca="1">Sheet1!T1627</f>
        <v>0</v>
      </c>
      <c r="U1641" s="22">
        <f ca="1">Sheet1!U1627</f>
        <v>0</v>
      </c>
    </row>
    <row r="1642" spans="1:21" ht="15">
      <c r="A1642" s="22">
        <f ca="1">Sheet1!A1628</f>
        <v>0</v>
      </c>
      <c r="B1642" s="22">
        <f ca="1">Sheet1!B1628</f>
        <v>0</v>
      </c>
      <c r="C1642" s="22">
        <f ca="1">Sheet1!C1628</f>
        <v>0</v>
      </c>
      <c r="D1642" s="22">
        <f ca="1">Sheet1!D1628</f>
        <v>0</v>
      </c>
      <c r="E1642" s="22">
        <f ca="1">Sheet1!E1628</f>
        <v>0</v>
      </c>
      <c r="F1642" s="22">
        <f ca="1">Sheet1!F1628</f>
        <v>0</v>
      </c>
      <c r="G1642" s="22">
        <f ca="1">Sheet1!G1628</f>
        <v>0</v>
      </c>
      <c r="H1642" s="22">
        <f ca="1">Sheet1!H1628</f>
        <v>0</v>
      </c>
      <c r="I1642" s="22">
        <f ca="1">Sheet1!I1628</f>
        <v>0</v>
      </c>
      <c r="J1642" s="22">
        <f ca="1">Sheet1!J1628</f>
        <v>0</v>
      </c>
      <c r="K1642" s="22">
        <f ca="1">Sheet1!K1628</f>
        <v>0</v>
      </c>
      <c r="L1642" s="22">
        <f ca="1">Sheet1!L1628</f>
        <v>0</v>
      </c>
      <c r="M1642" s="22">
        <f ca="1">Sheet1!M1628</f>
        <v>0</v>
      </c>
      <c r="N1642" s="22">
        <f ca="1">Sheet1!N1628</f>
        <v>0</v>
      </c>
      <c r="O1642" s="22">
        <f ca="1">Sheet1!O1628</f>
        <v>0</v>
      </c>
      <c r="P1642" s="22">
        <f ca="1">Sheet1!P1628</f>
        <v>0</v>
      </c>
      <c r="Q1642" s="22">
        <f ca="1">Sheet1!Q1628</f>
        <v>0</v>
      </c>
      <c r="R1642" s="22">
        <f ca="1">Sheet1!R1628</f>
        <v>0</v>
      </c>
      <c r="S1642" s="22">
        <f ca="1">Sheet1!S1628</f>
        <v>0</v>
      </c>
      <c r="T1642" s="22">
        <f ca="1">Sheet1!T1628</f>
        <v>0</v>
      </c>
      <c r="U1642" s="22">
        <f ca="1">Sheet1!U1628</f>
        <v>0</v>
      </c>
    </row>
    <row r="1643" spans="1:21" ht="15">
      <c r="A1643" s="22">
        <f ca="1">Sheet1!A1629</f>
        <v>0</v>
      </c>
      <c r="B1643" s="22">
        <f ca="1">Sheet1!B1629</f>
        <v>0</v>
      </c>
      <c r="C1643" s="22">
        <f ca="1">Sheet1!C1629</f>
        <v>0</v>
      </c>
      <c r="D1643" s="22">
        <f ca="1">Sheet1!D1629</f>
        <v>0</v>
      </c>
      <c r="E1643" s="22">
        <f ca="1">Sheet1!E1629</f>
        <v>0</v>
      </c>
      <c r="F1643" s="22">
        <f ca="1">Sheet1!F1629</f>
        <v>0</v>
      </c>
      <c r="G1643" s="22">
        <f ca="1">Sheet1!G1629</f>
        <v>0</v>
      </c>
      <c r="H1643" s="22">
        <f ca="1">Sheet1!H1629</f>
        <v>0</v>
      </c>
      <c r="I1643" s="22">
        <f ca="1">Sheet1!I1629</f>
        <v>0</v>
      </c>
      <c r="J1643" s="22">
        <f ca="1">Sheet1!J1629</f>
        <v>0</v>
      </c>
      <c r="K1643" s="22">
        <f ca="1">Sheet1!K1629</f>
        <v>0</v>
      </c>
      <c r="L1643" s="22">
        <f ca="1">Sheet1!L1629</f>
        <v>0</v>
      </c>
      <c r="M1643" s="22">
        <f ca="1">Sheet1!M1629</f>
        <v>0</v>
      </c>
      <c r="N1643" s="22">
        <f ca="1">Sheet1!N1629</f>
        <v>0</v>
      </c>
      <c r="O1643" s="22">
        <f ca="1">Sheet1!O1629</f>
        <v>0</v>
      </c>
      <c r="P1643" s="22">
        <f ca="1">Sheet1!P1629</f>
        <v>0</v>
      </c>
      <c r="Q1643" s="22">
        <f ca="1">Sheet1!Q1629</f>
        <v>0</v>
      </c>
      <c r="R1643" s="22">
        <f ca="1">Sheet1!R1629</f>
        <v>0</v>
      </c>
      <c r="S1643" s="22">
        <f ca="1">Sheet1!S1629</f>
        <v>0</v>
      </c>
      <c r="T1643" s="22">
        <f ca="1">Sheet1!T1629</f>
        <v>0</v>
      </c>
      <c r="U1643" s="22">
        <f ca="1">Sheet1!U1629</f>
        <v>0</v>
      </c>
    </row>
    <row r="1644" spans="1:21" ht="15">
      <c r="A1644" s="22">
        <f ca="1">Sheet1!A1630</f>
        <v>0</v>
      </c>
      <c r="B1644" s="22">
        <f ca="1">Sheet1!B1630</f>
        <v>0</v>
      </c>
      <c r="C1644" s="22">
        <f ca="1">Sheet1!C1630</f>
        <v>0</v>
      </c>
      <c r="D1644" s="22">
        <f ca="1">Sheet1!D1630</f>
        <v>0</v>
      </c>
      <c r="E1644" s="22">
        <f ca="1">Sheet1!E1630</f>
        <v>0</v>
      </c>
      <c r="F1644" s="22">
        <f ca="1">Sheet1!F1630</f>
        <v>0</v>
      </c>
      <c r="G1644" s="22">
        <f ca="1">Sheet1!G1630</f>
        <v>0</v>
      </c>
      <c r="H1644" s="22">
        <f ca="1">Sheet1!H1630</f>
        <v>0</v>
      </c>
      <c r="I1644" s="22">
        <f ca="1">Sheet1!I1630</f>
        <v>0</v>
      </c>
      <c r="J1644" s="22">
        <f ca="1">Sheet1!J1630</f>
        <v>0</v>
      </c>
      <c r="K1644" s="22">
        <f ca="1">Sheet1!K1630</f>
        <v>0</v>
      </c>
      <c r="L1644" s="22">
        <f ca="1">Sheet1!L1630</f>
        <v>0</v>
      </c>
      <c r="M1644" s="22">
        <f ca="1">Sheet1!M1630</f>
        <v>0</v>
      </c>
      <c r="N1644" s="22">
        <f ca="1">Sheet1!N1630</f>
        <v>0</v>
      </c>
      <c r="O1644" s="22">
        <f ca="1">Sheet1!O1630</f>
        <v>0</v>
      </c>
      <c r="P1644" s="22">
        <f ca="1">Sheet1!P1630</f>
        <v>0</v>
      </c>
      <c r="Q1644" s="22">
        <f ca="1">Sheet1!Q1630</f>
        <v>0</v>
      </c>
      <c r="R1644" s="22">
        <f ca="1">Sheet1!R1630</f>
        <v>0</v>
      </c>
      <c r="S1644" s="22">
        <f ca="1">Sheet1!S1630</f>
        <v>0</v>
      </c>
      <c r="T1644" s="22">
        <f ca="1">Sheet1!T1630</f>
        <v>0</v>
      </c>
      <c r="U1644" s="22">
        <f ca="1">Sheet1!U1630</f>
        <v>0</v>
      </c>
    </row>
    <row r="1645" spans="1:21" ht="15">
      <c r="A1645" s="22">
        <f ca="1">Sheet1!A1631</f>
        <v>0</v>
      </c>
      <c r="B1645" s="22">
        <f ca="1">Sheet1!B1631</f>
        <v>0</v>
      </c>
      <c r="C1645" s="22">
        <f ca="1">Sheet1!C1631</f>
        <v>0</v>
      </c>
      <c r="D1645" s="22">
        <f ca="1">Sheet1!D1631</f>
        <v>0</v>
      </c>
      <c r="E1645" s="22">
        <f ca="1">Sheet1!E1631</f>
        <v>0</v>
      </c>
      <c r="F1645" s="22">
        <f ca="1">Sheet1!F1631</f>
        <v>0</v>
      </c>
      <c r="G1645" s="22">
        <f ca="1">Sheet1!G1631</f>
        <v>0</v>
      </c>
      <c r="H1645" s="22">
        <f ca="1">Sheet1!H1631</f>
        <v>0</v>
      </c>
      <c r="I1645" s="22">
        <f ca="1">Sheet1!I1631</f>
        <v>0</v>
      </c>
      <c r="J1645" s="22">
        <f ca="1">Sheet1!J1631</f>
        <v>0</v>
      </c>
      <c r="K1645" s="22">
        <f ca="1">Sheet1!K1631</f>
        <v>0</v>
      </c>
      <c r="L1645" s="22">
        <f ca="1">Sheet1!L1631</f>
        <v>0</v>
      </c>
      <c r="M1645" s="22">
        <f ca="1">Sheet1!M1631</f>
        <v>0</v>
      </c>
      <c r="N1645" s="22">
        <f ca="1">Sheet1!N1631</f>
        <v>0</v>
      </c>
      <c r="O1645" s="22">
        <f ca="1">Sheet1!O1631</f>
        <v>0</v>
      </c>
      <c r="P1645" s="22">
        <f ca="1">Sheet1!P1631</f>
        <v>0</v>
      </c>
      <c r="Q1645" s="22">
        <f ca="1">Sheet1!Q1631</f>
        <v>0</v>
      </c>
      <c r="R1645" s="22">
        <f ca="1">Sheet1!R1631</f>
        <v>0</v>
      </c>
      <c r="S1645" s="22">
        <f ca="1">Sheet1!S1631</f>
        <v>0</v>
      </c>
      <c r="T1645" s="22">
        <f ca="1">Sheet1!T1631</f>
        <v>0</v>
      </c>
      <c r="U1645" s="22">
        <f ca="1">Sheet1!U1631</f>
        <v>0</v>
      </c>
    </row>
    <row r="1646" spans="1:21" ht="15">
      <c r="A1646" s="22">
        <f ca="1">Sheet1!A1632</f>
        <v>0</v>
      </c>
      <c r="B1646" s="22">
        <f ca="1">Sheet1!B1632</f>
        <v>0</v>
      </c>
      <c r="C1646" s="22">
        <f ca="1">Sheet1!C1632</f>
        <v>0</v>
      </c>
      <c r="D1646" s="22">
        <f ca="1">Sheet1!D1632</f>
        <v>0</v>
      </c>
      <c r="E1646" s="22">
        <f ca="1">Sheet1!E1632</f>
        <v>0</v>
      </c>
      <c r="F1646" s="22">
        <f ca="1">Sheet1!F1632</f>
        <v>0</v>
      </c>
      <c r="G1646" s="22">
        <f ca="1">Sheet1!G1632</f>
        <v>0</v>
      </c>
      <c r="H1646" s="22">
        <f ca="1">Sheet1!H1632</f>
        <v>0</v>
      </c>
      <c r="I1646" s="22">
        <f ca="1">Sheet1!I1632</f>
        <v>0</v>
      </c>
      <c r="J1646" s="22">
        <f ca="1">Sheet1!J1632</f>
        <v>0</v>
      </c>
      <c r="K1646" s="22">
        <f ca="1">Sheet1!K1632</f>
        <v>0</v>
      </c>
      <c r="L1646" s="22">
        <f ca="1">Sheet1!L1632</f>
        <v>0</v>
      </c>
      <c r="M1646" s="22">
        <f ca="1">Sheet1!M1632</f>
        <v>0</v>
      </c>
      <c r="N1646" s="22">
        <f ca="1">Sheet1!N1632</f>
        <v>0</v>
      </c>
      <c r="O1646" s="22">
        <f ca="1">Sheet1!O1632</f>
        <v>0</v>
      </c>
      <c r="P1646" s="22">
        <f ca="1">Sheet1!P1632</f>
        <v>0</v>
      </c>
      <c r="Q1646" s="22">
        <f ca="1">Sheet1!Q1632</f>
        <v>0</v>
      </c>
      <c r="R1646" s="22">
        <f ca="1">Sheet1!R1632</f>
        <v>0</v>
      </c>
      <c r="S1646" s="22">
        <f ca="1">Sheet1!S1632</f>
        <v>0</v>
      </c>
      <c r="T1646" s="22">
        <f ca="1">Sheet1!T1632</f>
        <v>0</v>
      </c>
      <c r="U1646" s="22">
        <f ca="1">Sheet1!U1632</f>
        <v>0</v>
      </c>
    </row>
    <row r="1647" spans="1:21" ht="15">
      <c r="A1647" s="22">
        <f ca="1">Sheet1!A1633</f>
        <v>0</v>
      </c>
      <c r="B1647" s="22">
        <f ca="1">Sheet1!B1633</f>
        <v>0</v>
      </c>
      <c r="C1647" s="22">
        <f ca="1">Sheet1!C1633</f>
        <v>0</v>
      </c>
      <c r="D1647" s="22">
        <f ca="1">Sheet1!D1633</f>
        <v>0</v>
      </c>
      <c r="E1647" s="22">
        <f ca="1">Sheet1!E1633</f>
        <v>0</v>
      </c>
      <c r="F1647" s="22">
        <f ca="1">Sheet1!F1633</f>
        <v>0</v>
      </c>
      <c r="G1647" s="22">
        <f ca="1">Sheet1!G1633</f>
        <v>0</v>
      </c>
      <c r="H1647" s="22">
        <f ca="1">Sheet1!H1633</f>
        <v>0</v>
      </c>
      <c r="I1647" s="22">
        <f ca="1">Sheet1!I1633</f>
        <v>0</v>
      </c>
      <c r="J1647" s="22">
        <f ca="1">Sheet1!J1633</f>
        <v>0</v>
      </c>
      <c r="K1647" s="22">
        <f ca="1">Sheet1!K1633</f>
        <v>0</v>
      </c>
      <c r="L1647" s="22">
        <f ca="1">Sheet1!L1633</f>
        <v>0</v>
      </c>
      <c r="M1647" s="22">
        <f ca="1">Sheet1!M1633</f>
        <v>0</v>
      </c>
      <c r="N1647" s="22">
        <f ca="1">Sheet1!N1633</f>
        <v>0</v>
      </c>
      <c r="O1647" s="22">
        <f ca="1">Sheet1!O1633</f>
        <v>0</v>
      </c>
      <c r="P1647" s="22">
        <f ca="1">Sheet1!P1633</f>
        <v>0</v>
      </c>
      <c r="Q1647" s="22">
        <f ca="1">Sheet1!Q1633</f>
        <v>0</v>
      </c>
      <c r="R1647" s="22">
        <f ca="1">Sheet1!R1633</f>
        <v>0</v>
      </c>
      <c r="S1647" s="22">
        <f ca="1">Sheet1!S1633</f>
        <v>0</v>
      </c>
      <c r="T1647" s="22">
        <f ca="1">Sheet1!T1633</f>
        <v>0</v>
      </c>
      <c r="U1647" s="22">
        <f ca="1">Sheet1!U1633</f>
        <v>0</v>
      </c>
    </row>
    <row r="1648" spans="1:21" ht="15">
      <c r="A1648" s="22">
        <f ca="1">Sheet1!A1634</f>
        <v>0</v>
      </c>
      <c r="B1648" s="22">
        <f ca="1">Sheet1!B1634</f>
        <v>0</v>
      </c>
      <c r="C1648" s="22">
        <f ca="1">Sheet1!C1634</f>
        <v>0</v>
      </c>
      <c r="D1648" s="22">
        <f ca="1">Sheet1!D1634</f>
        <v>0</v>
      </c>
      <c r="E1648" s="22">
        <f ca="1">Sheet1!E1634</f>
        <v>0</v>
      </c>
      <c r="F1648" s="22">
        <f ca="1">Sheet1!F1634</f>
        <v>0</v>
      </c>
      <c r="G1648" s="22">
        <f ca="1">Sheet1!G1634</f>
        <v>0</v>
      </c>
      <c r="H1648" s="22">
        <f ca="1">Sheet1!H1634</f>
        <v>0</v>
      </c>
      <c r="I1648" s="22">
        <f ca="1">Sheet1!I1634</f>
        <v>0</v>
      </c>
      <c r="J1648" s="22">
        <f ca="1">Sheet1!J1634</f>
        <v>0</v>
      </c>
      <c r="K1648" s="22">
        <f ca="1">Sheet1!K1634</f>
        <v>0</v>
      </c>
      <c r="L1648" s="22">
        <f ca="1">Sheet1!L1634</f>
        <v>0</v>
      </c>
      <c r="M1648" s="22">
        <f ca="1">Sheet1!M1634</f>
        <v>0</v>
      </c>
      <c r="N1648" s="22">
        <f ca="1">Sheet1!N1634</f>
        <v>0</v>
      </c>
      <c r="O1648" s="22">
        <f ca="1">Sheet1!O1634</f>
        <v>0</v>
      </c>
      <c r="P1648" s="22">
        <f ca="1">Sheet1!P1634</f>
        <v>0</v>
      </c>
      <c r="Q1648" s="22">
        <f ca="1">Sheet1!Q1634</f>
        <v>0</v>
      </c>
      <c r="R1648" s="22">
        <f ca="1">Sheet1!R1634</f>
        <v>0</v>
      </c>
      <c r="S1648" s="22">
        <f ca="1">Sheet1!S1634</f>
        <v>0</v>
      </c>
      <c r="T1648" s="22">
        <f ca="1">Sheet1!T1634</f>
        <v>0</v>
      </c>
      <c r="U1648" s="22">
        <f ca="1">Sheet1!U1634</f>
        <v>0</v>
      </c>
    </row>
    <row r="1649" spans="1:21" ht="15">
      <c r="A1649" s="22">
        <f ca="1">Sheet1!A1635</f>
        <v>0</v>
      </c>
      <c r="B1649" s="22">
        <f ca="1">Sheet1!B1635</f>
        <v>0</v>
      </c>
      <c r="C1649" s="22">
        <f ca="1">Sheet1!C1635</f>
        <v>0</v>
      </c>
      <c r="D1649" s="22">
        <f ca="1">Sheet1!D1635</f>
        <v>0</v>
      </c>
      <c r="E1649" s="22">
        <f ca="1">Sheet1!E1635</f>
        <v>0</v>
      </c>
      <c r="F1649" s="22">
        <f ca="1">Sheet1!F1635</f>
        <v>0</v>
      </c>
      <c r="G1649" s="22">
        <f ca="1">Sheet1!G1635</f>
        <v>0</v>
      </c>
      <c r="H1649" s="22">
        <f ca="1">Sheet1!H1635</f>
        <v>0</v>
      </c>
      <c r="I1649" s="22">
        <f ca="1">Sheet1!I1635</f>
        <v>0</v>
      </c>
      <c r="J1649" s="22">
        <f ca="1">Sheet1!J1635</f>
        <v>0</v>
      </c>
      <c r="K1649" s="22">
        <f ca="1">Sheet1!K1635</f>
        <v>0</v>
      </c>
      <c r="L1649" s="22">
        <f ca="1">Sheet1!L1635</f>
        <v>0</v>
      </c>
      <c r="M1649" s="22">
        <f ca="1">Sheet1!M1635</f>
        <v>0</v>
      </c>
      <c r="N1649" s="22">
        <f ca="1">Sheet1!N1635</f>
        <v>0</v>
      </c>
      <c r="O1649" s="22">
        <f ca="1">Sheet1!O1635</f>
        <v>0</v>
      </c>
      <c r="P1649" s="22">
        <f ca="1">Sheet1!P1635</f>
        <v>0</v>
      </c>
      <c r="Q1649" s="22">
        <f ca="1">Sheet1!Q1635</f>
        <v>0</v>
      </c>
      <c r="R1649" s="22">
        <f ca="1">Sheet1!R1635</f>
        <v>0</v>
      </c>
      <c r="S1649" s="22">
        <f ca="1">Sheet1!S1635</f>
        <v>0</v>
      </c>
      <c r="T1649" s="22">
        <f ca="1">Sheet1!T1635</f>
        <v>0</v>
      </c>
      <c r="U1649" s="22">
        <f ca="1">Sheet1!U1635</f>
        <v>0</v>
      </c>
    </row>
    <row r="1650" spans="1:21" ht="15">
      <c r="A1650" s="22">
        <f ca="1">Sheet1!A1636</f>
        <v>0</v>
      </c>
      <c r="B1650" s="22">
        <f ca="1">Sheet1!B1636</f>
        <v>0</v>
      </c>
      <c r="C1650" s="22">
        <f ca="1">Sheet1!C1636</f>
        <v>0</v>
      </c>
      <c r="D1650" s="22">
        <f ca="1">Sheet1!D1636</f>
        <v>0</v>
      </c>
      <c r="E1650" s="22">
        <f ca="1">Sheet1!E1636</f>
        <v>0</v>
      </c>
      <c r="F1650" s="22">
        <f ca="1">Sheet1!F1636</f>
        <v>0</v>
      </c>
      <c r="G1650" s="22">
        <f ca="1">Sheet1!G1636</f>
        <v>0</v>
      </c>
      <c r="H1650" s="22">
        <f ca="1">Sheet1!H1636</f>
        <v>0</v>
      </c>
      <c r="I1650" s="22">
        <f ca="1">Sheet1!I1636</f>
        <v>0</v>
      </c>
      <c r="J1650" s="22">
        <f ca="1">Sheet1!J1636</f>
        <v>0</v>
      </c>
      <c r="K1650" s="22">
        <f ca="1">Sheet1!K1636</f>
        <v>0</v>
      </c>
      <c r="L1650" s="22">
        <f ca="1">Sheet1!L1636</f>
        <v>0</v>
      </c>
      <c r="M1650" s="22">
        <f ca="1">Sheet1!M1636</f>
        <v>0</v>
      </c>
      <c r="N1650" s="22">
        <f ca="1">Sheet1!N1636</f>
        <v>0</v>
      </c>
      <c r="O1650" s="22">
        <f ca="1">Sheet1!O1636</f>
        <v>0</v>
      </c>
      <c r="P1650" s="22">
        <f ca="1">Sheet1!P1636</f>
        <v>0</v>
      </c>
      <c r="Q1650" s="22">
        <f ca="1">Sheet1!Q1636</f>
        <v>0</v>
      </c>
      <c r="R1650" s="22">
        <f ca="1">Sheet1!R1636</f>
        <v>0</v>
      </c>
      <c r="S1650" s="22">
        <f ca="1">Sheet1!S1636</f>
        <v>0</v>
      </c>
      <c r="T1650" s="22">
        <f ca="1">Sheet1!T1636</f>
        <v>0</v>
      </c>
      <c r="U1650" s="22">
        <f ca="1">Sheet1!U1636</f>
        <v>0</v>
      </c>
    </row>
    <row r="1651" spans="1:21" ht="15">
      <c r="A1651" s="22">
        <f ca="1">Sheet1!A1637</f>
        <v>0</v>
      </c>
      <c r="B1651" s="22">
        <f ca="1">Sheet1!B1637</f>
        <v>0</v>
      </c>
      <c r="C1651" s="22">
        <f ca="1">Sheet1!C1637</f>
        <v>0</v>
      </c>
      <c r="D1651" s="22">
        <f ca="1">Sheet1!D1637</f>
        <v>0</v>
      </c>
      <c r="E1651" s="22">
        <f ca="1">Sheet1!E1637</f>
        <v>0</v>
      </c>
      <c r="F1651" s="22">
        <f ca="1">Sheet1!F1637</f>
        <v>0</v>
      </c>
      <c r="G1651" s="22">
        <f ca="1">Sheet1!G1637</f>
        <v>0</v>
      </c>
      <c r="H1651" s="22">
        <f ca="1">Sheet1!H1637</f>
        <v>0</v>
      </c>
      <c r="I1651" s="22">
        <f ca="1">Sheet1!I1637</f>
        <v>0</v>
      </c>
      <c r="J1651" s="22">
        <f ca="1">Sheet1!J1637</f>
        <v>0</v>
      </c>
      <c r="K1651" s="22">
        <f ca="1">Sheet1!K1637</f>
        <v>0</v>
      </c>
      <c r="L1651" s="22">
        <f ca="1">Sheet1!L1637</f>
        <v>0</v>
      </c>
      <c r="M1651" s="22">
        <f ca="1">Sheet1!M1637</f>
        <v>0</v>
      </c>
      <c r="N1651" s="22">
        <f ca="1">Sheet1!N1637</f>
        <v>0</v>
      </c>
      <c r="O1651" s="22">
        <f ca="1">Sheet1!O1637</f>
        <v>0</v>
      </c>
      <c r="P1651" s="22">
        <f ca="1">Sheet1!P1637</f>
        <v>0</v>
      </c>
      <c r="Q1651" s="22">
        <f ca="1">Sheet1!Q1637</f>
        <v>0</v>
      </c>
      <c r="R1651" s="22">
        <f ca="1">Sheet1!R1637</f>
        <v>0</v>
      </c>
      <c r="S1651" s="22">
        <f ca="1">Sheet1!S1637</f>
        <v>0</v>
      </c>
      <c r="T1651" s="22">
        <f ca="1">Sheet1!T1637</f>
        <v>0</v>
      </c>
      <c r="U1651" s="22">
        <f ca="1">Sheet1!U1637</f>
        <v>0</v>
      </c>
    </row>
    <row r="1652" spans="1:21" ht="15">
      <c r="A1652" s="22">
        <f ca="1">Sheet1!A1638</f>
        <v>0</v>
      </c>
      <c r="B1652" s="22">
        <f ca="1">Sheet1!B1638</f>
        <v>0</v>
      </c>
      <c r="C1652" s="22">
        <f ca="1">Sheet1!C1638</f>
        <v>0</v>
      </c>
      <c r="D1652" s="22">
        <f ca="1">Sheet1!D1638</f>
        <v>0</v>
      </c>
      <c r="E1652" s="22">
        <f ca="1">Sheet1!E1638</f>
        <v>0</v>
      </c>
      <c r="F1652" s="22">
        <f ca="1">Sheet1!F1638</f>
        <v>0</v>
      </c>
      <c r="G1652" s="22">
        <f ca="1">Sheet1!G1638</f>
        <v>0</v>
      </c>
      <c r="H1652" s="22">
        <f ca="1">Sheet1!H1638</f>
        <v>0</v>
      </c>
      <c r="I1652" s="22">
        <f ca="1">Sheet1!I1638</f>
        <v>0</v>
      </c>
      <c r="J1652" s="22">
        <f ca="1">Sheet1!J1638</f>
        <v>0</v>
      </c>
      <c r="K1652" s="22">
        <f ca="1">Sheet1!K1638</f>
        <v>0</v>
      </c>
      <c r="L1652" s="22">
        <f ca="1">Sheet1!L1638</f>
        <v>0</v>
      </c>
      <c r="M1652" s="22">
        <f ca="1">Sheet1!M1638</f>
        <v>0</v>
      </c>
      <c r="N1652" s="22">
        <f ca="1">Sheet1!N1638</f>
        <v>0</v>
      </c>
      <c r="O1652" s="22">
        <f ca="1">Sheet1!O1638</f>
        <v>0</v>
      </c>
      <c r="P1652" s="22">
        <f ca="1">Sheet1!P1638</f>
        <v>0</v>
      </c>
      <c r="Q1652" s="22">
        <f ca="1">Sheet1!Q1638</f>
        <v>0</v>
      </c>
      <c r="R1652" s="22">
        <f ca="1">Sheet1!R1638</f>
        <v>0</v>
      </c>
      <c r="S1652" s="22">
        <f ca="1">Sheet1!S1638</f>
        <v>0</v>
      </c>
      <c r="T1652" s="22">
        <f ca="1">Sheet1!T1638</f>
        <v>0</v>
      </c>
      <c r="U1652" s="22">
        <f ca="1">Sheet1!U1638</f>
        <v>0</v>
      </c>
    </row>
    <row r="1653" spans="1:21" ht="15">
      <c r="A1653" s="22">
        <f ca="1">Sheet1!A1639</f>
        <v>0</v>
      </c>
      <c r="B1653" s="22">
        <f ca="1">Sheet1!B1639</f>
        <v>0</v>
      </c>
      <c r="C1653" s="22">
        <f ca="1">Sheet1!C1639</f>
        <v>0</v>
      </c>
      <c r="D1653" s="22">
        <f ca="1">Sheet1!D1639</f>
        <v>0</v>
      </c>
      <c r="E1653" s="22">
        <f ca="1">Sheet1!E1639</f>
        <v>0</v>
      </c>
      <c r="F1653" s="22">
        <f ca="1">Sheet1!F1639</f>
        <v>0</v>
      </c>
      <c r="G1653" s="22">
        <f ca="1">Sheet1!G1639</f>
        <v>0</v>
      </c>
      <c r="H1653" s="22">
        <f ca="1">Sheet1!H1639</f>
        <v>0</v>
      </c>
      <c r="I1653" s="22">
        <f ca="1">Sheet1!I1639</f>
        <v>0</v>
      </c>
      <c r="J1653" s="22">
        <f ca="1">Sheet1!J1639</f>
        <v>0</v>
      </c>
      <c r="K1653" s="22">
        <f ca="1">Sheet1!K1639</f>
        <v>0</v>
      </c>
      <c r="L1653" s="22">
        <f ca="1">Sheet1!L1639</f>
        <v>0</v>
      </c>
      <c r="M1653" s="22">
        <f ca="1">Sheet1!M1639</f>
        <v>0</v>
      </c>
      <c r="N1653" s="22">
        <f ca="1">Sheet1!N1639</f>
        <v>0</v>
      </c>
      <c r="O1653" s="22">
        <f ca="1">Sheet1!O1639</f>
        <v>0</v>
      </c>
      <c r="P1653" s="22">
        <f ca="1">Sheet1!P1639</f>
        <v>0</v>
      </c>
      <c r="Q1653" s="22">
        <f ca="1">Sheet1!Q1639</f>
        <v>0</v>
      </c>
      <c r="R1653" s="22">
        <f ca="1">Sheet1!R1639</f>
        <v>0</v>
      </c>
      <c r="S1653" s="22">
        <f ca="1">Sheet1!S1639</f>
        <v>0</v>
      </c>
      <c r="T1653" s="22">
        <f ca="1">Sheet1!T1639</f>
        <v>0</v>
      </c>
      <c r="U1653" s="22">
        <f ca="1">Sheet1!U1639</f>
        <v>0</v>
      </c>
    </row>
    <row r="1654" spans="1:21" ht="15">
      <c r="A1654" s="22">
        <f ca="1">Sheet1!A1640</f>
        <v>0</v>
      </c>
      <c r="B1654" s="22">
        <f ca="1">Sheet1!B1640</f>
        <v>0</v>
      </c>
      <c r="C1654" s="22">
        <f ca="1">Sheet1!C1640</f>
        <v>0</v>
      </c>
      <c r="D1654" s="22">
        <f ca="1">Sheet1!D1640</f>
        <v>0</v>
      </c>
      <c r="E1654" s="22">
        <f ca="1">Sheet1!E1640</f>
        <v>0</v>
      </c>
      <c r="F1654" s="22">
        <f ca="1">Sheet1!F1640</f>
        <v>0</v>
      </c>
      <c r="G1654" s="22">
        <f ca="1">Sheet1!G1640</f>
        <v>0</v>
      </c>
      <c r="H1654" s="22">
        <f ca="1">Sheet1!H1640</f>
        <v>0</v>
      </c>
      <c r="I1654" s="22">
        <f ca="1">Sheet1!I1640</f>
        <v>0</v>
      </c>
      <c r="J1654" s="22">
        <f ca="1">Sheet1!J1640</f>
        <v>0</v>
      </c>
      <c r="K1654" s="22">
        <f ca="1">Sheet1!K1640</f>
        <v>0</v>
      </c>
      <c r="L1654" s="22">
        <f ca="1">Sheet1!L1640</f>
        <v>0</v>
      </c>
      <c r="M1654" s="22">
        <f ca="1">Sheet1!M1640</f>
        <v>0</v>
      </c>
      <c r="N1654" s="22">
        <f ca="1">Sheet1!N1640</f>
        <v>0</v>
      </c>
      <c r="O1654" s="22">
        <f ca="1">Sheet1!O1640</f>
        <v>0</v>
      </c>
      <c r="P1654" s="22">
        <f ca="1">Sheet1!P1640</f>
        <v>0</v>
      </c>
      <c r="Q1654" s="22">
        <f ca="1">Sheet1!Q1640</f>
        <v>0</v>
      </c>
      <c r="R1654" s="22">
        <f ca="1">Sheet1!R1640</f>
        <v>0</v>
      </c>
      <c r="S1654" s="22">
        <f ca="1">Sheet1!S1640</f>
        <v>0</v>
      </c>
      <c r="T1654" s="22">
        <f ca="1">Sheet1!T1640</f>
        <v>0</v>
      </c>
      <c r="U1654" s="22">
        <f ca="1">Sheet1!U1640</f>
        <v>0</v>
      </c>
    </row>
    <row r="1655" spans="1:21" ht="15">
      <c r="A1655" s="22">
        <f ca="1">Sheet1!A1641</f>
        <v>0</v>
      </c>
      <c r="B1655" s="22">
        <f ca="1">Sheet1!B1641</f>
        <v>0</v>
      </c>
      <c r="C1655" s="22">
        <f ca="1">Sheet1!C1641</f>
        <v>0</v>
      </c>
      <c r="D1655" s="22">
        <f ca="1">Sheet1!D1641</f>
        <v>0</v>
      </c>
      <c r="E1655" s="22">
        <f ca="1">Sheet1!E1641</f>
        <v>0</v>
      </c>
      <c r="F1655" s="22">
        <f ca="1">Sheet1!F1641</f>
        <v>0</v>
      </c>
      <c r="G1655" s="22">
        <f ca="1">Sheet1!G1641</f>
        <v>0</v>
      </c>
      <c r="H1655" s="22">
        <f ca="1">Sheet1!H1641</f>
        <v>0</v>
      </c>
      <c r="I1655" s="22">
        <f ca="1">Sheet1!I1641</f>
        <v>0</v>
      </c>
      <c r="J1655" s="22">
        <f ca="1">Sheet1!J1641</f>
        <v>0</v>
      </c>
      <c r="K1655" s="22">
        <f ca="1">Sheet1!K1641</f>
        <v>0</v>
      </c>
      <c r="L1655" s="22">
        <f ca="1">Sheet1!L1641</f>
        <v>0</v>
      </c>
      <c r="M1655" s="22">
        <f ca="1">Sheet1!M1641</f>
        <v>0</v>
      </c>
      <c r="N1655" s="22">
        <f ca="1">Sheet1!N1641</f>
        <v>0</v>
      </c>
      <c r="O1655" s="22">
        <f ca="1">Sheet1!O1641</f>
        <v>0</v>
      </c>
      <c r="P1655" s="22">
        <f ca="1">Sheet1!P1641</f>
        <v>0</v>
      </c>
      <c r="Q1655" s="22">
        <f ca="1">Sheet1!Q1641</f>
        <v>0</v>
      </c>
      <c r="R1655" s="22">
        <f ca="1">Sheet1!R1641</f>
        <v>0</v>
      </c>
      <c r="S1655" s="22">
        <f ca="1">Sheet1!S1641</f>
        <v>0</v>
      </c>
      <c r="T1655" s="22">
        <f ca="1">Sheet1!T1641</f>
        <v>0</v>
      </c>
      <c r="U1655" s="22">
        <f ca="1">Sheet1!U1641</f>
        <v>0</v>
      </c>
    </row>
    <row r="1656" spans="1:21" ht="15">
      <c r="A1656" s="22">
        <f ca="1">Sheet1!A1642</f>
        <v>0</v>
      </c>
      <c r="B1656" s="22">
        <f ca="1">Sheet1!B1642</f>
        <v>0</v>
      </c>
      <c r="C1656" s="22">
        <f ca="1">Sheet1!C1642</f>
        <v>0</v>
      </c>
      <c r="D1656" s="22">
        <f ca="1">Sheet1!D1642</f>
        <v>0</v>
      </c>
      <c r="E1656" s="22">
        <f ca="1">Sheet1!E1642</f>
        <v>0</v>
      </c>
      <c r="F1656" s="22">
        <f ca="1">Sheet1!F1642</f>
        <v>0</v>
      </c>
      <c r="G1656" s="22">
        <f ca="1">Sheet1!G1642</f>
        <v>0</v>
      </c>
      <c r="H1656" s="22">
        <f ca="1">Sheet1!H1642</f>
        <v>0</v>
      </c>
      <c r="I1656" s="22">
        <f ca="1">Sheet1!I1642</f>
        <v>0</v>
      </c>
      <c r="J1656" s="22">
        <f ca="1">Sheet1!J1642</f>
        <v>0</v>
      </c>
      <c r="K1656" s="22">
        <f ca="1">Sheet1!K1642</f>
        <v>0</v>
      </c>
      <c r="L1656" s="22">
        <f ca="1">Sheet1!L1642</f>
        <v>0</v>
      </c>
      <c r="M1656" s="22">
        <f ca="1">Sheet1!M1642</f>
        <v>0</v>
      </c>
      <c r="N1656" s="22">
        <f ca="1">Sheet1!N1642</f>
        <v>0</v>
      </c>
      <c r="O1656" s="22">
        <f ca="1">Sheet1!O1642</f>
        <v>0</v>
      </c>
      <c r="P1656" s="22">
        <f ca="1">Sheet1!P1642</f>
        <v>0</v>
      </c>
      <c r="Q1656" s="22">
        <f ca="1">Sheet1!Q1642</f>
        <v>0</v>
      </c>
      <c r="R1656" s="22">
        <f ca="1">Sheet1!R1642</f>
        <v>0</v>
      </c>
      <c r="S1656" s="22">
        <f ca="1">Sheet1!S1642</f>
        <v>0</v>
      </c>
      <c r="T1656" s="22">
        <f ca="1">Sheet1!T1642</f>
        <v>0</v>
      </c>
      <c r="U1656" s="22">
        <f ca="1">Sheet1!U1642</f>
        <v>0</v>
      </c>
    </row>
    <row r="1657" spans="1:21" ht="15">
      <c r="A1657" s="22">
        <f ca="1">Sheet1!A1643</f>
        <v>0</v>
      </c>
      <c r="B1657" s="22">
        <f ca="1">Sheet1!B1643</f>
        <v>0</v>
      </c>
      <c r="C1657" s="22">
        <f ca="1">Sheet1!C1643</f>
        <v>0</v>
      </c>
      <c r="D1657" s="22">
        <f ca="1">Sheet1!D1643</f>
        <v>0</v>
      </c>
      <c r="E1657" s="22">
        <f ca="1">Sheet1!E1643</f>
        <v>0</v>
      </c>
      <c r="F1657" s="22">
        <f ca="1">Sheet1!F1643</f>
        <v>0</v>
      </c>
      <c r="G1657" s="22">
        <f ca="1">Sheet1!G1643</f>
        <v>0</v>
      </c>
      <c r="H1657" s="22">
        <f ca="1">Sheet1!H1643</f>
        <v>0</v>
      </c>
      <c r="I1657" s="22">
        <f ca="1">Sheet1!I1643</f>
        <v>0</v>
      </c>
      <c r="J1657" s="22">
        <f ca="1">Sheet1!J1643</f>
        <v>0</v>
      </c>
      <c r="K1657" s="22">
        <f ca="1">Sheet1!K1643</f>
        <v>0</v>
      </c>
      <c r="L1657" s="22">
        <f ca="1">Sheet1!L1643</f>
        <v>0</v>
      </c>
      <c r="M1657" s="22">
        <f ca="1">Sheet1!M1643</f>
        <v>0</v>
      </c>
      <c r="N1657" s="22">
        <f ca="1">Sheet1!N1643</f>
        <v>0</v>
      </c>
      <c r="O1657" s="22">
        <f ca="1">Sheet1!O1643</f>
        <v>0</v>
      </c>
      <c r="P1657" s="22">
        <f ca="1">Sheet1!P1643</f>
        <v>0</v>
      </c>
      <c r="Q1657" s="22">
        <f ca="1">Sheet1!Q1643</f>
        <v>0</v>
      </c>
      <c r="R1657" s="22">
        <f ca="1">Sheet1!R1643</f>
        <v>0</v>
      </c>
      <c r="S1657" s="22">
        <f ca="1">Sheet1!S1643</f>
        <v>0</v>
      </c>
      <c r="T1657" s="22">
        <f ca="1">Sheet1!T1643</f>
        <v>0</v>
      </c>
      <c r="U1657" s="22">
        <f ca="1">Sheet1!U1643</f>
        <v>0</v>
      </c>
    </row>
    <row r="1658" spans="1:21" ht="15">
      <c r="A1658" s="22">
        <f ca="1">Sheet1!A1644</f>
        <v>0</v>
      </c>
      <c r="B1658" s="22">
        <f ca="1">Sheet1!B1644</f>
        <v>0</v>
      </c>
      <c r="C1658" s="22">
        <f ca="1">Sheet1!C1644</f>
        <v>0</v>
      </c>
      <c r="D1658" s="22">
        <f ca="1">Sheet1!D1644</f>
        <v>0</v>
      </c>
      <c r="E1658" s="22">
        <f ca="1">Sheet1!E1644</f>
        <v>0</v>
      </c>
      <c r="F1658" s="22">
        <f ca="1">Sheet1!F1644</f>
        <v>0</v>
      </c>
      <c r="G1658" s="22">
        <f ca="1">Sheet1!G1644</f>
        <v>0</v>
      </c>
      <c r="H1658" s="22">
        <f ca="1">Sheet1!H1644</f>
        <v>0</v>
      </c>
      <c r="I1658" s="22">
        <f ca="1">Sheet1!I1644</f>
        <v>0</v>
      </c>
      <c r="J1658" s="22">
        <f ca="1">Sheet1!J1644</f>
        <v>0</v>
      </c>
      <c r="K1658" s="22">
        <f ca="1">Sheet1!K1644</f>
        <v>0</v>
      </c>
      <c r="L1658" s="22">
        <f ca="1">Sheet1!L1644</f>
        <v>0</v>
      </c>
      <c r="M1658" s="22">
        <f ca="1">Sheet1!M1644</f>
        <v>0</v>
      </c>
      <c r="N1658" s="22">
        <f ca="1">Sheet1!N1644</f>
        <v>0</v>
      </c>
      <c r="O1658" s="22">
        <f ca="1">Sheet1!O1644</f>
        <v>0</v>
      </c>
      <c r="P1658" s="22">
        <f ca="1">Sheet1!P1644</f>
        <v>0</v>
      </c>
      <c r="Q1658" s="22">
        <f ca="1">Sheet1!Q1644</f>
        <v>0</v>
      </c>
      <c r="R1658" s="22">
        <f ca="1">Sheet1!R1644</f>
        <v>0</v>
      </c>
      <c r="S1658" s="22">
        <f ca="1">Sheet1!S1644</f>
        <v>0</v>
      </c>
      <c r="T1658" s="22">
        <f ca="1">Sheet1!T1644</f>
        <v>0</v>
      </c>
      <c r="U1658" s="22">
        <f ca="1">Sheet1!U1644</f>
        <v>0</v>
      </c>
    </row>
    <row r="1659" spans="1:21" ht="15">
      <c r="A1659" s="22">
        <f ca="1">Sheet1!A1645</f>
        <v>0</v>
      </c>
      <c r="B1659" s="22">
        <f ca="1">Sheet1!B1645</f>
        <v>0</v>
      </c>
      <c r="C1659" s="22">
        <f ca="1">Sheet1!C1645</f>
        <v>0</v>
      </c>
      <c r="D1659" s="22">
        <f ca="1">Sheet1!D1645</f>
        <v>0</v>
      </c>
      <c r="E1659" s="22">
        <f ca="1">Sheet1!E1645</f>
        <v>0</v>
      </c>
      <c r="F1659" s="22">
        <f ca="1">Sheet1!F1645</f>
        <v>0</v>
      </c>
      <c r="G1659" s="22">
        <f ca="1">Sheet1!G1645</f>
        <v>0</v>
      </c>
      <c r="H1659" s="22">
        <f ca="1">Sheet1!H1645</f>
        <v>0</v>
      </c>
      <c r="I1659" s="22">
        <f ca="1">Sheet1!I1645</f>
        <v>0</v>
      </c>
      <c r="J1659" s="22">
        <f ca="1">Sheet1!J1645</f>
        <v>0</v>
      </c>
      <c r="K1659" s="22">
        <f ca="1">Sheet1!K1645</f>
        <v>0</v>
      </c>
      <c r="L1659" s="22">
        <f ca="1">Sheet1!L1645</f>
        <v>0</v>
      </c>
      <c r="M1659" s="22">
        <f ca="1">Sheet1!M1645</f>
        <v>0</v>
      </c>
      <c r="N1659" s="22">
        <f ca="1">Sheet1!N1645</f>
        <v>0</v>
      </c>
      <c r="O1659" s="22">
        <f ca="1">Sheet1!O1645</f>
        <v>0</v>
      </c>
      <c r="P1659" s="22">
        <f ca="1">Sheet1!P1645</f>
        <v>0</v>
      </c>
      <c r="Q1659" s="22">
        <f ca="1">Sheet1!Q1645</f>
        <v>0</v>
      </c>
      <c r="R1659" s="22">
        <f ca="1">Sheet1!R1645</f>
        <v>0</v>
      </c>
      <c r="S1659" s="22">
        <f ca="1">Sheet1!S1645</f>
        <v>0</v>
      </c>
      <c r="T1659" s="22">
        <f ca="1">Sheet1!T1645</f>
        <v>0</v>
      </c>
      <c r="U1659" s="22">
        <f ca="1">Sheet1!U1645</f>
        <v>0</v>
      </c>
    </row>
    <row r="1660" spans="1:21" ht="15">
      <c r="A1660" s="22">
        <f ca="1">Sheet1!A1646</f>
        <v>0</v>
      </c>
      <c r="B1660" s="22">
        <f ca="1">Sheet1!B1646</f>
        <v>0</v>
      </c>
      <c r="C1660" s="22">
        <f ca="1">Sheet1!C1646</f>
        <v>0</v>
      </c>
      <c r="D1660" s="22">
        <f ca="1">Sheet1!D1646</f>
        <v>0</v>
      </c>
      <c r="E1660" s="22">
        <f ca="1">Sheet1!E1646</f>
        <v>0</v>
      </c>
      <c r="F1660" s="22">
        <f ca="1">Sheet1!F1646</f>
        <v>0</v>
      </c>
      <c r="G1660" s="22">
        <f ca="1">Sheet1!G1646</f>
        <v>0</v>
      </c>
      <c r="H1660" s="22">
        <f ca="1">Sheet1!H1646</f>
        <v>0</v>
      </c>
      <c r="I1660" s="22">
        <f ca="1">Sheet1!I1646</f>
        <v>0</v>
      </c>
      <c r="J1660" s="22">
        <f ca="1">Sheet1!J1646</f>
        <v>0</v>
      </c>
      <c r="K1660" s="22">
        <f ca="1">Sheet1!K1646</f>
        <v>0</v>
      </c>
      <c r="L1660" s="22">
        <f ca="1">Sheet1!L1646</f>
        <v>0</v>
      </c>
      <c r="M1660" s="22">
        <f ca="1">Sheet1!M1646</f>
        <v>0</v>
      </c>
      <c r="N1660" s="22">
        <f ca="1">Sheet1!N1646</f>
        <v>0</v>
      </c>
      <c r="O1660" s="22">
        <f ca="1">Sheet1!O1646</f>
        <v>0</v>
      </c>
      <c r="P1660" s="22">
        <f ca="1">Sheet1!P1646</f>
        <v>0</v>
      </c>
      <c r="Q1660" s="22">
        <f ca="1">Sheet1!Q1646</f>
        <v>0</v>
      </c>
      <c r="R1660" s="22">
        <f ca="1">Sheet1!R1646</f>
        <v>0</v>
      </c>
      <c r="S1660" s="22">
        <f ca="1">Sheet1!S1646</f>
        <v>0</v>
      </c>
      <c r="T1660" s="22">
        <f ca="1">Sheet1!T1646</f>
        <v>0</v>
      </c>
      <c r="U1660" s="22">
        <f ca="1">Sheet1!U1646</f>
        <v>0</v>
      </c>
    </row>
    <row r="1661" spans="1:21" ht="15">
      <c r="A1661" s="22">
        <f ca="1">Sheet1!A1647</f>
        <v>0</v>
      </c>
      <c r="B1661" s="22">
        <f ca="1">Sheet1!B1647</f>
        <v>0</v>
      </c>
      <c r="C1661" s="22">
        <f ca="1">Sheet1!C1647</f>
        <v>0</v>
      </c>
      <c r="D1661" s="22">
        <f ca="1">Sheet1!D1647</f>
        <v>0</v>
      </c>
      <c r="E1661" s="22">
        <f ca="1">Sheet1!E1647</f>
        <v>0</v>
      </c>
      <c r="F1661" s="22">
        <f ca="1">Sheet1!F1647</f>
        <v>0</v>
      </c>
      <c r="G1661" s="22">
        <f ca="1">Sheet1!G1647</f>
        <v>0</v>
      </c>
      <c r="H1661" s="22">
        <f ca="1">Sheet1!H1647</f>
        <v>0</v>
      </c>
      <c r="I1661" s="22">
        <f ca="1">Sheet1!I1647</f>
        <v>0</v>
      </c>
      <c r="J1661" s="22">
        <f ca="1">Sheet1!J1647</f>
        <v>0</v>
      </c>
      <c r="K1661" s="22">
        <f ca="1">Sheet1!K1647</f>
        <v>0</v>
      </c>
      <c r="L1661" s="22">
        <f ca="1">Sheet1!L1647</f>
        <v>0</v>
      </c>
      <c r="M1661" s="22">
        <f ca="1">Sheet1!M1647</f>
        <v>0</v>
      </c>
      <c r="N1661" s="22">
        <f ca="1">Sheet1!N1647</f>
        <v>0</v>
      </c>
      <c r="O1661" s="22">
        <f ca="1">Sheet1!O1647</f>
        <v>0</v>
      </c>
      <c r="P1661" s="22">
        <f ca="1">Sheet1!P1647</f>
        <v>0</v>
      </c>
      <c r="Q1661" s="22">
        <f ca="1">Sheet1!Q1647</f>
        <v>0</v>
      </c>
      <c r="R1661" s="22">
        <f ca="1">Sheet1!R1647</f>
        <v>0</v>
      </c>
      <c r="S1661" s="22">
        <f ca="1">Sheet1!S1647</f>
        <v>0</v>
      </c>
      <c r="T1661" s="22">
        <f ca="1">Sheet1!T1647</f>
        <v>0</v>
      </c>
      <c r="U1661" s="22">
        <f ca="1">Sheet1!U1647</f>
        <v>0</v>
      </c>
    </row>
    <row r="1662" spans="1:21" ht="15">
      <c r="A1662" s="22">
        <f ca="1">Sheet1!A1648</f>
        <v>0</v>
      </c>
      <c r="B1662" s="22">
        <f ca="1">Sheet1!B1648</f>
        <v>0</v>
      </c>
      <c r="C1662" s="22">
        <f ca="1">Sheet1!C1648</f>
        <v>0</v>
      </c>
      <c r="D1662" s="22">
        <f ca="1">Sheet1!D1648</f>
        <v>0</v>
      </c>
      <c r="E1662" s="22">
        <f ca="1">Sheet1!E1648</f>
        <v>0</v>
      </c>
      <c r="F1662" s="22">
        <f ca="1">Sheet1!F1648</f>
        <v>0</v>
      </c>
      <c r="G1662" s="22">
        <f ca="1">Sheet1!G1648</f>
        <v>0</v>
      </c>
      <c r="H1662" s="22">
        <f ca="1">Sheet1!H1648</f>
        <v>0</v>
      </c>
      <c r="I1662" s="22">
        <f ca="1">Sheet1!I1648</f>
        <v>0</v>
      </c>
      <c r="J1662" s="22">
        <f ca="1">Sheet1!J1648</f>
        <v>0</v>
      </c>
      <c r="K1662" s="22">
        <f ca="1">Sheet1!K1648</f>
        <v>0</v>
      </c>
      <c r="L1662" s="22">
        <f ca="1">Sheet1!L1648</f>
        <v>0</v>
      </c>
      <c r="M1662" s="22">
        <f ca="1">Sheet1!M1648</f>
        <v>0</v>
      </c>
      <c r="N1662" s="22">
        <f ca="1">Sheet1!N1648</f>
        <v>0</v>
      </c>
      <c r="O1662" s="22">
        <f ca="1">Sheet1!O1648</f>
        <v>0</v>
      </c>
      <c r="P1662" s="22">
        <f ca="1">Sheet1!P1648</f>
        <v>0</v>
      </c>
      <c r="Q1662" s="22">
        <f ca="1">Sheet1!Q1648</f>
        <v>0</v>
      </c>
      <c r="R1662" s="22">
        <f ca="1">Sheet1!R1648</f>
        <v>0</v>
      </c>
      <c r="S1662" s="22">
        <f ca="1">Sheet1!S1648</f>
        <v>0</v>
      </c>
      <c r="T1662" s="22">
        <f ca="1">Sheet1!T1648</f>
        <v>0</v>
      </c>
      <c r="U1662" s="22">
        <f ca="1">Sheet1!U1648</f>
        <v>0</v>
      </c>
    </row>
    <row r="1663" spans="1:21" ht="15">
      <c r="A1663" s="22">
        <f ca="1">Sheet1!A1649</f>
        <v>0</v>
      </c>
      <c r="B1663" s="22">
        <f ca="1">Sheet1!B1649</f>
        <v>0</v>
      </c>
      <c r="C1663" s="22">
        <f ca="1">Sheet1!C1649</f>
        <v>0</v>
      </c>
      <c r="D1663" s="22">
        <f ca="1">Sheet1!D1649</f>
        <v>0</v>
      </c>
      <c r="E1663" s="22">
        <f ca="1">Sheet1!E1649</f>
        <v>0</v>
      </c>
      <c r="F1663" s="22">
        <f ca="1">Sheet1!F1649</f>
        <v>0</v>
      </c>
      <c r="G1663" s="22">
        <f ca="1">Sheet1!G1649</f>
        <v>0</v>
      </c>
      <c r="H1663" s="22">
        <f ca="1">Sheet1!H1649</f>
        <v>0</v>
      </c>
      <c r="I1663" s="22">
        <f ca="1">Sheet1!I1649</f>
        <v>0</v>
      </c>
      <c r="J1663" s="22">
        <f ca="1">Sheet1!J1649</f>
        <v>0</v>
      </c>
      <c r="K1663" s="22">
        <f ca="1">Sheet1!K1649</f>
        <v>0</v>
      </c>
      <c r="L1663" s="22">
        <f ca="1">Sheet1!L1649</f>
        <v>0</v>
      </c>
      <c r="M1663" s="22">
        <f ca="1">Sheet1!M1649</f>
        <v>0</v>
      </c>
      <c r="N1663" s="22">
        <f ca="1">Sheet1!N1649</f>
        <v>0</v>
      </c>
      <c r="O1663" s="22">
        <f ca="1">Sheet1!O1649</f>
        <v>0</v>
      </c>
      <c r="P1663" s="22">
        <f ca="1">Sheet1!P1649</f>
        <v>0</v>
      </c>
      <c r="Q1663" s="22">
        <f ca="1">Sheet1!Q1649</f>
        <v>0</v>
      </c>
      <c r="R1663" s="22">
        <f ca="1">Sheet1!R1649</f>
        <v>0</v>
      </c>
      <c r="S1663" s="22">
        <f ca="1">Sheet1!S1649</f>
        <v>0</v>
      </c>
      <c r="T1663" s="22">
        <f ca="1">Sheet1!T1649</f>
        <v>0</v>
      </c>
      <c r="U1663" s="22">
        <f ca="1">Sheet1!U1649</f>
        <v>0</v>
      </c>
    </row>
    <row r="1664" spans="1:21" ht="15">
      <c r="A1664" s="22">
        <f ca="1">Sheet1!A1650</f>
        <v>0</v>
      </c>
      <c r="B1664" s="22">
        <f ca="1">Sheet1!B1650</f>
        <v>0</v>
      </c>
      <c r="C1664" s="22">
        <f ca="1">Sheet1!C1650</f>
        <v>0</v>
      </c>
      <c r="D1664" s="22">
        <f ca="1">Sheet1!D1650</f>
        <v>0</v>
      </c>
      <c r="E1664" s="22">
        <f ca="1">Sheet1!E1650</f>
        <v>0</v>
      </c>
      <c r="F1664" s="22">
        <f ca="1">Sheet1!F1650</f>
        <v>0</v>
      </c>
      <c r="G1664" s="22">
        <f ca="1">Sheet1!G1650</f>
        <v>0</v>
      </c>
      <c r="H1664" s="22">
        <f ca="1">Sheet1!H1650</f>
        <v>0</v>
      </c>
      <c r="I1664" s="22">
        <f ca="1">Sheet1!I1650</f>
        <v>0</v>
      </c>
      <c r="J1664" s="22">
        <f ca="1">Sheet1!J1650</f>
        <v>0</v>
      </c>
      <c r="K1664" s="22">
        <f ca="1">Sheet1!K1650</f>
        <v>0</v>
      </c>
      <c r="L1664" s="22">
        <f ca="1">Sheet1!L1650</f>
        <v>0</v>
      </c>
      <c r="M1664" s="22">
        <f ca="1">Sheet1!M1650</f>
        <v>0</v>
      </c>
      <c r="N1664" s="22">
        <f ca="1">Sheet1!N1650</f>
        <v>0</v>
      </c>
      <c r="O1664" s="22">
        <f ca="1">Sheet1!O1650</f>
        <v>0</v>
      </c>
      <c r="P1664" s="22">
        <f ca="1">Sheet1!P1650</f>
        <v>0</v>
      </c>
      <c r="Q1664" s="22">
        <f ca="1">Sheet1!Q1650</f>
        <v>0</v>
      </c>
      <c r="R1664" s="22">
        <f ca="1">Sheet1!R1650</f>
        <v>0</v>
      </c>
      <c r="S1664" s="22">
        <f ca="1">Sheet1!S1650</f>
        <v>0</v>
      </c>
      <c r="T1664" s="22">
        <f ca="1">Sheet1!T1650</f>
        <v>0</v>
      </c>
      <c r="U1664" s="22">
        <f ca="1">Sheet1!U1650</f>
        <v>0</v>
      </c>
    </row>
    <row r="1665" spans="1:21" ht="15">
      <c r="A1665" s="22">
        <f ca="1">Sheet1!A1651</f>
        <v>0</v>
      </c>
      <c r="B1665" s="22">
        <f ca="1">Sheet1!B1651</f>
        <v>0</v>
      </c>
      <c r="C1665" s="22">
        <f ca="1">Sheet1!C1651</f>
        <v>0</v>
      </c>
      <c r="D1665" s="22">
        <f ca="1">Sheet1!D1651</f>
        <v>0</v>
      </c>
      <c r="E1665" s="22">
        <f ca="1">Sheet1!E1651</f>
        <v>0</v>
      </c>
      <c r="F1665" s="22">
        <f ca="1">Sheet1!F1651</f>
        <v>0</v>
      </c>
      <c r="G1665" s="22">
        <f ca="1">Sheet1!G1651</f>
        <v>0</v>
      </c>
      <c r="H1665" s="22">
        <f ca="1">Sheet1!H1651</f>
        <v>0</v>
      </c>
      <c r="I1665" s="22">
        <f ca="1">Sheet1!I1651</f>
        <v>0</v>
      </c>
      <c r="J1665" s="22">
        <f ca="1">Sheet1!J1651</f>
        <v>0</v>
      </c>
      <c r="K1665" s="22">
        <f ca="1">Sheet1!K1651</f>
        <v>0</v>
      </c>
      <c r="L1665" s="22">
        <f ca="1">Sheet1!L1651</f>
        <v>0</v>
      </c>
      <c r="M1665" s="22">
        <f ca="1">Sheet1!M1651</f>
        <v>0</v>
      </c>
      <c r="N1665" s="22">
        <f ca="1">Sheet1!N1651</f>
        <v>0</v>
      </c>
      <c r="O1665" s="22">
        <f ca="1">Sheet1!O1651</f>
        <v>0</v>
      </c>
      <c r="P1665" s="22">
        <f ca="1">Sheet1!P1651</f>
        <v>0</v>
      </c>
      <c r="Q1665" s="22">
        <f ca="1">Sheet1!Q1651</f>
        <v>0</v>
      </c>
      <c r="R1665" s="22">
        <f ca="1">Sheet1!R1651</f>
        <v>0</v>
      </c>
      <c r="S1665" s="22">
        <f ca="1">Sheet1!S1651</f>
        <v>0</v>
      </c>
      <c r="T1665" s="22">
        <f ca="1">Sheet1!T1651</f>
        <v>0</v>
      </c>
      <c r="U1665" s="22">
        <f ca="1">Sheet1!U1651</f>
        <v>0</v>
      </c>
    </row>
    <row r="1666" spans="1:21" ht="15">
      <c r="A1666" s="22">
        <f ca="1">Sheet1!A1652</f>
        <v>0</v>
      </c>
      <c r="B1666" s="22">
        <f ca="1">Sheet1!B1652</f>
        <v>0</v>
      </c>
      <c r="C1666" s="22">
        <f ca="1">Sheet1!C1652</f>
        <v>0</v>
      </c>
      <c r="D1666" s="22">
        <f ca="1">Sheet1!D1652</f>
        <v>0</v>
      </c>
      <c r="E1666" s="22">
        <f ca="1">Sheet1!E1652</f>
        <v>0</v>
      </c>
      <c r="F1666" s="22">
        <f ca="1">Sheet1!F1652</f>
        <v>0</v>
      </c>
      <c r="G1666" s="22">
        <f ca="1">Sheet1!G1652</f>
        <v>0</v>
      </c>
      <c r="H1666" s="22">
        <f ca="1">Sheet1!H1652</f>
        <v>0</v>
      </c>
      <c r="I1666" s="22">
        <f ca="1">Sheet1!I1652</f>
        <v>0</v>
      </c>
      <c r="J1666" s="22">
        <f ca="1">Sheet1!J1652</f>
        <v>0</v>
      </c>
      <c r="K1666" s="22">
        <f ca="1">Sheet1!K1652</f>
        <v>0</v>
      </c>
      <c r="L1666" s="22">
        <f ca="1">Sheet1!L1652</f>
        <v>0</v>
      </c>
      <c r="M1666" s="22">
        <f ca="1">Sheet1!M1652</f>
        <v>0</v>
      </c>
      <c r="N1666" s="22">
        <f ca="1">Sheet1!N1652</f>
        <v>0</v>
      </c>
      <c r="O1666" s="22">
        <f ca="1">Sheet1!O1652</f>
        <v>0</v>
      </c>
      <c r="P1666" s="22">
        <f ca="1">Sheet1!P1652</f>
        <v>0</v>
      </c>
      <c r="Q1666" s="22">
        <f ca="1">Sheet1!Q1652</f>
        <v>0</v>
      </c>
      <c r="R1666" s="22">
        <f ca="1">Sheet1!R1652</f>
        <v>0</v>
      </c>
      <c r="S1666" s="22">
        <f ca="1">Sheet1!S1652</f>
        <v>0</v>
      </c>
      <c r="T1666" s="22">
        <f ca="1">Sheet1!T1652</f>
        <v>0</v>
      </c>
      <c r="U1666" s="22">
        <f ca="1">Sheet1!U1652</f>
        <v>0</v>
      </c>
    </row>
    <row r="1667" spans="1:21" ht="15">
      <c r="A1667" s="22">
        <f ca="1">Sheet1!A1653</f>
        <v>0</v>
      </c>
      <c r="B1667" s="22">
        <f ca="1">Sheet1!B1653</f>
        <v>0</v>
      </c>
      <c r="C1667" s="22">
        <f ca="1">Sheet1!C1653</f>
        <v>0</v>
      </c>
      <c r="D1667" s="22">
        <f ca="1">Sheet1!D1653</f>
        <v>0</v>
      </c>
      <c r="E1667" s="22">
        <f ca="1">Sheet1!E1653</f>
        <v>0</v>
      </c>
      <c r="F1667" s="22">
        <f ca="1">Sheet1!F1653</f>
        <v>0</v>
      </c>
      <c r="G1667" s="22">
        <f ca="1">Sheet1!G1653</f>
        <v>0</v>
      </c>
      <c r="H1667" s="22">
        <f ca="1">Sheet1!H1653</f>
        <v>0</v>
      </c>
      <c r="I1667" s="22">
        <f ca="1">Sheet1!I1653</f>
        <v>0</v>
      </c>
      <c r="J1667" s="22">
        <f ca="1">Sheet1!J1653</f>
        <v>0</v>
      </c>
      <c r="K1667" s="22">
        <f ca="1">Sheet1!K1653</f>
        <v>0</v>
      </c>
      <c r="L1667" s="22">
        <f ca="1">Sheet1!L1653</f>
        <v>0</v>
      </c>
      <c r="M1667" s="22">
        <f ca="1">Sheet1!M1653</f>
        <v>0</v>
      </c>
      <c r="N1667" s="22">
        <f ca="1">Sheet1!N1653</f>
        <v>0</v>
      </c>
      <c r="O1667" s="22">
        <f ca="1">Sheet1!O1653</f>
        <v>0</v>
      </c>
      <c r="P1667" s="22">
        <f ca="1">Sheet1!P1653</f>
        <v>0</v>
      </c>
      <c r="Q1667" s="22">
        <f ca="1">Sheet1!Q1653</f>
        <v>0</v>
      </c>
      <c r="R1667" s="22">
        <f ca="1">Sheet1!R1653</f>
        <v>0</v>
      </c>
      <c r="S1667" s="22">
        <f ca="1">Sheet1!S1653</f>
        <v>0</v>
      </c>
      <c r="T1667" s="22">
        <f ca="1">Sheet1!T1653</f>
        <v>0</v>
      </c>
      <c r="U1667" s="22">
        <f ca="1">Sheet1!U1653</f>
        <v>0</v>
      </c>
    </row>
    <row r="1668" spans="1:21" ht="15">
      <c r="A1668" s="22">
        <f ca="1">Sheet1!A1654</f>
        <v>0</v>
      </c>
      <c r="B1668" s="22">
        <f ca="1">Sheet1!B1654</f>
        <v>0</v>
      </c>
      <c r="C1668" s="22">
        <f ca="1">Sheet1!C1654</f>
        <v>0</v>
      </c>
      <c r="D1668" s="22">
        <f ca="1">Sheet1!D1654</f>
        <v>0</v>
      </c>
      <c r="E1668" s="22">
        <f ca="1">Sheet1!E1654</f>
        <v>0</v>
      </c>
      <c r="F1668" s="22">
        <f ca="1">Sheet1!F1654</f>
        <v>0</v>
      </c>
      <c r="G1668" s="22">
        <f ca="1">Sheet1!G1654</f>
        <v>0</v>
      </c>
      <c r="H1668" s="22">
        <f ca="1">Sheet1!H1654</f>
        <v>0</v>
      </c>
      <c r="I1668" s="22">
        <f ca="1">Sheet1!I1654</f>
        <v>0</v>
      </c>
      <c r="J1668" s="22">
        <f ca="1">Sheet1!J1654</f>
        <v>0</v>
      </c>
      <c r="K1668" s="22">
        <f ca="1">Sheet1!K1654</f>
        <v>0</v>
      </c>
      <c r="L1668" s="22">
        <f ca="1">Sheet1!L1654</f>
        <v>0</v>
      </c>
      <c r="M1668" s="22">
        <f ca="1">Sheet1!M1654</f>
        <v>0</v>
      </c>
      <c r="N1668" s="22">
        <f ca="1">Sheet1!N1654</f>
        <v>0</v>
      </c>
      <c r="O1668" s="22">
        <f ca="1">Sheet1!O1654</f>
        <v>0</v>
      </c>
      <c r="P1668" s="22">
        <f ca="1">Sheet1!P1654</f>
        <v>0</v>
      </c>
      <c r="Q1668" s="22">
        <f ca="1">Sheet1!Q1654</f>
        <v>0</v>
      </c>
      <c r="R1668" s="22">
        <f ca="1">Sheet1!R1654</f>
        <v>0</v>
      </c>
      <c r="S1668" s="22">
        <f ca="1">Sheet1!S1654</f>
        <v>0</v>
      </c>
      <c r="T1668" s="22">
        <f ca="1">Sheet1!T1654</f>
        <v>0</v>
      </c>
      <c r="U1668" s="22">
        <f ca="1">Sheet1!U1654</f>
        <v>0</v>
      </c>
    </row>
    <row r="1669" spans="1:21" ht="15">
      <c r="A1669" s="22">
        <f ca="1">Sheet1!A1655</f>
        <v>0</v>
      </c>
      <c r="B1669" s="22">
        <f ca="1">Sheet1!B1655</f>
        <v>0</v>
      </c>
      <c r="C1669" s="22">
        <f ca="1">Sheet1!C1655</f>
        <v>0</v>
      </c>
      <c r="D1669" s="22">
        <f ca="1">Sheet1!D1655</f>
        <v>0</v>
      </c>
      <c r="E1669" s="22">
        <f ca="1">Sheet1!E1655</f>
        <v>0</v>
      </c>
      <c r="F1669" s="22">
        <f ca="1">Sheet1!F1655</f>
        <v>0</v>
      </c>
      <c r="G1669" s="22">
        <f ca="1">Sheet1!G1655</f>
        <v>0</v>
      </c>
      <c r="H1669" s="22">
        <f ca="1">Sheet1!H1655</f>
        <v>0</v>
      </c>
      <c r="I1669" s="22">
        <f ca="1">Sheet1!I1655</f>
        <v>0</v>
      </c>
      <c r="J1669" s="22">
        <f ca="1">Sheet1!J1655</f>
        <v>0</v>
      </c>
      <c r="K1669" s="22">
        <f ca="1">Sheet1!K1655</f>
        <v>0</v>
      </c>
      <c r="L1669" s="22">
        <f ca="1">Sheet1!L1655</f>
        <v>0</v>
      </c>
      <c r="M1669" s="22">
        <f ca="1">Sheet1!M1655</f>
        <v>0</v>
      </c>
      <c r="N1669" s="22">
        <f ca="1">Sheet1!N1655</f>
        <v>0</v>
      </c>
      <c r="O1669" s="22">
        <f ca="1">Sheet1!O1655</f>
        <v>0</v>
      </c>
      <c r="P1669" s="22">
        <f ca="1">Sheet1!P1655</f>
        <v>0</v>
      </c>
      <c r="Q1669" s="22">
        <f ca="1">Sheet1!Q1655</f>
        <v>0</v>
      </c>
      <c r="R1669" s="22">
        <f ca="1">Sheet1!R1655</f>
        <v>0</v>
      </c>
      <c r="S1669" s="22">
        <f ca="1">Sheet1!S1655</f>
        <v>0</v>
      </c>
      <c r="T1669" s="22">
        <f ca="1">Sheet1!T1655</f>
        <v>0</v>
      </c>
      <c r="U1669" s="22">
        <f ca="1">Sheet1!U1655</f>
        <v>0</v>
      </c>
    </row>
    <row r="1670" spans="1:21" ht="15">
      <c r="A1670" s="22">
        <f ca="1">Sheet1!A1656</f>
        <v>0</v>
      </c>
      <c r="B1670" s="22">
        <f ca="1">Sheet1!B1656</f>
        <v>0</v>
      </c>
      <c r="C1670" s="22">
        <f ca="1">Sheet1!C1656</f>
        <v>0</v>
      </c>
      <c r="D1670" s="22">
        <f ca="1">Sheet1!D1656</f>
        <v>0</v>
      </c>
      <c r="E1670" s="22">
        <f ca="1">Sheet1!E1656</f>
        <v>0</v>
      </c>
      <c r="F1670" s="22">
        <f ca="1">Sheet1!F1656</f>
        <v>0</v>
      </c>
      <c r="G1670" s="22">
        <f ca="1">Sheet1!G1656</f>
        <v>0</v>
      </c>
      <c r="H1670" s="22">
        <f ca="1">Sheet1!H1656</f>
        <v>0</v>
      </c>
      <c r="I1670" s="22">
        <f ca="1">Sheet1!I1656</f>
        <v>0</v>
      </c>
      <c r="J1670" s="22">
        <f ca="1">Sheet1!J1656</f>
        <v>0</v>
      </c>
      <c r="K1670" s="22">
        <f ca="1">Sheet1!K1656</f>
        <v>0</v>
      </c>
      <c r="L1670" s="22">
        <f ca="1">Sheet1!L1656</f>
        <v>0</v>
      </c>
      <c r="M1670" s="22">
        <f ca="1">Sheet1!M1656</f>
        <v>0</v>
      </c>
      <c r="N1670" s="22">
        <f ca="1">Sheet1!N1656</f>
        <v>0</v>
      </c>
      <c r="O1670" s="22">
        <f ca="1">Sheet1!O1656</f>
        <v>0</v>
      </c>
      <c r="P1670" s="22">
        <f ca="1">Sheet1!P1656</f>
        <v>0</v>
      </c>
      <c r="Q1670" s="22">
        <f ca="1">Sheet1!Q1656</f>
        <v>0</v>
      </c>
      <c r="R1670" s="22">
        <f ca="1">Sheet1!R1656</f>
        <v>0</v>
      </c>
      <c r="S1670" s="22">
        <f ca="1">Sheet1!S1656</f>
        <v>0</v>
      </c>
      <c r="T1670" s="22">
        <f ca="1">Sheet1!T1656</f>
        <v>0</v>
      </c>
      <c r="U1670" s="22">
        <f ca="1">Sheet1!U1656</f>
        <v>0</v>
      </c>
    </row>
    <row r="1671" spans="1:21" ht="15">
      <c r="A1671" s="22">
        <f ca="1">Sheet1!A1657</f>
        <v>0</v>
      </c>
      <c r="B1671" s="22">
        <f ca="1">Sheet1!B1657</f>
        <v>0</v>
      </c>
      <c r="C1671" s="22">
        <f ca="1">Sheet1!C1657</f>
        <v>0</v>
      </c>
      <c r="D1671" s="22">
        <f ca="1">Sheet1!D1657</f>
        <v>0</v>
      </c>
      <c r="E1671" s="22">
        <f ca="1">Sheet1!E1657</f>
        <v>0</v>
      </c>
      <c r="F1671" s="22">
        <f ca="1">Sheet1!F1657</f>
        <v>0</v>
      </c>
      <c r="G1671" s="22">
        <f ca="1">Sheet1!G1657</f>
        <v>0</v>
      </c>
      <c r="H1671" s="22">
        <f ca="1">Sheet1!H1657</f>
        <v>0</v>
      </c>
      <c r="I1671" s="22">
        <f ca="1">Sheet1!I1657</f>
        <v>0</v>
      </c>
      <c r="J1671" s="22">
        <f ca="1">Sheet1!J1657</f>
        <v>0</v>
      </c>
      <c r="K1671" s="22">
        <f ca="1">Sheet1!K1657</f>
        <v>0</v>
      </c>
      <c r="L1671" s="22">
        <f ca="1">Sheet1!L1657</f>
        <v>0</v>
      </c>
      <c r="M1671" s="22">
        <f ca="1">Sheet1!M1657</f>
        <v>0</v>
      </c>
      <c r="N1671" s="22">
        <f ca="1">Sheet1!N1657</f>
        <v>0</v>
      </c>
      <c r="O1671" s="22">
        <f ca="1">Sheet1!O1657</f>
        <v>0</v>
      </c>
      <c r="P1671" s="22">
        <f ca="1">Sheet1!P1657</f>
        <v>0</v>
      </c>
      <c r="Q1671" s="22">
        <f ca="1">Sheet1!Q1657</f>
        <v>0</v>
      </c>
      <c r="R1671" s="22">
        <f ca="1">Sheet1!R1657</f>
        <v>0</v>
      </c>
      <c r="S1671" s="22">
        <f ca="1">Sheet1!S1657</f>
        <v>0</v>
      </c>
      <c r="T1671" s="22">
        <f ca="1">Sheet1!T1657</f>
        <v>0</v>
      </c>
      <c r="U1671" s="22">
        <f ca="1">Sheet1!U1657</f>
        <v>0</v>
      </c>
    </row>
    <row r="1672" spans="1:21" ht="15">
      <c r="A1672" s="22">
        <f ca="1">Sheet1!A1658</f>
        <v>0</v>
      </c>
      <c r="B1672" s="22">
        <f ca="1">Sheet1!B1658</f>
        <v>0</v>
      </c>
      <c r="C1672" s="22">
        <f ca="1">Sheet1!C1658</f>
        <v>0</v>
      </c>
      <c r="D1672" s="22">
        <f ca="1">Sheet1!D1658</f>
        <v>0</v>
      </c>
      <c r="E1672" s="22">
        <f ca="1">Sheet1!E1658</f>
        <v>0</v>
      </c>
      <c r="F1672" s="22">
        <f ca="1">Sheet1!F1658</f>
        <v>0</v>
      </c>
      <c r="G1672" s="22">
        <f ca="1">Sheet1!G1658</f>
        <v>0</v>
      </c>
      <c r="H1672" s="22">
        <f ca="1">Sheet1!H1658</f>
        <v>0</v>
      </c>
      <c r="I1672" s="22">
        <f ca="1">Sheet1!I1658</f>
        <v>0</v>
      </c>
      <c r="J1672" s="22">
        <f ca="1">Sheet1!J1658</f>
        <v>0</v>
      </c>
      <c r="K1672" s="22">
        <f ca="1">Sheet1!K1658</f>
        <v>0</v>
      </c>
      <c r="L1672" s="22">
        <f ca="1">Sheet1!L1658</f>
        <v>0</v>
      </c>
      <c r="M1672" s="22">
        <f ca="1">Sheet1!M1658</f>
        <v>0</v>
      </c>
      <c r="N1672" s="22">
        <f ca="1">Sheet1!N1658</f>
        <v>0</v>
      </c>
      <c r="O1672" s="22">
        <f ca="1">Sheet1!O1658</f>
        <v>0</v>
      </c>
      <c r="P1672" s="22">
        <f ca="1">Sheet1!P1658</f>
        <v>0</v>
      </c>
      <c r="Q1672" s="22">
        <f ca="1">Sheet1!Q1658</f>
        <v>0</v>
      </c>
      <c r="R1672" s="22">
        <f ca="1">Sheet1!R1658</f>
        <v>0</v>
      </c>
      <c r="S1672" s="22">
        <f ca="1">Sheet1!S1658</f>
        <v>0</v>
      </c>
      <c r="T1672" s="22">
        <f ca="1">Sheet1!T1658</f>
        <v>0</v>
      </c>
      <c r="U1672" s="22">
        <f ca="1">Sheet1!U1658</f>
        <v>0</v>
      </c>
    </row>
    <row r="1673" spans="1:21" ht="15">
      <c r="A1673" s="22">
        <f ca="1">Sheet1!A1659</f>
        <v>0</v>
      </c>
      <c r="B1673" s="22">
        <f ca="1">Sheet1!B1659</f>
        <v>0</v>
      </c>
      <c r="C1673" s="22">
        <f ca="1">Sheet1!C1659</f>
        <v>0</v>
      </c>
      <c r="D1673" s="22">
        <f ca="1">Sheet1!D1659</f>
        <v>0</v>
      </c>
      <c r="E1673" s="22">
        <f ca="1">Sheet1!E1659</f>
        <v>0</v>
      </c>
      <c r="F1673" s="22">
        <f ca="1">Sheet1!F1659</f>
        <v>0</v>
      </c>
      <c r="G1673" s="22">
        <f ca="1">Sheet1!G1659</f>
        <v>0</v>
      </c>
      <c r="H1673" s="22">
        <f ca="1">Sheet1!H1659</f>
        <v>0</v>
      </c>
      <c r="I1673" s="22">
        <f ca="1">Sheet1!I1659</f>
        <v>0</v>
      </c>
      <c r="J1673" s="22">
        <f ca="1">Sheet1!J1659</f>
        <v>0</v>
      </c>
      <c r="K1673" s="22">
        <f ca="1">Sheet1!K1659</f>
        <v>0</v>
      </c>
      <c r="L1673" s="22">
        <f ca="1">Sheet1!L1659</f>
        <v>0</v>
      </c>
      <c r="M1673" s="22">
        <f ca="1">Sheet1!M1659</f>
        <v>0</v>
      </c>
      <c r="N1673" s="22">
        <f ca="1">Sheet1!N1659</f>
        <v>0</v>
      </c>
      <c r="O1673" s="22">
        <f ca="1">Sheet1!O1659</f>
        <v>0</v>
      </c>
      <c r="P1673" s="22">
        <f ca="1">Sheet1!P1659</f>
        <v>0</v>
      </c>
      <c r="Q1673" s="22">
        <f ca="1">Sheet1!Q1659</f>
        <v>0</v>
      </c>
      <c r="R1673" s="22">
        <f ca="1">Sheet1!R1659</f>
        <v>0</v>
      </c>
      <c r="S1673" s="22">
        <f ca="1">Sheet1!S1659</f>
        <v>0</v>
      </c>
      <c r="T1673" s="22">
        <f ca="1">Sheet1!T1659</f>
        <v>0</v>
      </c>
      <c r="U1673" s="22">
        <f ca="1">Sheet1!U1659</f>
        <v>0</v>
      </c>
    </row>
    <row r="1674" spans="1:21" ht="15">
      <c r="A1674" s="22">
        <f ca="1">Sheet1!A1660</f>
        <v>0</v>
      </c>
      <c r="B1674" s="22">
        <f ca="1">Sheet1!B1660</f>
        <v>0</v>
      </c>
      <c r="C1674" s="22">
        <f ca="1">Sheet1!C1660</f>
        <v>0</v>
      </c>
      <c r="D1674" s="22">
        <f ca="1">Sheet1!D1660</f>
        <v>0</v>
      </c>
      <c r="E1674" s="22">
        <f ca="1">Sheet1!E1660</f>
        <v>0</v>
      </c>
      <c r="F1674" s="22">
        <f ca="1">Sheet1!F1660</f>
        <v>0</v>
      </c>
      <c r="G1674" s="22">
        <f ca="1">Sheet1!G1660</f>
        <v>0</v>
      </c>
      <c r="H1674" s="22">
        <f ca="1">Sheet1!H1660</f>
        <v>0</v>
      </c>
      <c r="I1674" s="22">
        <f ca="1">Sheet1!I1660</f>
        <v>0</v>
      </c>
      <c r="J1674" s="22">
        <f ca="1">Sheet1!J1660</f>
        <v>0</v>
      </c>
      <c r="K1674" s="22">
        <f ca="1">Sheet1!K1660</f>
        <v>0</v>
      </c>
      <c r="L1674" s="22">
        <f ca="1">Sheet1!L1660</f>
        <v>0</v>
      </c>
      <c r="M1674" s="22">
        <f ca="1">Sheet1!M1660</f>
        <v>0</v>
      </c>
      <c r="N1674" s="22">
        <f ca="1">Sheet1!N1660</f>
        <v>0</v>
      </c>
      <c r="O1674" s="22">
        <f ca="1">Sheet1!O1660</f>
        <v>0</v>
      </c>
      <c r="P1674" s="22">
        <f ca="1">Sheet1!P1660</f>
        <v>0</v>
      </c>
      <c r="Q1674" s="22">
        <f ca="1">Sheet1!Q1660</f>
        <v>0</v>
      </c>
      <c r="R1674" s="22">
        <f ca="1">Sheet1!R1660</f>
        <v>0</v>
      </c>
      <c r="S1674" s="22">
        <f ca="1">Sheet1!S1660</f>
        <v>0</v>
      </c>
      <c r="T1674" s="22">
        <f ca="1">Sheet1!T1660</f>
        <v>0</v>
      </c>
      <c r="U1674" s="22">
        <f ca="1">Sheet1!U1660</f>
        <v>0</v>
      </c>
    </row>
    <row r="1675" spans="1:21" ht="15">
      <c r="A1675" s="22">
        <f ca="1">Sheet1!A1661</f>
        <v>0</v>
      </c>
      <c r="B1675" s="22">
        <f ca="1">Sheet1!B1661</f>
        <v>0</v>
      </c>
      <c r="C1675" s="22">
        <f ca="1">Sheet1!C1661</f>
        <v>0</v>
      </c>
      <c r="D1675" s="22">
        <f ca="1">Sheet1!D1661</f>
        <v>0</v>
      </c>
      <c r="E1675" s="22">
        <f ca="1">Sheet1!E1661</f>
        <v>0</v>
      </c>
      <c r="F1675" s="22">
        <f ca="1">Sheet1!F1661</f>
        <v>0</v>
      </c>
      <c r="G1675" s="22">
        <f ca="1">Sheet1!G1661</f>
        <v>0</v>
      </c>
      <c r="H1675" s="22">
        <f ca="1">Sheet1!H1661</f>
        <v>0</v>
      </c>
      <c r="I1675" s="22">
        <f ca="1">Sheet1!I1661</f>
        <v>0</v>
      </c>
      <c r="J1675" s="22">
        <f ca="1">Sheet1!J1661</f>
        <v>0</v>
      </c>
      <c r="K1675" s="22">
        <f ca="1">Sheet1!K1661</f>
        <v>0</v>
      </c>
      <c r="L1675" s="22">
        <f ca="1">Sheet1!L1661</f>
        <v>0</v>
      </c>
      <c r="M1675" s="22">
        <f ca="1">Sheet1!M1661</f>
        <v>0</v>
      </c>
      <c r="N1675" s="22">
        <f ca="1">Sheet1!N1661</f>
        <v>0</v>
      </c>
      <c r="O1675" s="22">
        <f ca="1">Sheet1!O1661</f>
        <v>0</v>
      </c>
      <c r="P1675" s="22">
        <f ca="1">Sheet1!P1661</f>
        <v>0</v>
      </c>
      <c r="Q1675" s="22">
        <f ca="1">Sheet1!Q1661</f>
        <v>0</v>
      </c>
      <c r="R1675" s="22">
        <f ca="1">Sheet1!R1661</f>
        <v>0</v>
      </c>
      <c r="S1675" s="22">
        <f ca="1">Sheet1!S1661</f>
        <v>0</v>
      </c>
      <c r="T1675" s="22">
        <f ca="1">Sheet1!T1661</f>
        <v>0</v>
      </c>
      <c r="U1675" s="22">
        <f ca="1">Sheet1!U1661</f>
        <v>0</v>
      </c>
    </row>
    <row r="1676" spans="1:21" ht="15">
      <c r="A1676" s="22">
        <f ca="1">Sheet1!A1662</f>
        <v>0</v>
      </c>
      <c r="B1676" s="22">
        <f ca="1">Sheet1!B1662</f>
        <v>0</v>
      </c>
      <c r="C1676" s="22">
        <f ca="1">Sheet1!C1662</f>
        <v>0</v>
      </c>
      <c r="D1676" s="22">
        <f ca="1">Sheet1!D1662</f>
        <v>0</v>
      </c>
      <c r="E1676" s="22">
        <f ca="1">Sheet1!E1662</f>
        <v>0</v>
      </c>
      <c r="F1676" s="22">
        <f ca="1">Sheet1!F1662</f>
        <v>0</v>
      </c>
      <c r="G1676" s="22">
        <f ca="1">Sheet1!G1662</f>
        <v>0</v>
      </c>
      <c r="H1676" s="22">
        <f ca="1">Sheet1!H1662</f>
        <v>0</v>
      </c>
      <c r="I1676" s="22">
        <f ca="1">Sheet1!I1662</f>
        <v>0</v>
      </c>
      <c r="J1676" s="22">
        <f ca="1">Sheet1!J1662</f>
        <v>0</v>
      </c>
      <c r="K1676" s="22">
        <f ca="1">Sheet1!K1662</f>
        <v>0</v>
      </c>
      <c r="L1676" s="22">
        <f ca="1">Sheet1!L1662</f>
        <v>0</v>
      </c>
      <c r="M1676" s="22">
        <f ca="1">Sheet1!M1662</f>
        <v>0</v>
      </c>
      <c r="N1676" s="22">
        <f ca="1">Sheet1!N1662</f>
        <v>0</v>
      </c>
      <c r="O1676" s="22">
        <f ca="1">Sheet1!O1662</f>
        <v>0</v>
      </c>
      <c r="P1676" s="22">
        <f ca="1">Sheet1!P1662</f>
        <v>0</v>
      </c>
      <c r="Q1676" s="22">
        <f ca="1">Sheet1!Q1662</f>
        <v>0</v>
      </c>
      <c r="R1676" s="22">
        <f ca="1">Sheet1!R1662</f>
        <v>0</v>
      </c>
      <c r="S1676" s="22">
        <f ca="1">Sheet1!S1662</f>
        <v>0</v>
      </c>
      <c r="T1676" s="22">
        <f ca="1">Sheet1!T1662</f>
        <v>0</v>
      </c>
      <c r="U1676" s="22">
        <f ca="1">Sheet1!U1662</f>
        <v>0</v>
      </c>
    </row>
    <row r="1677" spans="1:21" ht="15">
      <c r="A1677" s="22">
        <f ca="1">Sheet1!A1663</f>
        <v>0</v>
      </c>
      <c r="B1677" s="22">
        <f ca="1">Sheet1!B1663</f>
        <v>0</v>
      </c>
      <c r="C1677" s="22">
        <f ca="1">Sheet1!C1663</f>
        <v>0</v>
      </c>
      <c r="D1677" s="22">
        <f ca="1">Sheet1!D1663</f>
        <v>0</v>
      </c>
      <c r="E1677" s="22">
        <f ca="1">Sheet1!E1663</f>
        <v>0</v>
      </c>
      <c r="F1677" s="22">
        <f ca="1">Sheet1!F1663</f>
        <v>0</v>
      </c>
      <c r="G1677" s="22">
        <f ca="1">Sheet1!G1663</f>
        <v>0</v>
      </c>
      <c r="H1677" s="22">
        <f ca="1">Sheet1!H1663</f>
        <v>0</v>
      </c>
      <c r="I1677" s="22">
        <f ca="1">Sheet1!I1663</f>
        <v>0</v>
      </c>
      <c r="J1677" s="22">
        <f ca="1">Sheet1!J1663</f>
        <v>0</v>
      </c>
      <c r="K1677" s="22">
        <f ca="1">Sheet1!K1663</f>
        <v>0</v>
      </c>
      <c r="L1677" s="22">
        <f ca="1">Sheet1!L1663</f>
        <v>0</v>
      </c>
      <c r="M1677" s="22">
        <f ca="1">Sheet1!M1663</f>
        <v>0</v>
      </c>
      <c r="N1677" s="22">
        <f ca="1">Sheet1!N1663</f>
        <v>0</v>
      </c>
      <c r="O1677" s="22">
        <f ca="1">Sheet1!O1663</f>
        <v>0</v>
      </c>
      <c r="P1677" s="22">
        <f ca="1">Sheet1!P1663</f>
        <v>0</v>
      </c>
      <c r="Q1677" s="22">
        <f ca="1">Sheet1!Q1663</f>
        <v>0</v>
      </c>
      <c r="R1677" s="22">
        <f ca="1">Sheet1!R1663</f>
        <v>0</v>
      </c>
      <c r="S1677" s="22">
        <f ca="1">Sheet1!S1663</f>
        <v>0</v>
      </c>
      <c r="T1677" s="22">
        <f ca="1">Sheet1!T1663</f>
        <v>0</v>
      </c>
      <c r="U1677" s="22">
        <f ca="1">Sheet1!U1663</f>
        <v>0</v>
      </c>
    </row>
    <row r="1678" spans="1:21" ht="15">
      <c r="A1678" s="22">
        <f ca="1">Sheet1!A1664</f>
        <v>0</v>
      </c>
      <c r="B1678" s="22">
        <f ca="1">Sheet1!B1664</f>
        <v>0</v>
      </c>
      <c r="C1678" s="22">
        <f ca="1">Sheet1!C1664</f>
        <v>0</v>
      </c>
      <c r="D1678" s="22">
        <f ca="1">Sheet1!D1664</f>
        <v>0</v>
      </c>
      <c r="E1678" s="22">
        <f ca="1">Sheet1!E1664</f>
        <v>0</v>
      </c>
      <c r="F1678" s="22">
        <f ca="1">Sheet1!F1664</f>
        <v>0</v>
      </c>
      <c r="G1678" s="22">
        <f ca="1">Sheet1!G1664</f>
        <v>0</v>
      </c>
      <c r="H1678" s="22">
        <f ca="1">Sheet1!H1664</f>
        <v>0</v>
      </c>
      <c r="I1678" s="22">
        <f ca="1">Sheet1!I1664</f>
        <v>0</v>
      </c>
      <c r="J1678" s="22">
        <f ca="1">Sheet1!J1664</f>
        <v>0</v>
      </c>
      <c r="K1678" s="22">
        <f ca="1">Sheet1!K1664</f>
        <v>0</v>
      </c>
      <c r="L1678" s="22">
        <f ca="1">Sheet1!L1664</f>
        <v>0</v>
      </c>
      <c r="M1678" s="22">
        <f ca="1">Sheet1!M1664</f>
        <v>0</v>
      </c>
      <c r="N1678" s="22">
        <f ca="1">Sheet1!N1664</f>
        <v>0</v>
      </c>
      <c r="O1678" s="22">
        <f ca="1">Sheet1!O1664</f>
        <v>0</v>
      </c>
      <c r="P1678" s="22">
        <f ca="1">Sheet1!P1664</f>
        <v>0</v>
      </c>
      <c r="Q1678" s="22">
        <f ca="1">Sheet1!Q1664</f>
        <v>0</v>
      </c>
      <c r="R1678" s="22">
        <f ca="1">Sheet1!R1664</f>
        <v>0</v>
      </c>
      <c r="S1678" s="22">
        <f ca="1">Sheet1!S1664</f>
        <v>0</v>
      </c>
      <c r="T1678" s="22">
        <f ca="1">Sheet1!T1664</f>
        <v>0</v>
      </c>
      <c r="U1678" s="22">
        <f ca="1">Sheet1!U1664</f>
        <v>0</v>
      </c>
    </row>
    <row r="1679" spans="1:21" ht="15">
      <c r="A1679" s="22">
        <f ca="1">Sheet1!A1665</f>
        <v>0</v>
      </c>
      <c r="B1679" s="22">
        <f ca="1">Sheet1!B1665</f>
        <v>0</v>
      </c>
      <c r="C1679" s="22">
        <f ca="1">Sheet1!C1665</f>
        <v>0</v>
      </c>
      <c r="D1679" s="22">
        <f ca="1">Sheet1!D1665</f>
        <v>0</v>
      </c>
      <c r="E1679" s="22">
        <f ca="1">Sheet1!E1665</f>
        <v>0</v>
      </c>
      <c r="F1679" s="22">
        <f ca="1">Sheet1!F1665</f>
        <v>0</v>
      </c>
      <c r="G1679" s="22">
        <f ca="1">Sheet1!G1665</f>
        <v>0</v>
      </c>
      <c r="H1679" s="22">
        <f ca="1">Sheet1!H1665</f>
        <v>0</v>
      </c>
      <c r="I1679" s="22">
        <f ca="1">Sheet1!I1665</f>
        <v>0</v>
      </c>
      <c r="J1679" s="22">
        <f ca="1">Sheet1!J1665</f>
        <v>0</v>
      </c>
      <c r="K1679" s="22">
        <f ca="1">Sheet1!K1665</f>
        <v>0</v>
      </c>
      <c r="L1679" s="22">
        <f ca="1">Sheet1!L1665</f>
        <v>0</v>
      </c>
      <c r="M1679" s="22">
        <f ca="1">Sheet1!M1665</f>
        <v>0</v>
      </c>
      <c r="N1679" s="22">
        <f ca="1">Sheet1!N1665</f>
        <v>0</v>
      </c>
      <c r="O1679" s="22">
        <f ca="1">Sheet1!O1665</f>
        <v>0</v>
      </c>
      <c r="P1679" s="22">
        <f ca="1">Sheet1!P1665</f>
        <v>0</v>
      </c>
      <c r="Q1679" s="22">
        <f ca="1">Sheet1!Q1665</f>
        <v>0</v>
      </c>
      <c r="R1679" s="22">
        <f ca="1">Sheet1!R1665</f>
        <v>0</v>
      </c>
      <c r="S1679" s="22">
        <f ca="1">Sheet1!S1665</f>
        <v>0</v>
      </c>
      <c r="T1679" s="22">
        <f ca="1">Sheet1!T1665</f>
        <v>0</v>
      </c>
      <c r="U1679" s="22">
        <f ca="1">Sheet1!U1665</f>
        <v>0</v>
      </c>
    </row>
    <row r="1680" spans="1:21" ht="15">
      <c r="A1680" s="22">
        <f ca="1">Sheet1!A1666</f>
        <v>0</v>
      </c>
      <c r="B1680" s="22">
        <f ca="1">Sheet1!B1666</f>
        <v>0</v>
      </c>
      <c r="C1680" s="22">
        <f ca="1">Sheet1!C1666</f>
        <v>0</v>
      </c>
      <c r="D1680" s="22">
        <f ca="1">Sheet1!D1666</f>
        <v>0</v>
      </c>
      <c r="E1680" s="22">
        <f ca="1">Sheet1!E1666</f>
        <v>0</v>
      </c>
      <c r="F1680" s="22">
        <f ca="1">Sheet1!F1666</f>
        <v>0</v>
      </c>
      <c r="G1680" s="22">
        <f ca="1">Sheet1!G1666</f>
        <v>0</v>
      </c>
      <c r="H1680" s="22">
        <f ca="1">Sheet1!H1666</f>
        <v>0</v>
      </c>
      <c r="I1680" s="22">
        <f ca="1">Sheet1!I1666</f>
        <v>0</v>
      </c>
      <c r="J1680" s="22">
        <f ca="1">Sheet1!J1666</f>
        <v>0</v>
      </c>
      <c r="K1680" s="22">
        <f ca="1">Sheet1!K1666</f>
        <v>0</v>
      </c>
      <c r="L1680" s="22">
        <f ca="1">Sheet1!L1666</f>
        <v>0</v>
      </c>
      <c r="M1680" s="22">
        <f ca="1">Sheet1!M1666</f>
        <v>0</v>
      </c>
      <c r="N1680" s="22">
        <f ca="1">Sheet1!N1666</f>
        <v>0</v>
      </c>
      <c r="O1680" s="22">
        <f ca="1">Sheet1!O1666</f>
        <v>0</v>
      </c>
      <c r="P1680" s="22">
        <f ca="1">Sheet1!P1666</f>
        <v>0</v>
      </c>
      <c r="Q1680" s="22">
        <f ca="1">Sheet1!Q1666</f>
        <v>0</v>
      </c>
      <c r="R1680" s="22">
        <f ca="1">Sheet1!R1666</f>
        <v>0</v>
      </c>
      <c r="S1680" s="22">
        <f ca="1">Sheet1!S1666</f>
        <v>0</v>
      </c>
      <c r="T1680" s="22">
        <f ca="1">Sheet1!T1666</f>
        <v>0</v>
      </c>
      <c r="U1680" s="22">
        <f ca="1">Sheet1!U1666</f>
        <v>0</v>
      </c>
    </row>
    <row r="1681" spans="1:21" ht="15">
      <c r="A1681" s="22">
        <f ca="1">Sheet1!A1667</f>
        <v>0</v>
      </c>
      <c r="B1681" s="22">
        <f ca="1">Sheet1!B1667</f>
        <v>0</v>
      </c>
      <c r="C1681" s="22">
        <f ca="1">Sheet1!C1667</f>
        <v>0</v>
      </c>
      <c r="D1681" s="22">
        <f ca="1">Sheet1!D1667</f>
        <v>0</v>
      </c>
      <c r="E1681" s="22">
        <f ca="1">Sheet1!E1667</f>
        <v>0</v>
      </c>
      <c r="F1681" s="22">
        <f ca="1">Sheet1!F1667</f>
        <v>0</v>
      </c>
      <c r="G1681" s="22">
        <f ca="1">Sheet1!G1667</f>
        <v>0</v>
      </c>
      <c r="H1681" s="22">
        <f ca="1">Sheet1!H1667</f>
        <v>0</v>
      </c>
      <c r="I1681" s="22">
        <f ca="1">Sheet1!I1667</f>
        <v>0</v>
      </c>
      <c r="J1681" s="22">
        <f ca="1">Sheet1!J1667</f>
        <v>0</v>
      </c>
      <c r="K1681" s="22">
        <f ca="1">Sheet1!K1667</f>
        <v>0</v>
      </c>
      <c r="L1681" s="22">
        <f ca="1">Sheet1!L1667</f>
        <v>0</v>
      </c>
      <c r="M1681" s="22">
        <f ca="1">Sheet1!M1667</f>
        <v>0</v>
      </c>
      <c r="N1681" s="22">
        <f ca="1">Sheet1!N1667</f>
        <v>0</v>
      </c>
      <c r="O1681" s="22">
        <f ca="1">Sheet1!O1667</f>
        <v>0</v>
      </c>
      <c r="P1681" s="22">
        <f ca="1">Sheet1!P1667</f>
        <v>0</v>
      </c>
      <c r="Q1681" s="22">
        <f ca="1">Sheet1!Q1667</f>
        <v>0</v>
      </c>
      <c r="R1681" s="22">
        <f ca="1">Sheet1!R1667</f>
        <v>0</v>
      </c>
      <c r="S1681" s="22">
        <f ca="1">Sheet1!S1667</f>
        <v>0</v>
      </c>
      <c r="T1681" s="22">
        <f ca="1">Sheet1!T1667</f>
        <v>0</v>
      </c>
      <c r="U1681" s="22">
        <f ca="1">Sheet1!U1667</f>
        <v>0</v>
      </c>
    </row>
    <row r="1682" spans="1:21" ht="15">
      <c r="A1682" s="22">
        <f ca="1">Sheet1!A1668</f>
        <v>0</v>
      </c>
      <c r="B1682" s="22">
        <f ca="1">Sheet1!B1668</f>
        <v>0</v>
      </c>
      <c r="C1682" s="22">
        <f ca="1">Sheet1!C1668</f>
        <v>0</v>
      </c>
      <c r="D1682" s="22">
        <f ca="1">Sheet1!D1668</f>
        <v>0</v>
      </c>
      <c r="E1682" s="22">
        <f ca="1">Sheet1!E1668</f>
        <v>0</v>
      </c>
      <c r="F1682" s="22">
        <f ca="1">Sheet1!F1668</f>
        <v>0</v>
      </c>
      <c r="G1682" s="22">
        <f ca="1">Sheet1!G1668</f>
        <v>0</v>
      </c>
      <c r="H1682" s="22">
        <f ca="1">Sheet1!H1668</f>
        <v>0</v>
      </c>
      <c r="I1682" s="22">
        <f ca="1">Sheet1!I1668</f>
        <v>0</v>
      </c>
      <c r="J1682" s="22">
        <f ca="1">Sheet1!J1668</f>
        <v>0</v>
      </c>
      <c r="K1682" s="22">
        <f ca="1">Sheet1!K1668</f>
        <v>0</v>
      </c>
      <c r="L1682" s="22">
        <f ca="1">Sheet1!L1668</f>
        <v>0</v>
      </c>
      <c r="M1682" s="22">
        <f ca="1">Sheet1!M1668</f>
        <v>0</v>
      </c>
      <c r="N1682" s="22">
        <f ca="1">Sheet1!N1668</f>
        <v>0</v>
      </c>
      <c r="O1682" s="22">
        <f ca="1">Sheet1!O1668</f>
        <v>0</v>
      </c>
      <c r="P1682" s="22">
        <f ca="1">Sheet1!P1668</f>
        <v>0</v>
      </c>
      <c r="Q1682" s="22">
        <f ca="1">Sheet1!Q1668</f>
        <v>0</v>
      </c>
      <c r="R1682" s="22">
        <f ca="1">Sheet1!R1668</f>
        <v>0</v>
      </c>
      <c r="S1682" s="22">
        <f ca="1">Sheet1!S1668</f>
        <v>0</v>
      </c>
      <c r="T1682" s="22">
        <f ca="1">Sheet1!T1668</f>
        <v>0</v>
      </c>
      <c r="U1682" s="22">
        <f ca="1">Sheet1!U1668</f>
        <v>0</v>
      </c>
    </row>
    <row r="1683" spans="1:21" ht="15">
      <c r="A1683" s="22">
        <f ca="1">Sheet1!A1669</f>
        <v>0</v>
      </c>
      <c r="B1683" s="22">
        <f ca="1">Sheet1!B1669</f>
        <v>0</v>
      </c>
      <c r="C1683" s="22">
        <f ca="1">Sheet1!C1669</f>
        <v>0</v>
      </c>
      <c r="D1683" s="22">
        <f ca="1">Sheet1!D1669</f>
        <v>0</v>
      </c>
      <c r="E1683" s="22">
        <f ca="1">Sheet1!E1669</f>
        <v>0</v>
      </c>
      <c r="F1683" s="22">
        <f ca="1">Sheet1!F1669</f>
        <v>0</v>
      </c>
      <c r="G1683" s="22">
        <f ca="1">Sheet1!G1669</f>
        <v>0</v>
      </c>
      <c r="H1683" s="22">
        <f ca="1">Sheet1!H1669</f>
        <v>0</v>
      </c>
      <c r="I1683" s="22">
        <f ca="1">Sheet1!I1669</f>
        <v>0</v>
      </c>
      <c r="J1683" s="22">
        <f ca="1">Sheet1!J1669</f>
        <v>0</v>
      </c>
      <c r="K1683" s="22">
        <f ca="1">Sheet1!K1669</f>
        <v>0</v>
      </c>
      <c r="L1683" s="22">
        <f ca="1">Sheet1!L1669</f>
        <v>0</v>
      </c>
      <c r="M1683" s="22">
        <f ca="1">Sheet1!M1669</f>
        <v>0</v>
      </c>
      <c r="N1683" s="22">
        <f ca="1">Sheet1!N1669</f>
        <v>0</v>
      </c>
      <c r="O1683" s="22">
        <f ca="1">Sheet1!O1669</f>
        <v>0</v>
      </c>
      <c r="P1683" s="22">
        <f ca="1">Sheet1!P1669</f>
        <v>0</v>
      </c>
      <c r="Q1683" s="22">
        <f ca="1">Sheet1!Q1669</f>
        <v>0</v>
      </c>
      <c r="R1683" s="22">
        <f ca="1">Sheet1!R1669</f>
        <v>0</v>
      </c>
      <c r="S1683" s="22">
        <f ca="1">Sheet1!S1669</f>
        <v>0</v>
      </c>
      <c r="T1683" s="22">
        <f ca="1">Sheet1!T1669</f>
        <v>0</v>
      </c>
      <c r="U1683" s="22">
        <f ca="1">Sheet1!U1669</f>
        <v>0</v>
      </c>
    </row>
    <row r="1684" spans="1:21" ht="15">
      <c r="A1684" s="22">
        <f ca="1">Sheet1!A1670</f>
        <v>0</v>
      </c>
      <c r="B1684" s="22">
        <f ca="1">Sheet1!B1670</f>
        <v>0</v>
      </c>
      <c r="C1684" s="22">
        <f ca="1">Sheet1!C1670</f>
        <v>0</v>
      </c>
      <c r="D1684" s="22">
        <f ca="1">Sheet1!D1670</f>
        <v>0</v>
      </c>
      <c r="E1684" s="22">
        <f ca="1">Sheet1!E1670</f>
        <v>0</v>
      </c>
      <c r="F1684" s="22">
        <f ca="1">Sheet1!F1670</f>
        <v>0</v>
      </c>
      <c r="G1684" s="22">
        <f ca="1">Sheet1!G1670</f>
        <v>0</v>
      </c>
      <c r="H1684" s="22">
        <f ca="1">Sheet1!H1670</f>
        <v>0</v>
      </c>
      <c r="I1684" s="22">
        <f ca="1">Sheet1!I1670</f>
        <v>0</v>
      </c>
      <c r="J1684" s="22">
        <f ca="1">Sheet1!J1670</f>
        <v>0</v>
      </c>
      <c r="K1684" s="22">
        <f ca="1">Sheet1!K1670</f>
        <v>0</v>
      </c>
      <c r="L1684" s="22">
        <f ca="1">Sheet1!L1670</f>
        <v>0</v>
      </c>
      <c r="M1684" s="22">
        <f ca="1">Sheet1!M1670</f>
        <v>0</v>
      </c>
      <c r="N1684" s="22">
        <f ca="1">Sheet1!N1670</f>
        <v>0</v>
      </c>
      <c r="O1684" s="22">
        <f ca="1">Sheet1!O1670</f>
        <v>0</v>
      </c>
      <c r="P1684" s="22">
        <f ca="1">Sheet1!P1670</f>
        <v>0</v>
      </c>
      <c r="Q1684" s="22">
        <f ca="1">Sheet1!Q1670</f>
        <v>0</v>
      </c>
      <c r="R1684" s="22">
        <f ca="1">Sheet1!R1670</f>
        <v>0</v>
      </c>
      <c r="S1684" s="22">
        <f ca="1">Sheet1!S1670</f>
        <v>0</v>
      </c>
      <c r="T1684" s="22">
        <f ca="1">Sheet1!T1670</f>
        <v>0</v>
      </c>
      <c r="U1684" s="22">
        <f ca="1">Sheet1!U1670</f>
        <v>0</v>
      </c>
    </row>
    <row r="1685" spans="1:21" ht="15">
      <c r="A1685" s="22">
        <f ca="1">Sheet1!A1671</f>
        <v>0</v>
      </c>
      <c r="B1685" s="22">
        <f ca="1">Sheet1!B1671</f>
        <v>0</v>
      </c>
      <c r="C1685" s="22">
        <f ca="1">Sheet1!C1671</f>
        <v>0</v>
      </c>
      <c r="D1685" s="22">
        <f ca="1">Sheet1!D1671</f>
        <v>0</v>
      </c>
      <c r="E1685" s="22">
        <f ca="1">Sheet1!E1671</f>
        <v>0</v>
      </c>
      <c r="F1685" s="22">
        <f ca="1">Sheet1!F1671</f>
        <v>0</v>
      </c>
      <c r="G1685" s="22">
        <f ca="1">Sheet1!G1671</f>
        <v>0</v>
      </c>
      <c r="H1685" s="22">
        <f ca="1">Sheet1!H1671</f>
        <v>0</v>
      </c>
      <c r="I1685" s="22">
        <f ca="1">Sheet1!I1671</f>
        <v>0</v>
      </c>
      <c r="J1685" s="22">
        <f ca="1">Sheet1!J1671</f>
        <v>0</v>
      </c>
      <c r="K1685" s="22">
        <f ca="1">Sheet1!K1671</f>
        <v>0</v>
      </c>
      <c r="L1685" s="22">
        <f ca="1">Sheet1!L1671</f>
        <v>0</v>
      </c>
      <c r="M1685" s="22">
        <f ca="1">Sheet1!M1671</f>
        <v>0</v>
      </c>
      <c r="N1685" s="22">
        <f ca="1">Sheet1!N1671</f>
        <v>0</v>
      </c>
      <c r="O1685" s="22">
        <f ca="1">Sheet1!O1671</f>
        <v>0</v>
      </c>
      <c r="P1685" s="22">
        <f ca="1">Sheet1!P1671</f>
        <v>0</v>
      </c>
      <c r="Q1685" s="22">
        <f ca="1">Sheet1!Q1671</f>
        <v>0</v>
      </c>
      <c r="R1685" s="22">
        <f ca="1">Sheet1!R1671</f>
        <v>0</v>
      </c>
      <c r="S1685" s="22">
        <f ca="1">Sheet1!S1671</f>
        <v>0</v>
      </c>
      <c r="T1685" s="22">
        <f ca="1">Sheet1!T1671</f>
        <v>0</v>
      </c>
      <c r="U1685" s="22">
        <f ca="1">Sheet1!U1671</f>
        <v>0</v>
      </c>
    </row>
    <row r="1686" spans="1:21" ht="15">
      <c r="A1686" s="22">
        <f ca="1">Sheet1!A1672</f>
        <v>0</v>
      </c>
      <c r="B1686" s="22">
        <f ca="1">Sheet1!B1672</f>
        <v>0</v>
      </c>
      <c r="C1686" s="22">
        <f ca="1">Sheet1!C1672</f>
        <v>0</v>
      </c>
      <c r="D1686" s="22">
        <f ca="1">Sheet1!D1672</f>
        <v>0</v>
      </c>
      <c r="E1686" s="22">
        <f ca="1">Sheet1!E1672</f>
        <v>0</v>
      </c>
      <c r="F1686" s="22">
        <f ca="1">Sheet1!F1672</f>
        <v>0</v>
      </c>
      <c r="G1686" s="22">
        <f ca="1">Sheet1!G1672</f>
        <v>0</v>
      </c>
      <c r="H1686" s="22">
        <f ca="1">Sheet1!H1672</f>
        <v>0</v>
      </c>
      <c r="I1686" s="22">
        <f ca="1">Sheet1!I1672</f>
        <v>0</v>
      </c>
      <c r="J1686" s="22">
        <f ca="1">Sheet1!J1672</f>
        <v>0</v>
      </c>
      <c r="K1686" s="22">
        <f ca="1">Sheet1!K1672</f>
        <v>0</v>
      </c>
      <c r="L1686" s="22">
        <f ca="1">Sheet1!L1672</f>
        <v>0</v>
      </c>
      <c r="M1686" s="22">
        <f ca="1">Sheet1!M1672</f>
        <v>0</v>
      </c>
      <c r="N1686" s="22">
        <f ca="1">Sheet1!N1672</f>
        <v>0</v>
      </c>
      <c r="O1686" s="22">
        <f ca="1">Sheet1!O1672</f>
        <v>0</v>
      </c>
      <c r="P1686" s="22">
        <f ca="1">Sheet1!P1672</f>
        <v>0</v>
      </c>
      <c r="Q1686" s="22">
        <f ca="1">Sheet1!Q1672</f>
        <v>0</v>
      </c>
      <c r="R1686" s="22">
        <f ca="1">Sheet1!R1672</f>
        <v>0</v>
      </c>
      <c r="S1686" s="22">
        <f ca="1">Sheet1!S1672</f>
        <v>0</v>
      </c>
      <c r="T1686" s="22">
        <f ca="1">Sheet1!T1672</f>
        <v>0</v>
      </c>
      <c r="U1686" s="22">
        <f ca="1">Sheet1!U1672</f>
        <v>0</v>
      </c>
    </row>
    <row r="1687" spans="1:21" ht="15">
      <c r="A1687" s="22">
        <f ca="1">Sheet1!A1673</f>
        <v>0</v>
      </c>
      <c r="B1687" s="22">
        <f ca="1">Sheet1!B1673</f>
        <v>0</v>
      </c>
      <c r="C1687" s="22">
        <f ca="1">Sheet1!C1673</f>
        <v>0</v>
      </c>
      <c r="D1687" s="22">
        <f ca="1">Sheet1!D1673</f>
        <v>0</v>
      </c>
      <c r="E1687" s="22">
        <f ca="1">Sheet1!E1673</f>
        <v>0</v>
      </c>
      <c r="F1687" s="22">
        <f ca="1">Sheet1!F1673</f>
        <v>0</v>
      </c>
      <c r="G1687" s="22">
        <f ca="1">Sheet1!G1673</f>
        <v>0</v>
      </c>
      <c r="H1687" s="22">
        <f ca="1">Sheet1!H1673</f>
        <v>0</v>
      </c>
      <c r="I1687" s="22">
        <f ca="1">Sheet1!I1673</f>
        <v>0</v>
      </c>
      <c r="J1687" s="22">
        <f ca="1">Sheet1!J1673</f>
        <v>0</v>
      </c>
      <c r="K1687" s="22">
        <f ca="1">Sheet1!K1673</f>
        <v>0</v>
      </c>
      <c r="L1687" s="22">
        <f ca="1">Sheet1!L1673</f>
        <v>0</v>
      </c>
      <c r="M1687" s="22">
        <f ca="1">Sheet1!M1673</f>
        <v>0</v>
      </c>
      <c r="N1687" s="22">
        <f ca="1">Sheet1!N1673</f>
        <v>0</v>
      </c>
      <c r="O1687" s="22">
        <f ca="1">Sheet1!O1673</f>
        <v>0</v>
      </c>
      <c r="P1687" s="22">
        <f ca="1">Sheet1!P1673</f>
        <v>0</v>
      </c>
      <c r="Q1687" s="22">
        <f ca="1">Sheet1!Q1673</f>
        <v>0</v>
      </c>
      <c r="R1687" s="22">
        <f ca="1">Sheet1!R1673</f>
        <v>0</v>
      </c>
      <c r="S1687" s="22">
        <f ca="1">Sheet1!S1673</f>
        <v>0</v>
      </c>
      <c r="T1687" s="22">
        <f ca="1">Sheet1!T1673</f>
        <v>0</v>
      </c>
      <c r="U1687" s="22">
        <f ca="1">Sheet1!U1673</f>
        <v>0</v>
      </c>
    </row>
    <row r="1688" spans="1:21" ht="15">
      <c r="A1688" s="22">
        <f ca="1">Sheet1!A1674</f>
        <v>0</v>
      </c>
      <c r="B1688" s="22">
        <f ca="1">Sheet1!B1674</f>
        <v>0</v>
      </c>
      <c r="C1688" s="22">
        <f ca="1">Sheet1!C1674</f>
        <v>0</v>
      </c>
      <c r="D1688" s="22">
        <f ca="1">Sheet1!D1674</f>
        <v>0</v>
      </c>
      <c r="E1688" s="22">
        <f ca="1">Sheet1!E1674</f>
        <v>0</v>
      </c>
      <c r="F1688" s="22">
        <f ca="1">Sheet1!F1674</f>
        <v>0</v>
      </c>
      <c r="G1688" s="22">
        <f ca="1">Sheet1!G1674</f>
        <v>0</v>
      </c>
      <c r="H1688" s="22">
        <f ca="1">Sheet1!H1674</f>
        <v>0</v>
      </c>
      <c r="I1688" s="22">
        <f ca="1">Sheet1!I1674</f>
        <v>0</v>
      </c>
      <c r="J1688" s="22">
        <f ca="1">Sheet1!J1674</f>
        <v>0</v>
      </c>
      <c r="K1688" s="22">
        <f ca="1">Sheet1!K1674</f>
        <v>0</v>
      </c>
      <c r="L1688" s="22">
        <f ca="1">Sheet1!L1674</f>
        <v>0</v>
      </c>
      <c r="M1688" s="22">
        <f ca="1">Sheet1!M1674</f>
        <v>0</v>
      </c>
      <c r="N1688" s="22">
        <f ca="1">Sheet1!N1674</f>
        <v>0</v>
      </c>
      <c r="O1688" s="22">
        <f ca="1">Sheet1!O1674</f>
        <v>0</v>
      </c>
      <c r="P1688" s="22">
        <f ca="1">Sheet1!P1674</f>
        <v>0</v>
      </c>
      <c r="Q1688" s="22">
        <f ca="1">Sheet1!Q1674</f>
        <v>0</v>
      </c>
      <c r="R1688" s="22">
        <f ca="1">Sheet1!R1674</f>
        <v>0</v>
      </c>
      <c r="S1688" s="22">
        <f ca="1">Sheet1!S1674</f>
        <v>0</v>
      </c>
      <c r="T1688" s="22">
        <f ca="1">Sheet1!T1674</f>
        <v>0</v>
      </c>
      <c r="U1688" s="22">
        <f ca="1">Sheet1!U1674</f>
        <v>0</v>
      </c>
    </row>
    <row r="1689" spans="1:21" ht="15">
      <c r="A1689" s="22">
        <f ca="1">Sheet1!A1675</f>
        <v>0</v>
      </c>
      <c r="B1689" s="22">
        <f ca="1">Sheet1!B1675</f>
        <v>0</v>
      </c>
      <c r="C1689" s="22">
        <f ca="1">Sheet1!C1675</f>
        <v>0</v>
      </c>
      <c r="D1689" s="22">
        <f ca="1">Sheet1!D1675</f>
        <v>0</v>
      </c>
      <c r="E1689" s="22">
        <f ca="1">Sheet1!E1675</f>
        <v>0</v>
      </c>
      <c r="F1689" s="22">
        <f ca="1">Sheet1!F1675</f>
        <v>0</v>
      </c>
      <c r="G1689" s="22">
        <f ca="1">Sheet1!G1675</f>
        <v>0</v>
      </c>
      <c r="H1689" s="22">
        <f ca="1">Sheet1!H1675</f>
        <v>0</v>
      </c>
      <c r="I1689" s="22">
        <f ca="1">Sheet1!I1675</f>
        <v>0</v>
      </c>
      <c r="J1689" s="22">
        <f ca="1">Sheet1!J1675</f>
        <v>0</v>
      </c>
      <c r="K1689" s="22">
        <f ca="1">Sheet1!K1675</f>
        <v>0</v>
      </c>
      <c r="L1689" s="22">
        <f ca="1">Sheet1!L1675</f>
        <v>0</v>
      </c>
      <c r="M1689" s="22">
        <f ca="1">Sheet1!M1675</f>
        <v>0</v>
      </c>
      <c r="N1689" s="22">
        <f ca="1">Sheet1!N1675</f>
        <v>0</v>
      </c>
      <c r="O1689" s="22">
        <f ca="1">Sheet1!O1675</f>
        <v>0</v>
      </c>
      <c r="P1689" s="22">
        <f ca="1">Sheet1!P1675</f>
        <v>0</v>
      </c>
      <c r="Q1689" s="22">
        <f ca="1">Sheet1!Q1675</f>
        <v>0</v>
      </c>
      <c r="R1689" s="22">
        <f ca="1">Sheet1!R1675</f>
        <v>0</v>
      </c>
      <c r="S1689" s="22">
        <f ca="1">Sheet1!S1675</f>
        <v>0</v>
      </c>
      <c r="T1689" s="22">
        <f ca="1">Sheet1!T1675</f>
        <v>0</v>
      </c>
      <c r="U1689" s="22">
        <f ca="1">Sheet1!U1675</f>
        <v>0</v>
      </c>
    </row>
    <row r="1690" spans="1:21" ht="15">
      <c r="A1690" s="22">
        <f ca="1">Sheet1!A1676</f>
        <v>0</v>
      </c>
      <c r="B1690" s="22">
        <f ca="1">Sheet1!B1676</f>
        <v>0</v>
      </c>
      <c r="C1690" s="22">
        <f ca="1">Sheet1!C1676</f>
        <v>0</v>
      </c>
      <c r="D1690" s="22">
        <f ca="1">Sheet1!D1676</f>
        <v>0</v>
      </c>
      <c r="E1690" s="22">
        <f ca="1">Sheet1!E1676</f>
        <v>0</v>
      </c>
      <c r="F1690" s="22">
        <f ca="1">Sheet1!F1676</f>
        <v>0</v>
      </c>
      <c r="G1690" s="22">
        <f ca="1">Sheet1!G1676</f>
        <v>0</v>
      </c>
      <c r="H1690" s="22">
        <f ca="1">Sheet1!H1676</f>
        <v>0</v>
      </c>
      <c r="I1690" s="22">
        <f ca="1">Sheet1!I1676</f>
        <v>0</v>
      </c>
      <c r="J1690" s="22">
        <f ca="1">Sheet1!J1676</f>
        <v>0</v>
      </c>
      <c r="K1690" s="22">
        <f ca="1">Sheet1!K1676</f>
        <v>0</v>
      </c>
      <c r="L1690" s="22">
        <f ca="1">Sheet1!L1676</f>
        <v>0</v>
      </c>
      <c r="M1690" s="22">
        <f ca="1">Sheet1!M1676</f>
        <v>0</v>
      </c>
      <c r="N1690" s="22">
        <f ca="1">Sheet1!N1676</f>
        <v>0</v>
      </c>
      <c r="O1690" s="22">
        <f ca="1">Sheet1!O1676</f>
        <v>0</v>
      </c>
      <c r="P1690" s="22">
        <f ca="1">Sheet1!P1676</f>
        <v>0</v>
      </c>
      <c r="Q1690" s="22">
        <f ca="1">Sheet1!Q1676</f>
        <v>0</v>
      </c>
      <c r="R1690" s="22">
        <f ca="1">Sheet1!R1676</f>
        <v>0</v>
      </c>
      <c r="S1690" s="22">
        <f ca="1">Sheet1!S1676</f>
        <v>0</v>
      </c>
      <c r="T1690" s="22">
        <f ca="1">Sheet1!T1676</f>
        <v>0</v>
      </c>
      <c r="U1690" s="22">
        <f ca="1">Sheet1!U1676</f>
        <v>0</v>
      </c>
    </row>
    <row r="1691" spans="1:21" ht="15">
      <c r="A1691" s="22">
        <f ca="1">Sheet1!A1677</f>
        <v>0</v>
      </c>
      <c r="B1691" s="22">
        <f ca="1">Sheet1!B1677</f>
        <v>0</v>
      </c>
      <c r="C1691" s="22">
        <f ca="1">Sheet1!C1677</f>
        <v>0</v>
      </c>
      <c r="D1691" s="22">
        <f ca="1">Sheet1!D1677</f>
        <v>0</v>
      </c>
      <c r="E1691" s="22">
        <f ca="1">Sheet1!E1677</f>
        <v>0</v>
      </c>
      <c r="F1691" s="22">
        <f ca="1">Sheet1!F1677</f>
        <v>0</v>
      </c>
      <c r="G1691" s="22">
        <f ca="1">Sheet1!G1677</f>
        <v>0</v>
      </c>
      <c r="H1691" s="22">
        <f ca="1">Sheet1!H1677</f>
        <v>0</v>
      </c>
      <c r="I1691" s="22">
        <f ca="1">Sheet1!I1677</f>
        <v>0</v>
      </c>
      <c r="J1691" s="22">
        <f ca="1">Sheet1!J1677</f>
        <v>0</v>
      </c>
      <c r="K1691" s="22">
        <f ca="1">Sheet1!K1677</f>
        <v>0</v>
      </c>
      <c r="L1691" s="22">
        <f ca="1">Sheet1!L1677</f>
        <v>0</v>
      </c>
      <c r="M1691" s="22">
        <f ca="1">Sheet1!M1677</f>
        <v>0</v>
      </c>
      <c r="N1691" s="22">
        <f ca="1">Sheet1!N1677</f>
        <v>0</v>
      </c>
      <c r="O1691" s="22">
        <f ca="1">Sheet1!O1677</f>
        <v>0</v>
      </c>
      <c r="P1691" s="22">
        <f ca="1">Sheet1!P1677</f>
        <v>0</v>
      </c>
      <c r="Q1691" s="22">
        <f ca="1">Sheet1!Q1677</f>
        <v>0</v>
      </c>
      <c r="R1691" s="22">
        <f ca="1">Sheet1!R1677</f>
        <v>0</v>
      </c>
      <c r="S1691" s="22">
        <f ca="1">Sheet1!S1677</f>
        <v>0</v>
      </c>
      <c r="T1691" s="22">
        <f ca="1">Sheet1!T1677</f>
        <v>0</v>
      </c>
      <c r="U1691" s="22">
        <f ca="1">Sheet1!U1677</f>
        <v>0</v>
      </c>
    </row>
    <row r="1692" spans="1:21" ht="15">
      <c r="A1692" s="22">
        <f ca="1">Sheet1!A1678</f>
        <v>0</v>
      </c>
      <c r="B1692" s="22">
        <f ca="1">Sheet1!B1678</f>
        <v>0</v>
      </c>
      <c r="C1692" s="22">
        <f ca="1">Sheet1!C1678</f>
        <v>0</v>
      </c>
      <c r="D1692" s="22">
        <f ca="1">Sheet1!D1678</f>
        <v>0</v>
      </c>
      <c r="E1692" s="22">
        <f ca="1">Sheet1!E1678</f>
        <v>0</v>
      </c>
      <c r="F1692" s="22">
        <f ca="1">Sheet1!F1678</f>
        <v>0</v>
      </c>
      <c r="G1692" s="22">
        <f ca="1">Sheet1!G1678</f>
        <v>0</v>
      </c>
      <c r="H1692" s="22">
        <f ca="1">Sheet1!H1678</f>
        <v>0</v>
      </c>
      <c r="I1692" s="22">
        <f ca="1">Sheet1!I1678</f>
        <v>0</v>
      </c>
      <c r="J1692" s="22">
        <f ca="1">Sheet1!J1678</f>
        <v>0</v>
      </c>
      <c r="K1692" s="22">
        <f ca="1">Sheet1!K1678</f>
        <v>0</v>
      </c>
      <c r="L1692" s="22">
        <f ca="1">Sheet1!L1678</f>
        <v>0</v>
      </c>
      <c r="M1692" s="22">
        <f ca="1">Sheet1!M1678</f>
        <v>0</v>
      </c>
      <c r="N1692" s="22">
        <f ca="1">Sheet1!N1678</f>
        <v>0</v>
      </c>
      <c r="O1692" s="22">
        <f ca="1">Sheet1!O1678</f>
        <v>0</v>
      </c>
      <c r="P1692" s="22">
        <f ca="1">Sheet1!P1678</f>
        <v>0</v>
      </c>
      <c r="Q1692" s="22">
        <f ca="1">Sheet1!Q1678</f>
        <v>0</v>
      </c>
      <c r="R1692" s="22">
        <f ca="1">Sheet1!R1678</f>
        <v>0</v>
      </c>
      <c r="S1692" s="22">
        <f ca="1">Sheet1!S1678</f>
        <v>0</v>
      </c>
      <c r="T1692" s="22">
        <f ca="1">Sheet1!T1678</f>
        <v>0</v>
      </c>
      <c r="U1692" s="22">
        <f ca="1">Sheet1!U1678</f>
        <v>0</v>
      </c>
    </row>
    <row r="1693" spans="1:21" ht="15">
      <c r="A1693" s="22">
        <f ca="1">Sheet1!A1679</f>
        <v>0</v>
      </c>
      <c r="B1693" s="22">
        <f ca="1">Sheet1!B1679</f>
        <v>0</v>
      </c>
      <c r="C1693" s="22">
        <f ca="1">Sheet1!C1679</f>
        <v>0</v>
      </c>
      <c r="D1693" s="22">
        <f ca="1">Sheet1!D1679</f>
        <v>0</v>
      </c>
      <c r="E1693" s="22">
        <f ca="1">Sheet1!E1679</f>
        <v>0</v>
      </c>
      <c r="F1693" s="22">
        <f ca="1">Sheet1!F1679</f>
        <v>0</v>
      </c>
      <c r="G1693" s="22">
        <f ca="1">Sheet1!G1679</f>
        <v>0</v>
      </c>
      <c r="H1693" s="22">
        <f ca="1">Sheet1!H1679</f>
        <v>0</v>
      </c>
      <c r="I1693" s="22">
        <f ca="1">Sheet1!I1679</f>
        <v>0</v>
      </c>
      <c r="J1693" s="22">
        <f ca="1">Sheet1!J1679</f>
        <v>0</v>
      </c>
      <c r="K1693" s="22">
        <f ca="1">Sheet1!K1679</f>
        <v>0</v>
      </c>
      <c r="L1693" s="22">
        <f ca="1">Sheet1!L1679</f>
        <v>0</v>
      </c>
      <c r="M1693" s="22">
        <f ca="1">Sheet1!M1679</f>
        <v>0</v>
      </c>
      <c r="N1693" s="22">
        <f ca="1">Sheet1!N1679</f>
        <v>0</v>
      </c>
      <c r="O1693" s="22">
        <f ca="1">Sheet1!O1679</f>
        <v>0</v>
      </c>
      <c r="P1693" s="22">
        <f ca="1">Sheet1!P1679</f>
        <v>0</v>
      </c>
      <c r="Q1693" s="22">
        <f ca="1">Sheet1!Q1679</f>
        <v>0</v>
      </c>
      <c r="R1693" s="22">
        <f ca="1">Sheet1!R1679</f>
        <v>0</v>
      </c>
      <c r="S1693" s="22">
        <f ca="1">Sheet1!S1679</f>
        <v>0</v>
      </c>
      <c r="T1693" s="22">
        <f ca="1">Sheet1!T1679</f>
        <v>0</v>
      </c>
      <c r="U1693" s="22">
        <f ca="1">Sheet1!U1679</f>
        <v>0</v>
      </c>
    </row>
    <row r="1694" spans="1:21" ht="15">
      <c r="A1694" s="22">
        <f ca="1">Sheet1!A1680</f>
        <v>0</v>
      </c>
      <c r="B1694" s="22">
        <f ca="1">Sheet1!B1680</f>
        <v>0</v>
      </c>
      <c r="C1694" s="22">
        <f ca="1">Sheet1!C1680</f>
        <v>0</v>
      </c>
      <c r="D1694" s="22">
        <f ca="1">Sheet1!D1680</f>
        <v>0</v>
      </c>
      <c r="E1694" s="22">
        <f ca="1">Sheet1!E1680</f>
        <v>0</v>
      </c>
      <c r="F1694" s="22">
        <f ca="1">Sheet1!F1680</f>
        <v>0</v>
      </c>
      <c r="G1694" s="22">
        <f ca="1">Sheet1!G1680</f>
        <v>0</v>
      </c>
      <c r="H1694" s="22">
        <f ca="1">Sheet1!H1680</f>
        <v>0</v>
      </c>
      <c r="I1694" s="22">
        <f ca="1">Sheet1!I1680</f>
        <v>0</v>
      </c>
      <c r="J1694" s="22">
        <f ca="1">Sheet1!J1680</f>
        <v>0</v>
      </c>
      <c r="K1694" s="22">
        <f ca="1">Sheet1!K1680</f>
        <v>0</v>
      </c>
      <c r="L1694" s="22">
        <f ca="1">Sheet1!L1680</f>
        <v>0</v>
      </c>
      <c r="M1694" s="22">
        <f ca="1">Sheet1!M1680</f>
        <v>0</v>
      </c>
      <c r="N1694" s="22">
        <f ca="1">Sheet1!N1680</f>
        <v>0</v>
      </c>
      <c r="O1694" s="22">
        <f ca="1">Sheet1!O1680</f>
        <v>0</v>
      </c>
      <c r="P1694" s="22">
        <f ca="1">Sheet1!P1680</f>
        <v>0</v>
      </c>
      <c r="Q1694" s="22">
        <f ca="1">Sheet1!Q1680</f>
        <v>0</v>
      </c>
      <c r="R1694" s="22">
        <f ca="1">Sheet1!R1680</f>
        <v>0</v>
      </c>
      <c r="S1694" s="22">
        <f ca="1">Sheet1!S1680</f>
        <v>0</v>
      </c>
      <c r="T1694" s="22">
        <f ca="1">Sheet1!T1680</f>
        <v>0</v>
      </c>
      <c r="U1694" s="22">
        <f ca="1">Sheet1!U1680</f>
        <v>0</v>
      </c>
    </row>
    <row r="1695" spans="1:21" ht="15">
      <c r="A1695" s="22">
        <f ca="1">Sheet1!A1681</f>
        <v>0</v>
      </c>
      <c r="B1695" s="22">
        <f ca="1">Sheet1!B1681</f>
        <v>0</v>
      </c>
      <c r="C1695" s="22">
        <f ca="1">Sheet1!C1681</f>
        <v>0</v>
      </c>
      <c r="D1695" s="22">
        <f ca="1">Sheet1!D1681</f>
        <v>0</v>
      </c>
      <c r="E1695" s="22">
        <f ca="1">Sheet1!E1681</f>
        <v>0</v>
      </c>
      <c r="F1695" s="22">
        <f ca="1">Sheet1!F1681</f>
        <v>0</v>
      </c>
      <c r="G1695" s="22">
        <f ca="1">Sheet1!G1681</f>
        <v>0</v>
      </c>
      <c r="H1695" s="22">
        <f ca="1">Sheet1!H1681</f>
        <v>0</v>
      </c>
      <c r="I1695" s="22">
        <f ca="1">Sheet1!I1681</f>
        <v>0</v>
      </c>
      <c r="J1695" s="22">
        <f ca="1">Sheet1!J1681</f>
        <v>0</v>
      </c>
      <c r="K1695" s="22">
        <f ca="1">Sheet1!K1681</f>
        <v>0</v>
      </c>
      <c r="L1695" s="22">
        <f ca="1">Sheet1!L1681</f>
        <v>0</v>
      </c>
      <c r="M1695" s="22">
        <f ca="1">Sheet1!M1681</f>
        <v>0</v>
      </c>
      <c r="N1695" s="22">
        <f ca="1">Sheet1!N1681</f>
        <v>0</v>
      </c>
      <c r="O1695" s="22">
        <f ca="1">Sheet1!O1681</f>
        <v>0</v>
      </c>
      <c r="P1695" s="22">
        <f ca="1">Sheet1!P1681</f>
        <v>0</v>
      </c>
      <c r="Q1695" s="22">
        <f ca="1">Sheet1!Q1681</f>
        <v>0</v>
      </c>
      <c r="R1695" s="22">
        <f ca="1">Sheet1!R1681</f>
        <v>0</v>
      </c>
      <c r="S1695" s="22">
        <f ca="1">Sheet1!S1681</f>
        <v>0</v>
      </c>
      <c r="T1695" s="22">
        <f ca="1">Sheet1!T1681</f>
        <v>0</v>
      </c>
      <c r="U1695" s="22">
        <f ca="1">Sheet1!U1681</f>
        <v>0</v>
      </c>
    </row>
    <row r="1696" spans="1:21" ht="15">
      <c r="A1696" s="22">
        <f ca="1">Sheet1!A1682</f>
        <v>0</v>
      </c>
      <c r="B1696" s="22">
        <f ca="1">Sheet1!B1682</f>
        <v>0</v>
      </c>
      <c r="C1696" s="22">
        <f ca="1">Sheet1!C1682</f>
        <v>0</v>
      </c>
      <c r="D1696" s="22">
        <f ca="1">Sheet1!D1682</f>
        <v>0</v>
      </c>
      <c r="E1696" s="22">
        <f ca="1">Sheet1!E1682</f>
        <v>0</v>
      </c>
      <c r="F1696" s="22">
        <f ca="1">Sheet1!F1682</f>
        <v>0</v>
      </c>
      <c r="G1696" s="22">
        <f ca="1">Sheet1!G1682</f>
        <v>0</v>
      </c>
      <c r="H1696" s="22">
        <f ca="1">Sheet1!H1682</f>
        <v>0</v>
      </c>
      <c r="I1696" s="22">
        <f ca="1">Sheet1!I1682</f>
        <v>0</v>
      </c>
      <c r="J1696" s="22">
        <f ca="1">Sheet1!J1682</f>
        <v>0</v>
      </c>
      <c r="K1696" s="22">
        <f ca="1">Sheet1!K1682</f>
        <v>0</v>
      </c>
      <c r="L1696" s="22">
        <f ca="1">Sheet1!L1682</f>
        <v>0</v>
      </c>
      <c r="M1696" s="22">
        <f ca="1">Sheet1!M1682</f>
        <v>0</v>
      </c>
      <c r="N1696" s="22">
        <f ca="1">Sheet1!N1682</f>
        <v>0</v>
      </c>
      <c r="O1696" s="22">
        <f ca="1">Sheet1!O1682</f>
        <v>0</v>
      </c>
      <c r="P1696" s="22">
        <f ca="1">Sheet1!P1682</f>
        <v>0</v>
      </c>
      <c r="Q1696" s="22">
        <f ca="1">Sheet1!Q1682</f>
        <v>0</v>
      </c>
      <c r="R1696" s="22">
        <f ca="1">Sheet1!R1682</f>
        <v>0</v>
      </c>
      <c r="S1696" s="22">
        <f ca="1">Sheet1!S1682</f>
        <v>0</v>
      </c>
      <c r="T1696" s="22">
        <f ca="1">Sheet1!T1682</f>
        <v>0</v>
      </c>
      <c r="U1696" s="22">
        <f ca="1">Sheet1!U1682</f>
        <v>0</v>
      </c>
    </row>
    <row r="1697" spans="1:21" ht="15">
      <c r="A1697" s="22">
        <f ca="1">Sheet1!A1683</f>
        <v>0</v>
      </c>
      <c r="B1697" s="22">
        <f ca="1">Sheet1!B1683</f>
        <v>0</v>
      </c>
      <c r="C1697" s="22">
        <f ca="1">Sheet1!C1683</f>
        <v>0</v>
      </c>
      <c r="D1697" s="22">
        <f ca="1">Sheet1!D1683</f>
        <v>0</v>
      </c>
      <c r="E1697" s="22">
        <f ca="1">Sheet1!E1683</f>
        <v>0</v>
      </c>
      <c r="F1697" s="22">
        <f ca="1">Sheet1!F1683</f>
        <v>0</v>
      </c>
      <c r="G1697" s="22">
        <f ca="1">Sheet1!G1683</f>
        <v>0</v>
      </c>
      <c r="H1697" s="22">
        <f ca="1">Sheet1!H1683</f>
        <v>0</v>
      </c>
      <c r="I1697" s="22">
        <f ca="1">Sheet1!I1683</f>
        <v>0</v>
      </c>
      <c r="J1697" s="22">
        <f ca="1">Sheet1!J1683</f>
        <v>0</v>
      </c>
      <c r="K1697" s="22">
        <f ca="1">Sheet1!K1683</f>
        <v>0</v>
      </c>
      <c r="L1697" s="22">
        <f ca="1">Sheet1!L1683</f>
        <v>0</v>
      </c>
      <c r="M1697" s="22">
        <f ca="1">Sheet1!M1683</f>
        <v>0</v>
      </c>
      <c r="N1697" s="22">
        <f ca="1">Sheet1!N1683</f>
        <v>0</v>
      </c>
      <c r="O1697" s="22">
        <f ca="1">Sheet1!O1683</f>
        <v>0</v>
      </c>
      <c r="P1697" s="22">
        <f ca="1">Sheet1!P1683</f>
        <v>0</v>
      </c>
      <c r="Q1697" s="22">
        <f ca="1">Sheet1!Q1683</f>
        <v>0</v>
      </c>
      <c r="R1697" s="22">
        <f ca="1">Sheet1!R1683</f>
        <v>0</v>
      </c>
      <c r="S1697" s="22">
        <f ca="1">Sheet1!S1683</f>
        <v>0</v>
      </c>
      <c r="T1697" s="22">
        <f ca="1">Sheet1!T1683</f>
        <v>0</v>
      </c>
      <c r="U1697" s="22">
        <f ca="1">Sheet1!U1683</f>
        <v>0</v>
      </c>
    </row>
    <row r="1698" spans="1:21" ht="15">
      <c r="A1698" s="22">
        <f ca="1">Sheet1!A1684</f>
        <v>0</v>
      </c>
      <c r="B1698" s="22">
        <f ca="1">Sheet1!B1684</f>
        <v>0</v>
      </c>
      <c r="C1698" s="22">
        <f ca="1">Sheet1!C1684</f>
        <v>0</v>
      </c>
      <c r="D1698" s="22">
        <f ca="1">Sheet1!D1684</f>
        <v>0</v>
      </c>
      <c r="E1698" s="22">
        <f ca="1">Sheet1!E1684</f>
        <v>0</v>
      </c>
      <c r="F1698" s="22">
        <f ca="1">Sheet1!F1684</f>
        <v>0</v>
      </c>
      <c r="G1698" s="22">
        <f ca="1">Sheet1!G1684</f>
        <v>0</v>
      </c>
      <c r="H1698" s="22">
        <f ca="1">Sheet1!H1684</f>
        <v>0</v>
      </c>
      <c r="I1698" s="22">
        <f ca="1">Sheet1!I1684</f>
        <v>0</v>
      </c>
      <c r="J1698" s="22">
        <f ca="1">Sheet1!J1684</f>
        <v>0</v>
      </c>
      <c r="K1698" s="22">
        <f ca="1">Sheet1!K1684</f>
        <v>0</v>
      </c>
      <c r="L1698" s="22">
        <f ca="1">Sheet1!L1684</f>
        <v>0</v>
      </c>
      <c r="M1698" s="22">
        <f ca="1">Sheet1!M1684</f>
        <v>0</v>
      </c>
      <c r="N1698" s="22">
        <f ca="1">Sheet1!N1684</f>
        <v>0</v>
      </c>
      <c r="O1698" s="22">
        <f ca="1">Sheet1!O1684</f>
        <v>0</v>
      </c>
      <c r="P1698" s="22">
        <f ca="1">Sheet1!P1684</f>
        <v>0</v>
      </c>
      <c r="Q1698" s="22">
        <f ca="1">Sheet1!Q1684</f>
        <v>0</v>
      </c>
      <c r="R1698" s="22">
        <f ca="1">Sheet1!R1684</f>
        <v>0</v>
      </c>
      <c r="S1698" s="22">
        <f ca="1">Sheet1!S1684</f>
        <v>0</v>
      </c>
      <c r="T1698" s="22">
        <f ca="1">Sheet1!T1684</f>
        <v>0</v>
      </c>
      <c r="U1698" s="22">
        <f ca="1">Sheet1!U1684</f>
        <v>0</v>
      </c>
    </row>
    <row r="1699" spans="1:21" ht="15">
      <c r="A1699" s="22">
        <f ca="1">Sheet1!A1685</f>
        <v>0</v>
      </c>
      <c r="B1699" s="22">
        <f ca="1">Sheet1!B1685</f>
        <v>0</v>
      </c>
      <c r="C1699" s="22">
        <f ca="1">Sheet1!C1685</f>
        <v>0</v>
      </c>
      <c r="D1699" s="22">
        <f ca="1">Sheet1!D1685</f>
        <v>0</v>
      </c>
      <c r="E1699" s="22">
        <f ca="1">Sheet1!E1685</f>
        <v>0</v>
      </c>
      <c r="F1699" s="22">
        <f ca="1">Sheet1!F1685</f>
        <v>0</v>
      </c>
      <c r="G1699" s="22">
        <f ca="1">Sheet1!G1685</f>
        <v>0</v>
      </c>
      <c r="H1699" s="22">
        <f ca="1">Sheet1!H1685</f>
        <v>0</v>
      </c>
      <c r="I1699" s="22">
        <f ca="1">Sheet1!I1685</f>
        <v>0</v>
      </c>
      <c r="J1699" s="22">
        <f ca="1">Sheet1!J1685</f>
        <v>0</v>
      </c>
      <c r="K1699" s="22">
        <f ca="1">Sheet1!K1685</f>
        <v>0</v>
      </c>
      <c r="L1699" s="22">
        <f ca="1">Sheet1!L1685</f>
        <v>0</v>
      </c>
      <c r="M1699" s="22">
        <f ca="1">Sheet1!M1685</f>
        <v>0</v>
      </c>
      <c r="N1699" s="22">
        <f ca="1">Sheet1!N1685</f>
        <v>0</v>
      </c>
      <c r="O1699" s="22">
        <f ca="1">Sheet1!O1685</f>
        <v>0</v>
      </c>
      <c r="P1699" s="22">
        <f ca="1">Sheet1!P1685</f>
        <v>0</v>
      </c>
      <c r="Q1699" s="22">
        <f ca="1">Sheet1!Q1685</f>
        <v>0</v>
      </c>
      <c r="R1699" s="22">
        <f ca="1">Sheet1!R1685</f>
        <v>0</v>
      </c>
      <c r="S1699" s="22">
        <f ca="1">Sheet1!S1685</f>
        <v>0</v>
      </c>
      <c r="T1699" s="22">
        <f ca="1">Sheet1!T1685</f>
        <v>0</v>
      </c>
      <c r="U1699" s="22">
        <f ca="1">Sheet1!U1685</f>
        <v>0</v>
      </c>
    </row>
    <row r="1700" spans="1:21" ht="15">
      <c r="A1700" s="22">
        <f ca="1">Sheet1!A1686</f>
        <v>0</v>
      </c>
      <c r="B1700" s="22">
        <f ca="1">Sheet1!B1686</f>
        <v>0</v>
      </c>
      <c r="C1700" s="22">
        <f ca="1">Sheet1!C1686</f>
        <v>0</v>
      </c>
      <c r="D1700" s="22">
        <f ca="1">Sheet1!D1686</f>
        <v>0</v>
      </c>
      <c r="E1700" s="22">
        <f ca="1">Sheet1!E1686</f>
        <v>0</v>
      </c>
      <c r="F1700" s="22">
        <f ca="1">Sheet1!F1686</f>
        <v>0</v>
      </c>
      <c r="G1700" s="22">
        <f ca="1">Sheet1!G1686</f>
        <v>0</v>
      </c>
      <c r="H1700" s="22">
        <f ca="1">Sheet1!H1686</f>
        <v>0</v>
      </c>
      <c r="I1700" s="22">
        <f ca="1">Sheet1!I1686</f>
        <v>0</v>
      </c>
      <c r="J1700" s="22">
        <f ca="1">Sheet1!J1686</f>
        <v>0</v>
      </c>
      <c r="K1700" s="22">
        <f ca="1">Sheet1!K1686</f>
        <v>0</v>
      </c>
      <c r="L1700" s="22">
        <f ca="1">Sheet1!L1686</f>
        <v>0</v>
      </c>
      <c r="M1700" s="22">
        <f ca="1">Sheet1!M1686</f>
        <v>0</v>
      </c>
      <c r="N1700" s="22">
        <f ca="1">Sheet1!N1686</f>
        <v>0</v>
      </c>
      <c r="O1700" s="22">
        <f ca="1">Sheet1!O1686</f>
        <v>0</v>
      </c>
      <c r="P1700" s="22">
        <f ca="1">Sheet1!P1686</f>
        <v>0</v>
      </c>
      <c r="Q1700" s="22">
        <f ca="1">Sheet1!Q1686</f>
        <v>0</v>
      </c>
      <c r="R1700" s="22">
        <f ca="1">Sheet1!R1686</f>
        <v>0</v>
      </c>
      <c r="S1700" s="22">
        <f ca="1">Sheet1!S1686</f>
        <v>0</v>
      </c>
      <c r="T1700" s="22">
        <f ca="1">Sheet1!T1686</f>
        <v>0</v>
      </c>
      <c r="U1700" s="22">
        <f ca="1">Sheet1!U1686</f>
        <v>0</v>
      </c>
    </row>
    <row r="1701" spans="1:21" ht="15">
      <c r="A1701" s="22">
        <f ca="1">Sheet1!A1687</f>
        <v>0</v>
      </c>
      <c r="B1701" s="22">
        <f ca="1">Sheet1!B1687</f>
        <v>0</v>
      </c>
      <c r="C1701" s="22">
        <f ca="1">Sheet1!C1687</f>
        <v>0</v>
      </c>
      <c r="D1701" s="22">
        <f ca="1">Sheet1!D1687</f>
        <v>0</v>
      </c>
      <c r="E1701" s="22">
        <f ca="1">Sheet1!E1687</f>
        <v>0</v>
      </c>
      <c r="F1701" s="22">
        <f ca="1">Sheet1!F1687</f>
        <v>0</v>
      </c>
      <c r="G1701" s="22">
        <f ca="1">Sheet1!G1687</f>
        <v>0</v>
      </c>
      <c r="H1701" s="22">
        <f ca="1">Sheet1!H1687</f>
        <v>0</v>
      </c>
      <c r="I1701" s="22">
        <f ca="1">Sheet1!I1687</f>
        <v>0</v>
      </c>
      <c r="J1701" s="22">
        <f ca="1">Sheet1!J1687</f>
        <v>0</v>
      </c>
      <c r="K1701" s="22">
        <f ca="1">Sheet1!K1687</f>
        <v>0</v>
      </c>
      <c r="L1701" s="22">
        <f ca="1">Sheet1!L1687</f>
        <v>0</v>
      </c>
      <c r="M1701" s="22">
        <f ca="1">Sheet1!M1687</f>
        <v>0</v>
      </c>
      <c r="N1701" s="22">
        <f ca="1">Sheet1!N1687</f>
        <v>0</v>
      </c>
      <c r="O1701" s="22">
        <f ca="1">Sheet1!O1687</f>
        <v>0</v>
      </c>
      <c r="P1701" s="22">
        <f ca="1">Sheet1!P1687</f>
        <v>0</v>
      </c>
      <c r="Q1701" s="22">
        <f ca="1">Sheet1!Q1687</f>
        <v>0</v>
      </c>
      <c r="R1701" s="22">
        <f ca="1">Sheet1!R1687</f>
        <v>0</v>
      </c>
      <c r="S1701" s="22">
        <f ca="1">Sheet1!S1687</f>
        <v>0</v>
      </c>
      <c r="T1701" s="22">
        <f ca="1">Sheet1!T1687</f>
        <v>0</v>
      </c>
      <c r="U1701" s="22">
        <f ca="1">Sheet1!U1687</f>
        <v>0</v>
      </c>
    </row>
    <row r="1702" spans="1:21" ht="15">
      <c r="A1702" s="22">
        <f ca="1">Sheet1!A1688</f>
        <v>0</v>
      </c>
      <c r="B1702" s="22">
        <f ca="1">Sheet1!B1688</f>
        <v>0</v>
      </c>
      <c r="C1702" s="22">
        <f ca="1">Sheet1!C1688</f>
        <v>0</v>
      </c>
      <c r="D1702" s="22">
        <f ca="1">Sheet1!D1688</f>
        <v>0</v>
      </c>
      <c r="E1702" s="22">
        <f ca="1">Sheet1!E1688</f>
        <v>0</v>
      </c>
      <c r="F1702" s="22">
        <f ca="1">Sheet1!F1688</f>
        <v>0</v>
      </c>
      <c r="G1702" s="22">
        <f ca="1">Sheet1!G1688</f>
        <v>0</v>
      </c>
      <c r="H1702" s="22">
        <f ca="1">Sheet1!H1688</f>
        <v>0</v>
      </c>
      <c r="I1702" s="22">
        <f ca="1">Sheet1!I1688</f>
        <v>0</v>
      </c>
      <c r="J1702" s="22">
        <f ca="1">Sheet1!J1688</f>
        <v>0</v>
      </c>
      <c r="K1702" s="22">
        <f ca="1">Sheet1!K1688</f>
        <v>0</v>
      </c>
      <c r="L1702" s="22">
        <f ca="1">Sheet1!L1688</f>
        <v>0</v>
      </c>
      <c r="M1702" s="22">
        <f ca="1">Sheet1!M1688</f>
        <v>0</v>
      </c>
      <c r="N1702" s="22">
        <f ca="1">Sheet1!N1688</f>
        <v>0</v>
      </c>
      <c r="O1702" s="22">
        <f ca="1">Sheet1!O1688</f>
        <v>0</v>
      </c>
      <c r="P1702" s="22">
        <f ca="1">Sheet1!P1688</f>
        <v>0</v>
      </c>
      <c r="Q1702" s="22">
        <f ca="1">Sheet1!Q1688</f>
        <v>0</v>
      </c>
      <c r="R1702" s="22">
        <f ca="1">Sheet1!R1688</f>
        <v>0</v>
      </c>
      <c r="S1702" s="22">
        <f ca="1">Sheet1!S1688</f>
        <v>0</v>
      </c>
      <c r="T1702" s="22">
        <f ca="1">Sheet1!T1688</f>
        <v>0</v>
      </c>
      <c r="U1702" s="22">
        <f ca="1">Sheet1!U1688</f>
        <v>0</v>
      </c>
    </row>
    <row r="1703" spans="1:21" ht="15">
      <c r="A1703" s="22">
        <f ca="1">Sheet1!A1689</f>
        <v>0</v>
      </c>
      <c r="B1703" s="22">
        <f ca="1">Sheet1!B1689</f>
        <v>0</v>
      </c>
      <c r="C1703" s="22">
        <f ca="1">Sheet1!C1689</f>
        <v>0</v>
      </c>
      <c r="D1703" s="22">
        <f ca="1">Sheet1!D1689</f>
        <v>0</v>
      </c>
      <c r="E1703" s="22">
        <f ca="1">Sheet1!E1689</f>
        <v>0</v>
      </c>
      <c r="F1703" s="22">
        <f ca="1">Sheet1!F1689</f>
        <v>0</v>
      </c>
      <c r="G1703" s="22">
        <f ca="1">Sheet1!G1689</f>
        <v>0</v>
      </c>
      <c r="H1703" s="22">
        <f ca="1">Sheet1!H1689</f>
        <v>0</v>
      </c>
      <c r="I1703" s="22">
        <f ca="1">Sheet1!I1689</f>
        <v>0</v>
      </c>
      <c r="J1703" s="22">
        <f ca="1">Sheet1!J1689</f>
        <v>0</v>
      </c>
      <c r="K1703" s="22">
        <f ca="1">Sheet1!K1689</f>
        <v>0</v>
      </c>
      <c r="L1703" s="22">
        <f ca="1">Sheet1!L1689</f>
        <v>0</v>
      </c>
      <c r="M1703" s="22">
        <f ca="1">Sheet1!M1689</f>
        <v>0</v>
      </c>
      <c r="N1703" s="22">
        <f ca="1">Sheet1!N1689</f>
        <v>0</v>
      </c>
      <c r="O1703" s="22">
        <f ca="1">Sheet1!O1689</f>
        <v>0</v>
      </c>
      <c r="P1703" s="22">
        <f ca="1">Sheet1!P1689</f>
        <v>0</v>
      </c>
      <c r="Q1703" s="22">
        <f ca="1">Sheet1!Q1689</f>
        <v>0</v>
      </c>
      <c r="R1703" s="22">
        <f ca="1">Sheet1!R1689</f>
        <v>0</v>
      </c>
      <c r="S1703" s="22">
        <f ca="1">Sheet1!S1689</f>
        <v>0</v>
      </c>
      <c r="T1703" s="22">
        <f ca="1">Sheet1!T1689</f>
        <v>0</v>
      </c>
      <c r="U1703" s="22">
        <f ca="1">Sheet1!U1689</f>
        <v>0</v>
      </c>
    </row>
    <row r="1704" spans="1:21" ht="15">
      <c r="A1704" s="22">
        <f ca="1">Sheet1!A1690</f>
        <v>0</v>
      </c>
      <c r="B1704" s="22">
        <f ca="1">Sheet1!B1690</f>
        <v>0</v>
      </c>
      <c r="C1704" s="22">
        <f ca="1">Sheet1!C1690</f>
        <v>0</v>
      </c>
      <c r="D1704" s="22">
        <f ca="1">Sheet1!D1690</f>
        <v>0</v>
      </c>
      <c r="E1704" s="22">
        <f ca="1">Sheet1!E1690</f>
        <v>0</v>
      </c>
      <c r="F1704" s="22">
        <f ca="1">Sheet1!F1690</f>
        <v>0</v>
      </c>
      <c r="G1704" s="22">
        <f ca="1">Sheet1!G1690</f>
        <v>0</v>
      </c>
      <c r="H1704" s="22">
        <f ca="1">Sheet1!H1690</f>
        <v>0</v>
      </c>
      <c r="I1704" s="22">
        <f ca="1">Sheet1!I1690</f>
        <v>0</v>
      </c>
      <c r="J1704" s="22">
        <f ca="1">Sheet1!J1690</f>
        <v>0</v>
      </c>
      <c r="K1704" s="22">
        <f ca="1">Sheet1!K1690</f>
        <v>0</v>
      </c>
      <c r="L1704" s="22">
        <f ca="1">Sheet1!L1690</f>
        <v>0</v>
      </c>
      <c r="M1704" s="22">
        <f ca="1">Sheet1!M1690</f>
        <v>0</v>
      </c>
      <c r="N1704" s="22">
        <f ca="1">Sheet1!N1690</f>
        <v>0</v>
      </c>
      <c r="O1704" s="22">
        <f ca="1">Sheet1!O1690</f>
        <v>0</v>
      </c>
      <c r="P1704" s="22">
        <f ca="1">Sheet1!P1690</f>
        <v>0</v>
      </c>
      <c r="Q1704" s="22">
        <f ca="1">Sheet1!Q1690</f>
        <v>0</v>
      </c>
      <c r="R1704" s="22">
        <f ca="1">Sheet1!R1690</f>
        <v>0</v>
      </c>
      <c r="S1704" s="22">
        <f ca="1">Sheet1!S1690</f>
        <v>0</v>
      </c>
      <c r="T1704" s="22">
        <f ca="1">Sheet1!T1690</f>
        <v>0</v>
      </c>
      <c r="U1704" s="22">
        <f ca="1">Sheet1!U1690</f>
        <v>0</v>
      </c>
    </row>
    <row r="1705" spans="1:21" ht="15">
      <c r="A1705" s="22">
        <f ca="1">Sheet1!A1691</f>
        <v>0</v>
      </c>
      <c r="B1705" s="22">
        <f ca="1">Sheet1!B1691</f>
        <v>0</v>
      </c>
      <c r="C1705" s="22">
        <f ca="1">Sheet1!C1691</f>
        <v>0</v>
      </c>
      <c r="D1705" s="22">
        <f ca="1">Sheet1!D1691</f>
        <v>0</v>
      </c>
      <c r="E1705" s="22">
        <f ca="1">Sheet1!E1691</f>
        <v>0</v>
      </c>
      <c r="F1705" s="22">
        <f ca="1">Sheet1!F1691</f>
        <v>0</v>
      </c>
      <c r="G1705" s="22">
        <f ca="1">Sheet1!G1691</f>
        <v>0</v>
      </c>
      <c r="H1705" s="22">
        <f ca="1">Sheet1!H1691</f>
        <v>0</v>
      </c>
      <c r="I1705" s="22">
        <f ca="1">Sheet1!I1691</f>
        <v>0</v>
      </c>
      <c r="J1705" s="22">
        <f ca="1">Sheet1!J1691</f>
        <v>0</v>
      </c>
      <c r="K1705" s="22">
        <f ca="1">Sheet1!K1691</f>
        <v>0</v>
      </c>
      <c r="L1705" s="22">
        <f ca="1">Sheet1!L1691</f>
        <v>0</v>
      </c>
      <c r="M1705" s="22">
        <f ca="1">Sheet1!M1691</f>
        <v>0</v>
      </c>
      <c r="N1705" s="22">
        <f ca="1">Sheet1!N1691</f>
        <v>0</v>
      </c>
      <c r="O1705" s="22">
        <f ca="1">Sheet1!O1691</f>
        <v>0</v>
      </c>
      <c r="P1705" s="22">
        <f ca="1">Sheet1!P1691</f>
        <v>0</v>
      </c>
      <c r="Q1705" s="22">
        <f ca="1">Sheet1!Q1691</f>
        <v>0</v>
      </c>
      <c r="R1705" s="22">
        <f ca="1">Sheet1!R1691</f>
        <v>0</v>
      </c>
      <c r="S1705" s="22">
        <f ca="1">Sheet1!S1691</f>
        <v>0</v>
      </c>
      <c r="T1705" s="22">
        <f ca="1">Sheet1!T1691</f>
        <v>0</v>
      </c>
      <c r="U1705" s="22">
        <f ca="1">Sheet1!U1691</f>
        <v>0</v>
      </c>
    </row>
    <row r="1706" spans="1:21" ht="15">
      <c r="A1706" s="22">
        <f ca="1">Sheet1!A1692</f>
        <v>0</v>
      </c>
      <c r="B1706" s="22">
        <f ca="1">Sheet1!B1692</f>
        <v>0</v>
      </c>
      <c r="C1706" s="22">
        <f ca="1">Sheet1!C1692</f>
        <v>0</v>
      </c>
      <c r="D1706" s="22">
        <f ca="1">Sheet1!D1692</f>
        <v>0</v>
      </c>
      <c r="E1706" s="22">
        <f ca="1">Sheet1!E1692</f>
        <v>0</v>
      </c>
      <c r="F1706" s="22">
        <f ca="1">Sheet1!F1692</f>
        <v>0</v>
      </c>
      <c r="G1706" s="22">
        <f ca="1">Sheet1!G1692</f>
        <v>0</v>
      </c>
      <c r="H1706" s="22">
        <f ca="1">Sheet1!H1692</f>
        <v>0</v>
      </c>
      <c r="I1706" s="22">
        <f ca="1">Sheet1!I1692</f>
        <v>0</v>
      </c>
      <c r="J1706" s="22">
        <f ca="1">Sheet1!J1692</f>
        <v>0</v>
      </c>
      <c r="K1706" s="22">
        <f ca="1">Sheet1!K1692</f>
        <v>0</v>
      </c>
      <c r="L1706" s="22">
        <f ca="1">Sheet1!L1692</f>
        <v>0</v>
      </c>
      <c r="M1706" s="22">
        <f ca="1">Sheet1!M1692</f>
        <v>0</v>
      </c>
      <c r="N1706" s="22">
        <f ca="1">Sheet1!N1692</f>
        <v>0</v>
      </c>
      <c r="O1706" s="22">
        <f ca="1">Sheet1!O1692</f>
        <v>0</v>
      </c>
      <c r="P1706" s="22">
        <f ca="1">Sheet1!P1692</f>
        <v>0</v>
      </c>
      <c r="Q1706" s="22">
        <f ca="1">Sheet1!Q1692</f>
        <v>0</v>
      </c>
      <c r="R1706" s="22">
        <f ca="1">Sheet1!R1692</f>
        <v>0</v>
      </c>
      <c r="S1706" s="22">
        <f ca="1">Sheet1!S1692</f>
        <v>0</v>
      </c>
      <c r="T1706" s="22">
        <f ca="1">Sheet1!T1692</f>
        <v>0</v>
      </c>
      <c r="U1706" s="22">
        <f ca="1">Sheet1!U1692</f>
        <v>0</v>
      </c>
    </row>
    <row r="1707" spans="1:21" ht="15">
      <c r="A1707" s="22">
        <f ca="1">Sheet1!A1693</f>
        <v>0</v>
      </c>
      <c r="B1707" s="22">
        <f ca="1">Sheet1!B1693</f>
        <v>0</v>
      </c>
      <c r="C1707" s="22">
        <f ca="1">Sheet1!C1693</f>
        <v>0</v>
      </c>
      <c r="D1707" s="22">
        <f ca="1">Sheet1!D1693</f>
        <v>0</v>
      </c>
      <c r="E1707" s="22">
        <f ca="1">Sheet1!E1693</f>
        <v>0</v>
      </c>
      <c r="F1707" s="22">
        <f ca="1">Sheet1!F1693</f>
        <v>0</v>
      </c>
      <c r="G1707" s="22">
        <f ca="1">Sheet1!G1693</f>
        <v>0</v>
      </c>
      <c r="H1707" s="22">
        <f ca="1">Sheet1!H1693</f>
        <v>0</v>
      </c>
      <c r="I1707" s="22">
        <f ca="1">Sheet1!I1693</f>
        <v>0</v>
      </c>
      <c r="J1707" s="22">
        <f ca="1">Sheet1!J1693</f>
        <v>0</v>
      </c>
      <c r="K1707" s="22">
        <f ca="1">Sheet1!K1693</f>
        <v>0</v>
      </c>
      <c r="L1707" s="22">
        <f ca="1">Sheet1!L1693</f>
        <v>0</v>
      </c>
      <c r="M1707" s="22">
        <f ca="1">Sheet1!M1693</f>
        <v>0</v>
      </c>
      <c r="N1707" s="22">
        <f ca="1">Sheet1!N1693</f>
        <v>0</v>
      </c>
      <c r="O1707" s="22">
        <f ca="1">Sheet1!O1693</f>
        <v>0</v>
      </c>
      <c r="P1707" s="22">
        <f ca="1">Sheet1!P1693</f>
        <v>0</v>
      </c>
      <c r="Q1707" s="22">
        <f ca="1">Sheet1!Q1693</f>
        <v>0</v>
      </c>
      <c r="R1707" s="22">
        <f ca="1">Sheet1!R1693</f>
        <v>0</v>
      </c>
      <c r="S1707" s="22">
        <f ca="1">Sheet1!S1693</f>
        <v>0</v>
      </c>
      <c r="T1707" s="22">
        <f ca="1">Sheet1!T1693</f>
        <v>0</v>
      </c>
      <c r="U1707" s="22">
        <f ca="1">Sheet1!U1693</f>
        <v>0</v>
      </c>
    </row>
    <row r="1708" spans="1:21" ht="15">
      <c r="A1708" s="22">
        <f ca="1">Sheet1!A1694</f>
        <v>0</v>
      </c>
      <c r="B1708" s="22">
        <f ca="1">Sheet1!B1694</f>
        <v>0</v>
      </c>
      <c r="C1708" s="22">
        <f ca="1">Sheet1!C1694</f>
        <v>0</v>
      </c>
      <c r="D1708" s="22">
        <f ca="1">Sheet1!D1694</f>
        <v>0</v>
      </c>
      <c r="E1708" s="22">
        <f ca="1">Sheet1!E1694</f>
        <v>0</v>
      </c>
      <c r="F1708" s="22">
        <f ca="1">Sheet1!F1694</f>
        <v>0</v>
      </c>
      <c r="G1708" s="22">
        <f ca="1">Sheet1!G1694</f>
        <v>0</v>
      </c>
      <c r="H1708" s="22">
        <f ca="1">Sheet1!H1694</f>
        <v>0</v>
      </c>
      <c r="I1708" s="22">
        <f ca="1">Sheet1!I1694</f>
        <v>0</v>
      </c>
      <c r="J1708" s="22">
        <f ca="1">Sheet1!J1694</f>
        <v>0</v>
      </c>
      <c r="K1708" s="22">
        <f ca="1">Sheet1!K1694</f>
        <v>0</v>
      </c>
      <c r="L1708" s="22">
        <f ca="1">Sheet1!L1694</f>
        <v>0</v>
      </c>
      <c r="M1708" s="22">
        <f ca="1">Sheet1!M1694</f>
        <v>0</v>
      </c>
      <c r="N1708" s="22">
        <f ca="1">Sheet1!N1694</f>
        <v>0</v>
      </c>
      <c r="O1708" s="22">
        <f ca="1">Sheet1!O1694</f>
        <v>0</v>
      </c>
      <c r="P1708" s="22">
        <f ca="1">Sheet1!P1694</f>
        <v>0</v>
      </c>
      <c r="Q1708" s="22">
        <f ca="1">Sheet1!Q1694</f>
        <v>0</v>
      </c>
      <c r="R1708" s="22">
        <f ca="1">Sheet1!R1694</f>
        <v>0</v>
      </c>
      <c r="S1708" s="22">
        <f ca="1">Sheet1!S1694</f>
        <v>0</v>
      </c>
      <c r="T1708" s="22">
        <f ca="1">Sheet1!T1694</f>
        <v>0</v>
      </c>
      <c r="U1708" s="22">
        <f ca="1">Sheet1!U1694</f>
        <v>0</v>
      </c>
    </row>
    <row r="1709" spans="1:21" ht="15">
      <c r="A1709" s="22">
        <f ca="1">Sheet1!A1695</f>
        <v>0</v>
      </c>
      <c r="B1709" s="22">
        <f ca="1">Sheet1!B1695</f>
        <v>0</v>
      </c>
      <c r="C1709" s="22">
        <f ca="1">Sheet1!C1695</f>
        <v>0</v>
      </c>
      <c r="D1709" s="22">
        <f ca="1">Sheet1!D1695</f>
        <v>0</v>
      </c>
      <c r="E1709" s="22">
        <f ca="1">Sheet1!E1695</f>
        <v>0</v>
      </c>
      <c r="F1709" s="22">
        <f ca="1">Sheet1!F1695</f>
        <v>0</v>
      </c>
      <c r="G1709" s="22">
        <f ca="1">Sheet1!G1695</f>
        <v>0</v>
      </c>
      <c r="H1709" s="22">
        <f ca="1">Sheet1!H1695</f>
        <v>0</v>
      </c>
      <c r="I1709" s="22">
        <f ca="1">Sheet1!I1695</f>
        <v>0</v>
      </c>
      <c r="J1709" s="22">
        <f ca="1">Sheet1!J1695</f>
        <v>0</v>
      </c>
      <c r="K1709" s="22">
        <f ca="1">Sheet1!K1695</f>
        <v>0</v>
      </c>
      <c r="L1709" s="22">
        <f ca="1">Sheet1!L1695</f>
        <v>0</v>
      </c>
      <c r="M1709" s="22">
        <f ca="1">Sheet1!M1695</f>
        <v>0</v>
      </c>
      <c r="N1709" s="22">
        <f ca="1">Sheet1!N1695</f>
        <v>0</v>
      </c>
      <c r="O1709" s="22">
        <f ca="1">Sheet1!O1695</f>
        <v>0</v>
      </c>
      <c r="P1709" s="22">
        <f ca="1">Sheet1!P1695</f>
        <v>0</v>
      </c>
      <c r="Q1709" s="22">
        <f ca="1">Sheet1!Q1695</f>
        <v>0</v>
      </c>
      <c r="R1709" s="22">
        <f ca="1">Sheet1!R1695</f>
        <v>0</v>
      </c>
      <c r="S1709" s="22">
        <f ca="1">Sheet1!S1695</f>
        <v>0</v>
      </c>
      <c r="T1709" s="22">
        <f ca="1">Sheet1!T1695</f>
        <v>0</v>
      </c>
      <c r="U1709" s="22">
        <f ca="1">Sheet1!U1695</f>
        <v>0</v>
      </c>
    </row>
    <row r="1710" spans="1:21" ht="15">
      <c r="A1710" s="22">
        <f ca="1">Sheet1!A1696</f>
        <v>0</v>
      </c>
      <c r="B1710" s="22">
        <f ca="1">Sheet1!B1696</f>
        <v>0</v>
      </c>
      <c r="C1710" s="22">
        <f ca="1">Sheet1!C1696</f>
        <v>0</v>
      </c>
      <c r="D1710" s="22">
        <f ca="1">Sheet1!D1696</f>
        <v>0</v>
      </c>
      <c r="E1710" s="22">
        <f ca="1">Sheet1!E1696</f>
        <v>0</v>
      </c>
      <c r="F1710" s="22">
        <f ca="1">Sheet1!F1696</f>
        <v>0</v>
      </c>
      <c r="G1710" s="22">
        <f ca="1">Sheet1!G1696</f>
        <v>0</v>
      </c>
      <c r="H1710" s="22">
        <f ca="1">Sheet1!H1696</f>
        <v>0</v>
      </c>
      <c r="I1710" s="22">
        <f ca="1">Sheet1!I1696</f>
        <v>0</v>
      </c>
      <c r="J1710" s="22">
        <f ca="1">Sheet1!J1696</f>
        <v>0</v>
      </c>
      <c r="K1710" s="22">
        <f ca="1">Sheet1!K1696</f>
        <v>0</v>
      </c>
      <c r="L1710" s="22">
        <f ca="1">Sheet1!L1696</f>
        <v>0</v>
      </c>
      <c r="M1710" s="22">
        <f ca="1">Sheet1!M1696</f>
        <v>0</v>
      </c>
      <c r="N1710" s="22">
        <f ca="1">Sheet1!N1696</f>
        <v>0</v>
      </c>
      <c r="O1710" s="22">
        <f ca="1">Sheet1!O1696</f>
        <v>0</v>
      </c>
      <c r="P1710" s="22">
        <f ca="1">Sheet1!P1696</f>
        <v>0</v>
      </c>
      <c r="Q1710" s="22">
        <f ca="1">Sheet1!Q1696</f>
        <v>0</v>
      </c>
      <c r="R1710" s="22">
        <f ca="1">Sheet1!R1696</f>
        <v>0</v>
      </c>
      <c r="S1710" s="22">
        <f ca="1">Sheet1!S1696</f>
        <v>0</v>
      </c>
      <c r="T1710" s="22">
        <f ca="1">Sheet1!T1696</f>
        <v>0</v>
      </c>
      <c r="U1710" s="22">
        <f ca="1">Sheet1!U1696</f>
        <v>0</v>
      </c>
    </row>
    <row r="1711" spans="1:21" ht="15">
      <c r="A1711" s="22">
        <f ca="1">Sheet1!A1697</f>
        <v>0</v>
      </c>
      <c r="B1711" s="22">
        <f ca="1">Sheet1!B1697</f>
        <v>0</v>
      </c>
      <c r="C1711" s="22">
        <f ca="1">Sheet1!C1697</f>
        <v>0</v>
      </c>
      <c r="D1711" s="22">
        <f ca="1">Sheet1!D1697</f>
        <v>0</v>
      </c>
      <c r="E1711" s="22">
        <f ca="1">Sheet1!E1697</f>
        <v>0</v>
      </c>
      <c r="F1711" s="22">
        <f ca="1">Sheet1!F1697</f>
        <v>0</v>
      </c>
      <c r="G1711" s="22">
        <f ca="1">Sheet1!G1697</f>
        <v>0</v>
      </c>
      <c r="H1711" s="22">
        <f ca="1">Sheet1!H1697</f>
        <v>0</v>
      </c>
      <c r="I1711" s="22">
        <f ca="1">Sheet1!I1697</f>
        <v>0</v>
      </c>
      <c r="J1711" s="22">
        <f ca="1">Sheet1!J1697</f>
        <v>0</v>
      </c>
      <c r="K1711" s="22">
        <f ca="1">Sheet1!K1697</f>
        <v>0</v>
      </c>
      <c r="L1711" s="22">
        <f ca="1">Sheet1!L1697</f>
        <v>0</v>
      </c>
      <c r="M1711" s="22">
        <f ca="1">Sheet1!M1697</f>
        <v>0</v>
      </c>
      <c r="N1711" s="22">
        <f ca="1">Sheet1!N1697</f>
        <v>0</v>
      </c>
      <c r="O1711" s="22">
        <f ca="1">Sheet1!O1697</f>
        <v>0</v>
      </c>
      <c r="P1711" s="22">
        <f ca="1">Sheet1!P1697</f>
        <v>0</v>
      </c>
      <c r="Q1711" s="22">
        <f ca="1">Sheet1!Q1697</f>
        <v>0</v>
      </c>
      <c r="R1711" s="22">
        <f ca="1">Sheet1!R1697</f>
        <v>0</v>
      </c>
      <c r="S1711" s="22">
        <f ca="1">Sheet1!S1697</f>
        <v>0</v>
      </c>
      <c r="T1711" s="22">
        <f ca="1">Sheet1!T1697</f>
        <v>0</v>
      </c>
      <c r="U1711" s="22">
        <f ca="1">Sheet1!U1697</f>
        <v>0</v>
      </c>
    </row>
    <row r="1712" spans="1:21" ht="15">
      <c r="A1712" s="22">
        <f ca="1">Sheet1!A1698</f>
        <v>0</v>
      </c>
      <c r="B1712" s="22">
        <f ca="1">Sheet1!B1698</f>
        <v>0</v>
      </c>
      <c r="C1712" s="22">
        <f ca="1">Sheet1!C1698</f>
        <v>0</v>
      </c>
      <c r="D1712" s="22">
        <f ca="1">Sheet1!D1698</f>
        <v>0</v>
      </c>
      <c r="E1712" s="22">
        <f ca="1">Sheet1!E1698</f>
        <v>0</v>
      </c>
      <c r="F1712" s="22">
        <f ca="1">Sheet1!F1698</f>
        <v>0</v>
      </c>
      <c r="G1712" s="22">
        <f ca="1">Sheet1!G1698</f>
        <v>0</v>
      </c>
      <c r="H1712" s="22">
        <f ca="1">Sheet1!H1698</f>
        <v>0</v>
      </c>
      <c r="I1712" s="22">
        <f ca="1">Sheet1!I1698</f>
        <v>0</v>
      </c>
      <c r="J1712" s="22">
        <f ca="1">Sheet1!J1698</f>
        <v>0</v>
      </c>
      <c r="K1712" s="22">
        <f ca="1">Sheet1!K1698</f>
        <v>0</v>
      </c>
      <c r="L1712" s="22">
        <f ca="1">Sheet1!L1698</f>
        <v>0</v>
      </c>
      <c r="M1712" s="22">
        <f ca="1">Sheet1!M1698</f>
        <v>0</v>
      </c>
      <c r="N1712" s="22">
        <f ca="1">Sheet1!N1698</f>
        <v>0</v>
      </c>
      <c r="O1712" s="22">
        <f ca="1">Sheet1!O1698</f>
        <v>0</v>
      </c>
      <c r="P1712" s="22">
        <f ca="1">Sheet1!P1698</f>
        <v>0</v>
      </c>
      <c r="Q1712" s="22">
        <f ca="1">Sheet1!Q1698</f>
        <v>0</v>
      </c>
      <c r="R1712" s="22">
        <f ca="1">Sheet1!R1698</f>
        <v>0</v>
      </c>
      <c r="S1712" s="22">
        <f ca="1">Sheet1!S1698</f>
        <v>0</v>
      </c>
      <c r="T1712" s="22">
        <f ca="1">Sheet1!T1698</f>
        <v>0</v>
      </c>
      <c r="U1712" s="22">
        <f ca="1">Sheet1!U1698</f>
        <v>0</v>
      </c>
    </row>
    <row r="1713" spans="1:21" ht="15">
      <c r="A1713" s="22">
        <f ca="1">Sheet1!A1699</f>
        <v>0</v>
      </c>
      <c r="B1713" s="22">
        <f ca="1">Sheet1!B1699</f>
        <v>0</v>
      </c>
      <c r="C1713" s="22">
        <f ca="1">Sheet1!C1699</f>
        <v>0</v>
      </c>
      <c r="D1713" s="22">
        <f ca="1">Sheet1!D1699</f>
        <v>0</v>
      </c>
      <c r="E1713" s="22">
        <f ca="1">Sheet1!E1699</f>
        <v>0</v>
      </c>
      <c r="F1713" s="22">
        <f ca="1">Sheet1!F1699</f>
        <v>0</v>
      </c>
      <c r="G1713" s="22">
        <f ca="1">Sheet1!G1699</f>
        <v>0</v>
      </c>
      <c r="H1713" s="22">
        <f ca="1">Sheet1!H1699</f>
        <v>0</v>
      </c>
      <c r="I1713" s="22">
        <f ca="1">Sheet1!I1699</f>
        <v>0</v>
      </c>
      <c r="J1713" s="22">
        <f ca="1">Sheet1!J1699</f>
        <v>0</v>
      </c>
      <c r="K1713" s="22">
        <f ca="1">Sheet1!K1699</f>
        <v>0</v>
      </c>
      <c r="L1713" s="22">
        <f ca="1">Sheet1!L1699</f>
        <v>0</v>
      </c>
      <c r="M1713" s="22">
        <f ca="1">Sheet1!M1699</f>
        <v>0</v>
      </c>
      <c r="N1713" s="22">
        <f ca="1">Sheet1!N1699</f>
        <v>0</v>
      </c>
      <c r="O1713" s="22">
        <f ca="1">Sheet1!O1699</f>
        <v>0</v>
      </c>
      <c r="P1713" s="22">
        <f ca="1">Sheet1!P1699</f>
        <v>0</v>
      </c>
      <c r="Q1713" s="22">
        <f ca="1">Sheet1!Q1699</f>
        <v>0</v>
      </c>
      <c r="R1713" s="22">
        <f ca="1">Sheet1!R1699</f>
        <v>0</v>
      </c>
      <c r="S1713" s="22">
        <f ca="1">Sheet1!S1699</f>
        <v>0</v>
      </c>
      <c r="T1713" s="22">
        <f ca="1">Sheet1!T1699</f>
        <v>0</v>
      </c>
      <c r="U1713" s="22">
        <f ca="1">Sheet1!U1699</f>
        <v>0</v>
      </c>
    </row>
    <row r="1714" spans="1:21" ht="15">
      <c r="A1714" s="22">
        <f ca="1">Sheet1!A1700</f>
        <v>0</v>
      </c>
      <c r="B1714" s="22">
        <f ca="1">Sheet1!B1700</f>
        <v>0</v>
      </c>
      <c r="C1714" s="22">
        <f ca="1">Sheet1!C1700</f>
        <v>0</v>
      </c>
      <c r="D1714" s="22">
        <f ca="1">Sheet1!D1700</f>
        <v>0</v>
      </c>
      <c r="E1714" s="22">
        <f ca="1">Sheet1!E1700</f>
        <v>0</v>
      </c>
      <c r="F1714" s="22">
        <f ca="1">Sheet1!F1700</f>
        <v>0</v>
      </c>
      <c r="G1714" s="22">
        <f ca="1">Sheet1!G1700</f>
        <v>0</v>
      </c>
      <c r="H1714" s="22">
        <f ca="1">Sheet1!H1700</f>
        <v>0</v>
      </c>
      <c r="I1714" s="22">
        <f ca="1">Sheet1!I1700</f>
        <v>0</v>
      </c>
      <c r="J1714" s="22">
        <f ca="1">Sheet1!J1700</f>
        <v>0</v>
      </c>
      <c r="K1714" s="22">
        <f ca="1">Sheet1!K1700</f>
        <v>0</v>
      </c>
      <c r="L1714" s="22">
        <f ca="1">Sheet1!L1700</f>
        <v>0</v>
      </c>
      <c r="M1714" s="22">
        <f ca="1">Sheet1!M1700</f>
        <v>0</v>
      </c>
      <c r="N1714" s="22">
        <f ca="1">Sheet1!N1700</f>
        <v>0</v>
      </c>
      <c r="O1714" s="22">
        <f ca="1">Sheet1!O1700</f>
        <v>0</v>
      </c>
      <c r="P1714" s="22">
        <f ca="1">Sheet1!P1700</f>
        <v>0</v>
      </c>
      <c r="Q1714" s="22">
        <f ca="1">Sheet1!Q1700</f>
        <v>0</v>
      </c>
      <c r="R1714" s="22">
        <f ca="1">Sheet1!R1700</f>
        <v>0</v>
      </c>
      <c r="S1714" s="22">
        <f ca="1">Sheet1!S1700</f>
        <v>0</v>
      </c>
      <c r="T1714" s="22">
        <f ca="1">Sheet1!T1700</f>
        <v>0</v>
      </c>
      <c r="U1714" s="22">
        <f ca="1">Sheet1!U1700</f>
        <v>0</v>
      </c>
    </row>
    <row r="1715" spans="1:21" ht="15">
      <c r="A1715" s="22">
        <f ca="1">Sheet1!A1701</f>
        <v>0</v>
      </c>
      <c r="B1715" s="22">
        <f ca="1">Sheet1!B1701</f>
        <v>0</v>
      </c>
      <c r="C1715" s="22">
        <f ca="1">Sheet1!C1701</f>
        <v>0</v>
      </c>
      <c r="D1715" s="22">
        <f ca="1">Sheet1!D1701</f>
        <v>0</v>
      </c>
      <c r="E1715" s="22">
        <f ca="1">Sheet1!E1701</f>
        <v>0</v>
      </c>
      <c r="F1715" s="22">
        <f ca="1">Sheet1!F1701</f>
        <v>0</v>
      </c>
      <c r="G1715" s="22">
        <f ca="1">Sheet1!G1701</f>
        <v>0</v>
      </c>
      <c r="H1715" s="22">
        <f ca="1">Sheet1!H1701</f>
        <v>0</v>
      </c>
      <c r="I1715" s="22">
        <f ca="1">Sheet1!I1701</f>
        <v>0</v>
      </c>
      <c r="J1715" s="22">
        <f ca="1">Sheet1!J1701</f>
        <v>0</v>
      </c>
      <c r="K1715" s="22">
        <f ca="1">Sheet1!K1701</f>
        <v>0</v>
      </c>
      <c r="L1715" s="22">
        <f ca="1">Sheet1!L1701</f>
        <v>0</v>
      </c>
      <c r="M1715" s="22">
        <f ca="1">Sheet1!M1701</f>
        <v>0</v>
      </c>
      <c r="N1715" s="22">
        <f ca="1">Sheet1!N1701</f>
        <v>0</v>
      </c>
      <c r="O1715" s="22">
        <f ca="1">Sheet1!O1701</f>
        <v>0</v>
      </c>
      <c r="P1715" s="22">
        <f ca="1">Sheet1!P1701</f>
        <v>0</v>
      </c>
      <c r="Q1715" s="22">
        <f ca="1">Sheet1!Q1701</f>
        <v>0</v>
      </c>
      <c r="R1715" s="22">
        <f ca="1">Sheet1!R1701</f>
        <v>0</v>
      </c>
      <c r="S1715" s="22">
        <f ca="1">Sheet1!S1701</f>
        <v>0</v>
      </c>
      <c r="T1715" s="22">
        <f ca="1">Sheet1!T1701</f>
        <v>0</v>
      </c>
      <c r="U1715" s="22">
        <f ca="1">Sheet1!U1701</f>
        <v>0</v>
      </c>
    </row>
    <row r="1716" spans="1:21" ht="15">
      <c r="A1716" s="22">
        <f ca="1">Sheet1!A1702</f>
        <v>0</v>
      </c>
      <c r="B1716" s="22">
        <f ca="1">Sheet1!B1702</f>
        <v>0</v>
      </c>
      <c r="C1716" s="22">
        <f ca="1">Sheet1!C1702</f>
        <v>0</v>
      </c>
      <c r="D1716" s="22">
        <f ca="1">Sheet1!D1702</f>
        <v>0</v>
      </c>
      <c r="E1716" s="22">
        <f ca="1">Sheet1!E1702</f>
        <v>0</v>
      </c>
      <c r="F1716" s="22">
        <f ca="1">Sheet1!F1702</f>
        <v>0</v>
      </c>
      <c r="G1716" s="22">
        <f ca="1">Sheet1!G1702</f>
        <v>0</v>
      </c>
      <c r="H1716" s="22">
        <f ca="1">Sheet1!H1702</f>
        <v>0</v>
      </c>
      <c r="I1716" s="22">
        <f ca="1">Sheet1!I1702</f>
        <v>0</v>
      </c>
      <c r="J1716" s="22">
        <f ca="1">Sheet1!J1702</f>
        <v>0</v>
      </c>
      <c r="K1716" s="22">
        <f ca="1">Sheet1!K1702</f>
        <v>0</v>
      </c>
      <c r="L1716" s="22">
        <f ca="1">Sheet1!L1702</f>
        <v>0</v>
      </c>
      <c r="M1716" s="22">
        <f ca="1">Sheet1!M1702</f>
        <v>0</v>
      </c>
      <c r="N1716" s="22">
        <f ca="1">Sheet1!N1702</f>
        <v>0</v>
      </c>
      <c r="O1716" s="22">
        <f ca="1">Sheet1!O1702</f>
        <v>0</v>
      </c>
      <c r="P1716" s="22">
        <f ca="1">Sheet1!P1702</f>
        <v>0</v>
      </c>
      <c r="Q1716" s="22">
        <f ca="1">Sheet1!Q1702</f>
        <v>0</v>
      </c>
      <c r="R1716" s="22">
        <f ca="1">Sheet1!R1702</f>
        <v>0</v>
      </c>
      <c r="S1716" s="22">
        <f ca="1">Sheet1!S1702</f>
        <v>0</v>
      </c>
      <c r="T1716" s="22">
        <f ca="1">Sheet1!T1702</f>
        <v>0</v>
      </c>
      <c r="U1716" s="22">
        <f ca="1">Sheet1!U1702</f>
        <v>0</v>
      </c>
    </row>
    <row r="1717" spans="1:21" ht="15">
      <c r="A1717" s="22">
        <f ca="1">Sheet1!A1703</f>
        <v>0</v>
      </c>
      <c r="B1717" s="22">
        <f ca="1">Sheet1!B1703</f>
        <v>0</v>
      </c>
      <c r="C1717" s="22">
        <f ca="1">Sheet1!C1703</f>
        <v>0</v>
      </c>
      <c r="D1717" s="22">
        <f ca="1">Sheet1!D1703</f>
        <v>0</v>
      </c>
      <c r="E1717" s="22">
        <f ca="1">Sheet1!E1703</f>
        <v>0</v>
      </c>
      <c r="F1717" s="22">
        <f ca="1">Sheet1!F1703</f>
        <v>0</v>
      </c>
      <c r="G1717" s="22">
        <f ca="1">Sheet1!G1703</f>
        <v>0</v>
      </c>
      <c r="H1717" s="22">
        <f ca="1">Sheet1!H1703</f>
        <v>0</v>
      </c>
      <c r="I1717" s="22">
        <f ca="1">Sheet1!I1703</f>
        <v>0</v>
      </c>
      <c r="J1717" s="22">
        <f ca="1">Sheet1!J1703</f>
        <v>0</v>
      </c>
      <c r="K1717" s="22">
        <f ca="1">Sheet1!K1703</f>
        <v>0</v>
      </c>
      <c r="L1717" s="22">
        <f ca="1">Sheet1!L1703</f>
        <v>0</v>
      </c>
      <c r="M1717" s="22">
        <f ca="1">Sheet1!M1703</f>
        <v>0</v>
      </c>
      <c r="N1717" s="22">
        <f ca="1">Sheet1!N1703</f>
        <v>0</v>
      </c>
      <c r="O1717" s="22">
        <f ca="1">Sheet1!O1703</f>
        <v>0</v>
      </c>
      <c r="P1717" s="22">
        <f ca="1">Sheet1!P1703</f>
        <v>0</v>
      </c>
      <c r="Q1717" s="22">
        <f ca="1">Sheet1!Q1703</f>
        <v>0</v>
      </c>
      <c r="R1717" s="22">
        <f ca="1">Sheet1!R1703</f>
        <v>0</v>
      </c>
      <c r="S1717" s="22">
        <f ca="1">Sheet1!S1703</f>
        <v>0</v>
      </c>
      <c r="T1717" s="22">
        <f ca="1">Sheet1!T1703</f>
        <v>0</v>
      </c>
      <c r="U1717" s="22">
        <f ca="1">Sheet1!U1703</f>
        <v>0</v>
      </c>
    </row>
    <row r="1718" spans="1:21" ht="15">
      <c r="A1718" s="22">
        <f ca="1">Sheet1!A1704</f>
        <v>0</v>
      </c>
      <c r="B1718" s="22">
        <f ca="1">Sheet1!B1704</f>
        <v>0</v>
      </c>
      <c r="C1718" s="22">
        <f ca="1">Sheet1!C1704</f>
        <v>0</v>
      </c>
      <c r="D1718" s="22">
        <f ca="1">Sheet1!D1704</f>
        <v>0</v>
      </c>
      <c r="E1718" s="22">
        <f ca="1">Sheet1!E1704</f>
        <v>0</v>
      </c>
      <c r="F1718" s="22">
        <f ca="1">Sheet1!F1704</f>
        <v>0</v>
      </c>
      <c r="G1718" s="22">
        <f ca="1">Sheet1!G1704</f>
        <v>0</v>
      </c>
      <c r="H1718" s="22">
        <f ca="1">Sheet1!H1704</f>
        <v>0</v>
      </c>
      <c r="I1718" s="22">
        <f ca="1">Sheet1!I1704</f>
        <v>0</v>
      </c>
      <c r="J1718" s="22">
        <f ca="1">Sheet1!J1704</f>
        <v>0</v>
      </c>
      <c r="K1718" s="22">
        <f ca="1">Sheet1!K1704</f>
        <v>0</v>
      </c>
      <c r="L1718" s="22">
        <f ca="1">Sheet1!L1704</f>
        <v>0</v>
      </c>
      <c r="M1718" s="22">
        <f ca="1">Sheet1!M1704</f>
        <v>0</v>
      </c>
      <c r="N1718" s="22">
        <f ca="1">Sheet1!N1704</f>
        <v>0</v>
      </c>
      <c r="O1718" s="22">
        <f ca="1">Sheet1!O1704</f>
        <v>0</v>
      </c>
      <c r="P1718" s="22">
        <f ca="1">Sheet1!P1704</f>
        <v>0</v>
      </c>
      <c r="Q1718" s="22">
        <f ca="1">Sheet1!Q1704</f>
        <v>0</v>
      </c>
      <c r="R1718" s="22">
        <f ca="1">Sheet1!R1704</f>
        <v>0</v>
      </c>
      <c r="S1718" s="22">
        <f ca="1">Sheet1!S1704</f>
        <v>0</v>
      </c>
      <c r="T1718" s="22">
        <f ca="1">Sheet1!T1704</f>
        <v>0</v>
      </c>
      <c r="U1718" s="22">
        <f ca="1">Sheet1!U1704</f>
        <v>0</v>
      </c>
    </row>
    <row r="1719" spans="1:21" ht="15">
      <c r="A1719" s="22">
        <f ca="1">Sheet1!A1705</f>
        <v>0</v>
      </c>
      <c r="B1719" s="22">
        <f ca="1">Sheet1!B1705</f>
        <v>0</v>
      </c>
      <c r="C1719" s="22">
        <f ca="1">Sheet1!C1705</f>
        <v>0</v>
      </c>
      <c r="D1719" s="22">
        <f ca="1">Sheet1!D1705</f>
        <v>0</v>
      </c>
      <c r="E1719" s="22">
        <f ca="1">Sheet1!E1705</f>
        <v>0</v>
      </c>
      <c r="F1719" s="22">
        <f ca="1">Sheet1!F1705</f>
        <v>0</v>
      </c>
      <c r="G1719" s="22">
        <f ca="1">Sheet1!G1705</f>
        <v>0</v>
      </c>
      <c r="H1719" s="22">
        <f ca="1">Sheet1!H1705</f>
        <v>0</v>
      </c>
      <c r="I1719" s="22">
        <f ca="1">Sheet1!I1705</f>
        <v>0</v>
      </c>
      <c r="J1719" s="22">
        <f ca="1">Sheet1!J1705</f>
        <v>0</v>
      </c>
      <c r="K1719" s="22">
        <f ca="1">Sheet1!K1705</f>
        <v>0</v>
      </c>
      <c r="L1719" s="22">
        <f ca="1">Sheet1!L1705</f>
        <v>0</v>
      </c>
      <c r="M1719" s="22">
        <f ca="1">Sheet1!M1705</f>
        <v>0</v>
      </c>
      <c r="N1719" s="22">
        <f ca="1">Sheet1!N1705</f>
        <v>0</v>
      </c>
      <c r="O1719" s="22">
        <f ca="1">Sheet1!O1705</f>
        <v>0</v>
      </c>
      <c r="P1719" s="22">
        <f ca="1">Sheet1!P1705</f>
        <v>0</v>
      </c>
      <c r="Q1719" s="22">
        <f ca="1">Sheet1!Q1705</f>
        <v>0</v>
      </c>
      <c r="R1719" s="22">
        <f ca="1">Sheet1!R1705</f>
        <v>0</v>
      </c>
      <c r="S1719" s="22">
        <f ca="1">Sheet1!S1705</f>
        <v>0</v>
      </c>
      <c r="T1719" s="22">
        <f ca="1">Sheet1!T1705</f>
        <v>0</v>
      </c>
      <c r="U1719" s="22">
        <f ca="1">Sheet1!U1705</f>
        <v>0</v>
      </c>
    </row>
    <row r="1720" spans="1:21" ht="15">
      <c r="A1720" s="22">
        <f ca="1">Sheet1!A1706</f>
        <v>0</v>
      </c>
      <c r="B1720" s="22">
        <f ca="1">Sheet1!B1706</f>
        <v>0</v>
      </c>
      <c r="C1720" s="22">
        <f ca="1">Sheet1!C1706</f>
        <v>0</v>
      </c>
      <c r="D1720" s="22">
        <f ca="1">Sheet1!D1706</f>
        <v>0</v>
      </c>
      <c r="E1720" s="22">
        <f ca="1">Sheet1!E1706</f>
        <v>0</v>
      </c>
      <c r="F1720" s="22">
        <f ca="1">Sheet1!F1706</f>
        <v>0</v>
      </c>
      <c r="G1720" s="22">
        <f ca="1">Sheet1!G1706</f>
        <v>0</v>
      </c>
      <c r="H1720" s="22">
        <f ca="1">Sheet1!H1706</f>
        <v>0</v>
      </c>
      <c r="I1720" s="22">
        <f ca="1">Sheet1!I1706</f>
        <v>0</v>
      </c>
      <c r="J1720" s="22">
        <f ca="1">Sheet1!J1706</f>
        <v>0</v>
      </c>
      <c r="K1720" s="22">
        <f ca="1">Sheet1!K1706</f>
        <v>0</v>
      </c>
      <c r="L1720" s="22">
        <f ca="1">Sheet1!L1706</f>
        <v>0</v>
      </c>
      <c r="M1720" s="22">
        <f ca="1">Sheet1!M1706</f>
        <v>0</v>
      </c>
      <c r="N1720" s="22">
        <f ca="1">Sheet1!N1706</f>
        <v>0</v>
      </c>
      <c r="O1720" s="22">
        <f ca="1">Sheet1!O1706</f>
        <v>0</v>
      </c>
      <c r="P1720" s="22">
        <f ca="1">Sheet1!P1706</f>
        <v>0</v>
      </c>
      <c r="Q1720" s="22">
        <f ca="1">Sheet1!Q1706</f>
        <v>0</v>
      </c>
      <c r="R1720" s="22">
        <f ca="1">Sheet1!R1706</f>
        <v>0</v>
      </c>
      <c r="S1720" s="22">
        <f ca="1">Sheet1!S1706</f>
        <v>0</v>
      </c>
      <c r="T1720" s="22">
        <f ca="1">Sheet1!T1706</f>
        <v>0</v>
      </c>
      <c r="U1720" s="22">
        <f ca="1">Sheet1!U1706</f>
        <v>0</v>
      </c>
    </row>
    <row r="1721" spans="1:21" ht="15">
      <c r="A1721" s="22">
        <f ca="1">Sheet1!A1707</f>
        <v>0</v>
      </c>
      <c r="B1721" s="22">
        <f ca="1">Sheet1!B1707</f>
        <v>0</v>
      </c>
      <c r="C1721" s="22">
        <f ca="1">Sheet1!C1707</f>
        <v>0</v>
      </c>
      <c r="D1721" s="22">
        <f ca="1">Sheet1!D1707</f>
        <v>0</v>
      </c>
      <c r="E1721" s="22">
        <f ca="1">Sheet1!E1707</f>
        <v>0</v>
      </c>
      <c r="F1721" s="22">
        <f ca="1">Sheet1!F1707</f>
        <v>0</v>
      </c>
      <c r="G1721" s="22">
        <f ca="1">Sheet1!G1707</f>
        <v>0</v>
      </c>
      <c r="H1721" s="22">
        <f ca="1">Sheet1!H1707</f>
        <v>0</v>
      </c>
      <c r="I1721" s="22">
        <f ca="1">Sheet1!I1707</f>
        <v>0</v>
      </c>
      <c r="J1721" s="22">
        <f ca="1">Sheet1!J1707</f>
        <v>0</v>
      </c>
      <c r="K1721" s="22">
        <f ca="1">Sheet1!K1707</f>
        <v>0</v>
      </c>
      <c r="L1721" s="22">
        <f ca="1">Sheet1!L1707</f>
        <v>0</v>
      </c>
      <c r="M1721" s="22">
        <f ca="1">Sheet1!M1707</f>
        <v>0</v>
      </c>
      <c r="N1721" s="22">
        <f ca="1">Sheet1!N1707</f>
        <v>0</v>
      </c>
      <c r="O1721" s="22">
        <f ca="1">Sheet1!O1707</f>
        <v>0</v>
      </c>
      <c r="P1721" s="22">
        <f ca="1">Sheet1!P1707</f>
        <v>0</v>
      </c>
      <c r="Q1721" s="22">
        <f ca="1">Sheet1!Q1707</f>
        <v>0</v>
      </c>
      <c r="R1721" s="22">
        <f ca="1">Sheet1!R1707</f>
        <v>0</v>
      </c>
      <c r="S1721" s="22">
        <f ca="1">Sheet1!S1707</f>
        <v>0</v>
      </c>
      <c r="T1721" s="22">
        <f ca="1">Sheet1!T1707</f>
        <v>0</v>
      </c>
      <c r="U1721" s="22">
        <f ca="1">Sheet1!U1707</f>
        <v>0</v>
      </c>
    </row>
    <row r="1722" spans="1:21" ht="15">
      <c r="A1722" s="22">
        <f ca="1">Sheet1!A1708</f>
        <v>0</v>
      </c>
      <c r="B1722" s="22">
        <f ca="1">Sheet1!B1708</f>
        <v>0</v>
      </c>
      <c r="C1722" s="22">
        <f ca="1">Sheet1!C1708</f>
        <v>0</v>
      </c>
      <c r="D1722" s="22">
        <f ca="1">Sheet1!D1708</f>
        <v>0</v>
      </c>
      <c r="E1722" s="22">
        <f ca="1">Sheet1!E1708</f>
        <v>0</v>
      </c>
      <c r="F1722" s="22">
        <f ca="1">Sheet1!F1708</f>
        <v>0</v>
      </c>
      <c r="G1722" s="22">
        <f ca="1">Sheet1!G1708</f>
        <v>0</v>
      </c>
      <c r="H1722" s="22">
        <f ca="1">Sheet1!H1708</f>
        <v>0</v>
      </c>
      <c r="I1722" s="22">
        <f ca="1">Sheet1!I1708</f>
        <v>0</v>
      </c>
      <c r="J1722" s="22">
        <f ca="1">Sheet1!J1708</f>
        <v>0</v>
      </c>
      <c r="K1722" s="22">
        <f ca="1">Sheet1!K1708</f>
        <v>0</v>
      </c>
      <c r="L1722" s="22">
        <f ca="1">Sheet1!L1708</f>
        <v>0</v>
      </c>
      <c r="M1722" s="22">
        <f ca="1">Sheet1!M1708</f>
        <v>0</v>
      </c>
      <c r="N1722" s="22">
        <f ca="1">Sheet1!N1708</f>
        <v>0</v>
      </c>
      <c r="O1722" s="22">
        <f ca="1">Sheet1!O1708</f>
        <v>0</v>
      </c>
      <c r="P1722" s="22">
        <f ca="1">Sheet1!P1708</f>
        <v>0</v>
      </c>
      <c r="Q1722" s="22">
        <f ca="1">Sheet1!Q1708</f>
        <v>0</v>
      </c>
      <c r="R1722" s="22">
        <f ca="1">Sheet1!R1708</f>
        <v>0</v>
      </c>
      <c r="S1722" s="22">
        <f ca="1">Sheet1!S1708</f>
        <v>0</v>
      </c>
      <c r="T1722" s="22">
        <f ca="1">Sheet1!T1708</f>
        <v>0</v>
      </c>
      <c r="U1722" s="22">
        <f ca="1">Sheet1!U1708</f>
        <v>0</v>
      </c>
    </row>
    <row r="1723" spans="1:21" ht="15">
      <c r="A1723" s="22">
        <f ca="1">Sheet1!A1709</f>
        <v>0</v>
      </c>
      <c r="B1723" s="22">
        <f ca="1">Sheet1!B1709</f>
        <v>0</v>
      </c>
      <c r="C1723" s="22">
        <f ca="1">Sheet1!C1709</f>
        <v>0</v>
      </c>
      <c r="D1723" s="22">
        <f ca="1">Sheet1!D1709</f>
        <v>0</v>
      </c>
      <c r="E1723" s="22">
        <f ca="1">Sheet1!E1709</f>
        <v>0</v>
      </c>
      <c r="F1723" s="22">
        <f ca="1">Sheet1!F1709</f>
        <v>0</v>
      </c>
      <c r="G1723" s="22">
        <f ca="1">Sheet1!G1709</f>
        <v>0</v>
      </c>
      <c r="H1723" s="22">
        <f ca="1">Sheet1!H1709</f>
        <v>0</v>
      </c>
      <c r="I1723" s="22">
        <f ca="1">Sheet1!I1709</f>
        <v>0</v>
      </c>
      <c r="J1723" s="22">
        <f ca="1">Sheet1!J1709</f>
        <v>0</v>
      </c>
      <c r="K1723" s="22">
        <f ca="1">Sheet1!K1709</f>
        <v>0</v>
      </c>
      <c r="L1723" s="22">
        <f ca="1">Sheet1!L1709</f>
        <v>0</v>
      </c>
      <c r="M1723" s="22">
        <f ca="1">Sheet1!M1709</f>
        <v>0</v>
      </c>
      <c r="N1723" s="22">
        <f ca="1">Sheet1!N1709</f>
        <v>0</v>
      </c>
      <c r="O1723" s="22">
        <f ca="1">Sheet1!O1709</f>
        <v>0</v>
      </c>
      <c r="P1723" s="22">
        <f ca="1">Sheet1!P1709</f>
        <v>0</v>
      </c>
      <c r="Q1723" s="22">
        <f ca="1">Sheet1!Q1709</f>
        <v>0</v>
      </c>
      <c r="R1723" s="22">
        <f ca="1">Sheet1!R1709</f>
        <v>0</v>
      </c>
      <c r="S1723" s="22">
        <f ca="1">Sheet1!S1709</f>
        <v>0</v>
      </c>
      <c r="T1723" s="22">
        <f ca="1">Sheet1!T1709</f>
        <v>0</v>
      </c>
      <c r="U1723" s="22">
        <f ca="1">Sheet1!U1709</f>
        <v>0</v>
      </c>
    </row>
    <row r="1724" spans="1:21" ht="15">
      <c r="A1724" s="22">
        <f ca="1">Sheet1!A1710</f>
        <v>0</v>
      </c>
      <c r="B1724" s="22">
        <f ca="1">Sheet1!B1710</f>
        <v>0</v>
      </c>
      <c r="C1724" s="22">
        <f ca="1">Sheet1!C1710</f>
        <v>0</v>
      </c>
      <c r="D1724" s="22">
        <f ca="1">Sheet1!D1710</f>
        <v>0</v>
      </c>
      <c r="E1724" s="22">
        <f ca="1">Sheet1!E1710</f>
        <v>0</v>
      </c>
      <c r="F1724" s="22">
        <f ca="1">Sheet1!F1710</f>
        <v>0</v>
      </c>
      <c r="G1724" s="22">
        <f ca="1">Sheet1!G1710</f>
        <v>0</v>
      </c>
      <c r="H1724" s="22">
        <f ca="1">Sheet1!H1710</f>
        <v>0</v>
      </c>
      <c r="I1724" s="22">
        <f ca="1">Sheet1!I1710</f>
        <v>0</v>
      </c>
      <c r="J1724" s="22">
        <f ca="1">Sheet1!J1710</f>
        <v>0</v>
      </c>
      <c r="K1724" s="22">
        <f ca="1">Sheet1!K1710</f>
        <v>0</v>
      </c>
      <c r="L1724" s="22">
        <f ca="1">Sheet1!L1710</f>
        <v>0</v>
      </c>
      <c r="M1724" s="22">
        <f ca="1">Sheet1!M1710</f>
        <v>0</v>
      </c>
      <c r="N1724" s="22">
        <f ca="1">Sheet1!N1710</f>
        <v>0</v>
      </c>
      <c r="O1724" s="22">
        <f ca="1">Sheet1!O1710</f>
        <v>0</v>
      </c>
      <c r="P1724" s="22">
        <f ca="1">Sheet1!P1710</f>
        <v>0</v>
      </c>
      <c r="Q1724" s="22">
        <f ca="1">Sheet1!Q1710</f>
        <v>0</v>
      </c>
      <c r="R1724" s="22">
        <f ca="1">Sheet1!R1710</f>
        <v>0</v>
      </c>
      <c r="S1724" s="22">
        <f ca="1">Sheet1!S1710</f>
        <v>0</v>
      </c>
      <c r="T1724" s="22">
        <f ca="1">Sheet1!T1710</f>
        <v>0</v>
      </c>
      <c r="U1724" s="22">
        <f ca="1">Sheet1!U1710</f>
        <v>0</v>
      </c>
    </row>
    <row r="1725" spans="1:21" ht="15">
      <c r="A1725" s="22">
        <f ca="1">Sheet1!A1711</f>
        <v>0</v>
      </c>
      <c r="B1725" s="22">
        <f ca="1">Sheet1!B1711</f>
        <v>0</v>
      </c>
      <c r="C1725" s="22">
        <f ca="1">Sheet1!C1711</f>
        <v>0</v>
      </c>
      <c r="D1725" s="22">
        <f ca="1">Sheet1!D1711</f>
        <v>0</v>
      </c>
      <c r="E1725" s="22">
        <f ca="1">Sheet1!E1711</f>
        <v>0</v>
      </c>
      <c r="F1725" s="22">
        <f ca="1">Sheet1!F1711</f>
        <v>0</v>
      </c>
      <c r="G1725" s="22">
        <f ca="1">Sheet1!G1711</f>
        <v>0</v>
      </c>
      <c r="H1725" s="22">
        <f ca="1">Sheet1!H1711</f>
        <v>0</v>
      </c>
      <c r="I1725" s="22">
        <f ca="1">Sheet1!I1711</f>
        <v>0</v>
      </c>
      <c r="J1725" s="22">
        <f ca="1">Sheet1!J1711</f>
        <v>0</v>
      </c>
      <c r="K1725" s="22">
        <f ca="1">Sheet1!K1711</f>
        <v>0</v>
      </c>
      <c r="L1725" s="22">
        <f ca="1">Sheet1!L1711</f>
        <v>0</v>
      </c>
      <c r="M1725" s="22">
        <f ca="1">Sheet1!M1711</f>
        <v>0</v>
      </c>
      <c r="N1725" s="22">
        <f ca="1">Sheet1!N1711</f>
        <v>0</v>
      </c>
      <c r="O1725" s="22">
        <f ca="1">Sheet1!O1711</f>
        <v>0</v>
      </c>
      <c r="P1725" s="22">
        <f ca="1">Sheet1!P1711</f>
        <v>0</v>
      </c>
      <c r="Q1725" s="22">
        <f ca="1">Sheet1!Q1711</f>
        <v>0</v>
      </c>
      <c r="R1725" s="22">
        <f ca="1">Sheet1!R1711</f>
        <v>0</v>
      </c>
      <c r="S1725" s="22">
        <f ca="1">Sheet1!S1711</f>
        <v>0</v>
      </c>
      <c r="T1725" s="22">
        <f ca="1">Sheet1!T1711</f>
        <v>0</v>
      </c>
      <c r="U1725" s="22">
        <f ca="1">Sheet1!U1711</f>
        <v>0</v>
      </c>
    </row>
    <row r="1726" spans="1:21" ht="15">
      <c r="A1726" s="22">
        <f ca="1">Sheet1!A1712</f>
        <v>0</v>
      </c>
      <c r="B1726" s="22">
        <f ca="1">Sheet1!B1712</f>
        <v>0</v>
      </c>
      <c r="C1726" s="22">
        <f ca="1">Sheet1!C1712</f>
        <v>0</v>
      </c>
      <c r="D1726" s="22">
        <f ca="1">Sheet1!D1712</f>
        <v>0</v>
      </c>
      <c r="E1726" s="22">
        <f ca="1">Sheet1!E1712</f>
        <v>0</v>
      </c>
      <c r="F1726" s="22">
        <f ca="1">Sheet1!F1712</f>
        <v>0</v>
      </c>
      <c r="G1726" s="22">
        <f ca="1">Sheet1!G1712</f>
        <v>0</v>
      </c>
      <c r="H1726" s="22">
        <f ca="1">Sheet1!H1712</f>
        <v>0</v>
      </c>
      <c r="I1726" s="22">
        <f ca="1">Sheet1!I1712</f>
        <v>0</v>
      </c>
      <c r="J1726" s="22">
        <f ca="1">Sheet1!J1712</f>
        <v>0</v>
      </c>
      <c r="K1726" s="22">
        <f ca="1">Sheet1!K1712</f>
        <v>0</v>
      </c>
      <c r="L1726" s="22">
        <f ca="1">Sheet1!L1712</f>
        <v>0</v>
      </c>
      <c r="M1726" s="22">
        <f ca="1">Sheet1!M1712</f>
        <v>0</v>
      </c>
      <c r="N1726" s="22">
        <f ca="1">Sheet1!N1712</f>
        <v>0</v>
      </c>
      <c r="O1726" s="22">
        <f ca="1">Sheet1!O1712</f>
        <v>0</v>
      </c>
      <c r="P1726" s="22">
        <f ca="1">Sheet1!P1712</f>
        <v>0</v>
      </c>
      <c r="Q1726" s="22">
        <f ca="1">Sheet1!Q1712</f>
        <v>0</v>
      </c>
      <c r="R1726" s="22">
        <f ca="1">Sheet1!R1712</f>
        <v>0</v>
      </c>
      <c r="S1726" s="22">
        <f ca="1">Sheet1!S1712</f>
        <v>0</v>
      </c>
      <c r="T1726" s="22">
        <f ca="1">Sheet1!T1712</f>
        <v>0</v>
      </c>
      <c r="U1726" s="22">
        <f ca="1">Sheet1!U1712</f>
        <v>0</v>
      </c>
    </row>
    <row r="1727" spans="1:21" ht="15">
      <c r="A1727" s="22">
        <f ca="1">Sheet1!A1713</f>
        <v>0</v>
      </c>
      <c r="B1727" s="22">
        <f ca="1">Sheet1!B1713</f>
        <v>0</v>
      </c>
      <c r="C1727" s="22">
        <f ca="1">Sheet1!C1713</f>
        <v>0</v>
      </c>
      <c r="D1727" s="22">
        <f ca="1">Sheet1!D1713</f>
        <v>0</v>
      </c>
      <c r="E1727" s="22">
        <f ca="1">Sheet1!E1713</f>
        <v>0</v>
      </c>
      <c r="F1727" s="22">
        <f ca="1">Sheet1!F1713</f>
        <v>0</v>
      </c>
      <c r="G1727" s="22">
        <f ca="1">Sheet1!G1713</f>
        <v>0</v>
      </c>
      <c r="H1727" s="22">
        <f ca="1">Sheet1!H1713</f>
        <v>0</v>
      </c>
      <c r="I1727" s="22">
        <f ca="1">Sheet1!I1713</f>
        <v>0</v>
      </c>
      <c r="J1727" s="22">
        <f ca="1">Sheet1!J1713</f>
        <v>0</v>
      </c>
      <c r="K1727" s="22">
        <f ca="1">Sheet1!K1713</f>
        <v>0</v>
      </c>
      <c r="L1727" s="22">
        <f ca="1">Sheet1!L1713</f>
        <v>0</v>
      </c>
      <c r="M1727" s="22">
        <f ca="1">Sheet1!M1713</f>
        <v>0</v>
      </c>
      <c r="N1727" s="22">
        <f ca="1">Sheet1!N1713</f>
        <v>0</v>
      </c>
      <c r="O1727" s="22">
        <f ca="1">Sheet1!O1713</f>
        <v>0</v>
      </c>
      <c r="P1727" s="22">
        <f ca="1">Sheet1!P1713</f>
        <v>0</v>
      </c>
      <c r="Q1727" s="22">
        <f ca="1">Sheet1!Q1713</f>
        <v>0</v>
      </c>
      <c r="R1727" s="22">
        <f ca="1">Sheet1!R1713</f>
        <v>0</v>
      </c>
      <c r="S1727" s="22">
        <f ca="1">Sheet1!S1713</f>
        <v>0</v>
      </c>
      <c r="T1727" s="22">
        <f ca="1">Sheet1!T1713</f>
        <v>0</v>
      </c>
      <c r="U1727" s="22">
        <f ca="1">Sheet1!U1713</f>
        <v>0</v>
      </c>
    </row>
    <row r="1728" spans="1:21" ht="15">
      <c r="A1728" s="22">
        <f ca="1">Sheet1!A1714</f>
        <v>0</v>
      </c>
      <c r="B1728" s="22">
        <f ca="1">Sheet1!B1714</f>
        <v>0</v>
      </c>
      <c r="C1728" s="22">
        <f ca="1">Sheet1!C1714</f>
        <v>0</v>
      </c>
      <c r="D1728" s="22">
        <f ca="1">Sheet1!D1714</f>
        <v>0</v>
      </c>
      <c r="E1728" s="22">
        <f ca="1">Sheet1!E1714</f>
        <v>0</v>
      </c>
      <c r="F1728" s="22">
        <f ca="1">Sheet1!F1714</f>
        <v>0</v>
      </c>
      <c r="G1728" s="22">
        <f ca="1">Sheet1!G1714</f>
        <v>0</v>
      </c>
      <c r="H1728" s="22">
        <f ca="1">Sheet1!H1714</f>
        <v>0</v>
      </c>
      <c r="I1728" s="22">
        <f ca="1">Sheet1!I1714</f>
        <v>0</v>
      </c>
      <c r="J1728" s="22">
        <f ca="1">Sheet1!J1714</f>
        <v>0</v>
      </c>
      <c r="K1728" s="22">
        <f ca="1">Sheet1!K1714</f>
        <v>0</v>
      </c>
      <c r="L1728" s="22">
        <f ca="1">Sheet1!L1714</f>
        <v>0</v>
      </c>
      <c r="M1728" s="22">
        <f ca="1">Sheet1!M1714</f>
        <v>0</v>
      </c>
      <c r="N1728" s="22">
        <f ca="1">Sheet1!N1714</f>
        <v>0</v>
      </c>
      <c r="O1728" s="22">
        <f ca="1">Sheet1!O1714</f>
        <v>0</v>
      </c>
      <c r="P1728" s="22">
        <f ca="1">Sheet1!P1714</f>
        <v>0</v>
      </c>
      <c r="Q1728" s="22">
        <f ca="1">Sheet1!Q1714</f>
        <v>0</v>
      </c>
      <c r="R1728" s="22">
        <f ca="1">Sheet1!R1714</f>
        <v>0</v>
      </c>
      <c r="S1728" s="22">
        <f ca="1">Sheet1!S1714</f>
        <v>0</v>
      </c>
      <c r="T1728" s="22">
        <f ca="1">Sheet1!T1714</f>
        <v>0</v>
      </c>
      <c r="U1728" s="22">
        <f ca="1">Sheet1!U1714</f>
        <v>0</v>
      </c>
    </row>
    <row r="1729" spans="1:21" ht="15">
      <c r="A1729" s="22">
        <f ca="1">Sheet1!A1715</f>
        <v>0</v>
      </c>
      <c r="B1729" s="22">
        <f ca="1">Sheet1!B1715</f>
        <v>0</v>
      </c>
      <c r="C1729" s="22">
        <f ca="1">Sheet1!C1715</f>
        <v>0</v>
      </c>
      <c r="D1729" s="22">
        <f ca="1">Sheet1!D1715</f>
        <v>0</v>
      </c>
      <c r="E1729" s="22">
        <f ca="1">Sheet1!E1715</f>
        <v>0</v>
      </c>
      <c r="F1729" s="22">
        <f ca="1">Sheet1!F1715</f>
        <v>0</v>
      </c>
      <c r="G1729" s="22">
        <f ca="1">Sheet1!G1715</f>
        <v>0</v>
      </c>
      <c r="H1729" s="22">
        <f ca="1">Sheet1!H1715</f>
        <v>0</v>
      </c>
      <c r="I1729" s="22">
        <f ca="1">Sheet1!I1715</f>
        <v>0</v>
      </c>
      <c r="J1729" s="22">
        <f ca="1">Sheet1!J1715</f>
        <v>0</v>
      </c>
      <c r="K1729" s="22">
        <f ca="1">Sheet1!K1715</f>
        <v>0</v>
      </c>
      <c r="L1729" s="22">
        <f ca="1">Sheet1!L1715</f>
        <v>0</v>
      </c>
      <c r="M1729" s="22">
        <f ca="1">Sheet1!M1715</f>
        <v>0</v>
      </c>
      <c r="N1729" s="22">
        <f ca="1">Sheet1!N1715</f>
        <v>0</v>
      </c>
      <c r="O1729" s="22">
        <f ca="1">Sheet1!O1715</f>
        <v>0</v>
      </c>
      <c r="P1729" s="22">
        <f ca="1">Sheet1!P1715</f>
        <v>0</v>
      </c>
      <c r="Q1729" s="22">
        <f ca="1">Sheet1!Q1715</f>
        <v>0</v>
      </c>
      <c r="R1729" s="22">
        <f ca="1">Sheet1!R1715</f>
        <v>0</v>
      </c>
      <c r="S1729" s="22">
        <f ca="1">Sheet1!S1715</f>
        <v>0</v>
      </c>
      <c r="T1729" s="22">
        <f ca="1">Sheet1!T1715</f>
        <v>0</v>
      </c>
      <c r="U1729" s="22">
        <f ca="1">Sheet1!U1715</f>
        <v>0</v>
      </c>
    </row>
    <row r="1730" spans="1:21" ht="15">
      <c r="A1730" s="22">
        <f ca="1">Sheet1!A1716</f>
        <v>0</v>
      </c>
      <c r="B1730" s="22">
        <f ca="1">Sheet1!B1716</f>
        <v>0</v>
      </c>
      <c r="C1730" s="22">
        <f ca="1">Sheet1!C1716</f>
        <v>0</v>
      </c>
      <c r="D1730" s="22">
        <f ca="1">Sheet1!D1716</f>
        <v>0</v>
      </c>
      <c r="E1730" s="22">
        <f ca="1">Sheet1!E1716</f>
        <v>0</v>
      </c>
      <c r="F1730" s="22">
        <f ca="1">Sheet1!F1716</f>
        <v>0</v>
      </c>
      <c r="G1730" s="22">
        <f ca="1">Sheet1!G1716</f>
        <v>0</v>
      </c>
      <c r="H1730" s="22">
        <f ca="1">Sheet1!H1716</f>
        <v>0</v>
      </c>
      <c r="I1730" s="22">
        <f ca="1">Sheet1!I1716</f>
        <v>0</v>
      </c>
      <c r="J1730" s="22">
        <f ca="1">Sheet1!J1716</f>
        <v>0</v>
      </c>
      <c r="K1730" s="22">
        <f ca="1">Sheet1!K1716</f>
        <v>0</v>
      </c>
      <c r="L1730" s="22">
        <f ca="1">Sheet1!L1716</f>
        <v>0</v>
      </c>
      <c r="M1730" s="22">
        <f ca="1">Sheet1!M1716</f>
        <v>0</v>
      </c>
      <c r="N1730" s="22">
        <f ca="1">Sheet1!N1716</f>
        <v>0</v>
      </c>
      <c r="O1730" s="22">
        <f ca="1">Sheet1!O1716</f>
        <v>0</v>
      </c>
      <c r="P1730" s="22">
        <f ca="1">Sheet1!P1716</f>
        <v>0</v>
      </c>
      <c r="Q1730" s="22">
        <f ca="1">Sheet1!Q1716</f>
        <v>0</v>
      </c>
      <c r="R1730" s="22">
        <f ca="1">Sheet1!R1716</f>
        <v>0</v>
      </c>
      <c r="S1730" s="22">
        <f ca="1">Sheet1!S1716</f>
        <v>0</v>
      </c>
      <c r="T1730" s="22">
        <f ca="1">Sheet1!T1716</f>
        <v>0</v>
      </c>
      <c r="U1730" s="22">
        <f ca="1">Sheet1!U1716</f>
        <v>0</v>
      </c>
    </row>
    <row r="1731" spans="1:21" ht="15">
      <c r="A1731" s="22">
        <f ca="1">Sheet1!A1717</f>
        <v>0</v>
      </c>
      <c r="B1731" s="22">
        <f ca="1">Sheet1!B1717</f>
        <v>0</v>
      </c>
      <c r="C1731" s="22">
        <f ca="1">Sheet1!C1717</f>
        <v>0</v>
      </c>
      <c r="D1731" s="22">
        <f ca="1">Sheet1!D1717</f>
        <v>0</v>
      </c>
      <c r="E1731" s="22">
        <f ca="1">Sheet1!E1717</f>
        <v>0</v>
      </c>
      <c r="F1731" s="22">
        <f ca="1">Sheet1!F1717</f>
        <v>0</v>
      </c>
      <c r="G1731" s="22">
        <f ca="1">Sheet1!G1717</f>
        <v>0</v>
      </c>
      <c r="H1731" s="22">
        <f ca="1">Sheet1!H1717</f>
        <v>0</v>
      </c>
      <c r="I1731" s="22">
        <f ca="1">Sheet1!I1717</f>
        <v>0</v>
      </c>
      <c r="J1731" s="22">
        <f ca="1">Sheet1!J1717</f>
        <v>0</v>
      </c>
      <c r="K1731" s="22">
        <f ca="1">Sheet1!K1717</f>
        <v>0</v>
      </c>
      <c r="L1731" s="22">
        <f ca="1">Sheet1!L1717</f>
        <v>0</v>
      </c>
      <c r="M1731" s="22">
        <f ca="1">Sheet1!M1717</f>
        <v>0</v>
      </c>
      <c r="N1731" s="22">
        <f ca="1">Sheet1!N1717</f>
        <v>0</v>
      </c>
      <c r="O1731" s="22">
        <f ca="1">Sheet1!O1717</f>
        <v>0</v>
      </c>
      <c r="P1731" s="22">
        <f ca="1">Sheet1!P1717</f>
        <v>0</v>
      </c>
      <c r="Q1731" s="22">
        <f ca="1">Sheet1!Q1717</f>
        <v>0</v>
      </c>
      <c r="R1731" s="22">
        <f ca="1">Sheet1!R1717</f>
        <v>0</v>
      </c>
      <c r="S1731" s="22">
        <f ca="1">Sheet1!S1717</f>
        <v>0</v>
      </c>
      <c r="T1731" s="22">
        <f ca="1">Sheet1!T1717</f>
        <v>0</v>
      </c>
      <c r="U1731" s="22">
        <f ca="1">Sheet1!U1717</f>
        <v>0</v>
      </c>
    </row>
    <row r="1732" spans="1:21" ht="15">
      <c r="A1732" s="22">
        <f ca="1">Sheet1!A1718</f>
        <v>0</v>
      </c>
      <c r="B1732" s="22">
        <f ca="1">Sheet1!B1718</f>
        <v>0</v>
      </c>
      <c r="C1732" s="22">
        <f ca="1">Sheet1!C1718</f>
        <v>0</v>
      </c>
      <c r="D1732" s="22">
        <f ca="1">Sheet1!D1718</f>
        <v>0</v>
      </c>
      <c r="E1732" s="22">
        <f ca="1">Sheet1!E1718</f>
        <v>0</v>
      </c>
      <c r="F1732" s="22">
        <f ca="1">Sheet1!F1718</f>
        <v>0</v>
      </c>
      <c r="G1732" s="22">
        <f ca="1">Sheet1!G1718</f>
        <v>0</v>
      </c>
      <c r="H1732" s="22">
        <f ca="1">Sheet1!H1718</f>
        <v>0</v>
      </c>
      <c r="I1732" s="22">
        <f ca="1">Sheet1!I1718</f>
        <v>0</v>
      </c>
      <c r="J1732" s="22">
        <f ca="1">Sheet1!J1718</f>
        <v>0</v>
      </c>
      <c r="K1732" s="22">
        <f ca="1">Sheet1!K1718</f>
        <v>0</v>
      </c>
      <c r="L1732" s="22">
        <f ca="1">Sheet1!L1718</f>
        <v>0</v>
      </c>
      <c r="M1732" s="22">
        <f ca="1">Sheet1!M1718</f>
        <v>0</v>
      </c>
      <c r="N1732" s="22">
        <f ca="1">Sheet1!N1718</f>
        <v>0</v>
      </c>
      <c r="O1732" s="22">
        <f ca="1">Sheet1!O1718</f>
        <v>0</v>
      </c>
      <c r="P1732" s="22">
        <f ca="1">Sheet1!P1718</f>
        <v>0</v>
      </c>
      <c r="Q1732" s="22">
        <f ca="1">Sheet1!Q1718</f>
        <v>0</v>
      </c>
      <c r="R1732" s="22">
        <f ca="1">Sheet1!R1718</f>
        <v>0</v>
      </c>
      <c r="S1732" s="22">
        <f ca="1">Sheet1!S1718</f>
        <v>0</v>
      </c>
      <c r="T1732" s="22">
        <f ca="1">Sheet1!T1718</f>
        <v>0</v>
      </c>
      <c r="U1732" s="22">
        <f ca="1">Sheet1!U1718</f>
        <v>0</v>
      </c>
    </row>
    <row r="1733" spans="1:21" ht="15">
      <c r="A1733" s="22">
        <f ca="1">Sheet1!A1719</f>
        <v>0</v>
      </c>
      <c r="B1733" s="22">
        <f ca="1">Sheet1!B1719</f>
        <v>0</v>
      </c>
      <c r="C1733" s="22">
        <f ca="1">Sheet1!C1719</f>
        <v>0</v>
      </c>
      <c r="D1733" s="22">
        <f ca="1">Sheet1!D1719</f>
        <v>0</v>
      </c>
      <c r="E1733" s="22">
        <f ca="1">Sheet1!E1719</f>
        <v>0</v>
      </c>
      <c r="F1733" s="22">
        <f ca="1">Sheet1!F1719</f>
        <v>0</v>
      </c>
      <c r="G1733" s="22">
        <f ca="1">Sheet1!G1719</f>
        <v>0</v>
      </c>
      <c r="H1733" s="22">
        <f ca="1">Sheet1!H1719</f>
        <v>0</v>
      </c>
      <c r="I1733" s="22">
        <f ca="1">Sheet1!I1719</f>
        <v>0</v>
      </c>
      <c r="J1733" s="22">
        <f ca="1">Sheet1!J1719</f>
        <v>0</v>
      </c>
      <c r="K1733" s="22">
        <f ca="1">Sheet1!K1719</f>
        <v>0</v>
      </c>
      <c r="L1733" s="22">
        <f ca="1">Sheet1!L1719</f>
        <v>0</v>
      </c>
      <c r="M1733" s="22">
        <f ca="1">Sheet1!M1719</f>
        <v>0</v>
      </c>
      <c r="N1733" s="22">
        <f ca="1">Sheet1!N1719</f>
        <v>0</v>
      </c>
      <c r="O1733" s="22">
        <f ca="1">Sheet1!O1719</f>
        <v>0</v>
      </c>
      <c r="P1733" s="22">
        <f ca="1">Sheet1!P1719</f>
        <v>0</v>
      </c>
      <c r="Q1733" s="22">
        <f ca="1">Sheet1!Q1719</f>
        <v>0</v>
      </c>
      <c r="R1733" s="22">
        <f ca="1">Sheet1!R1719</f>
        <v>0</v>
      </c>
      <c r="S1733" s="22">
        <f ca="1">Sheet1!S1719</f>
        <v>0</v>
      </c>
      <c r="T1733" s="22">
        <f ca="1">Sheet1!T1719</f>
        <v>0</v>
      </c>
      <c r="U1733" s="22">
        <f ca="1">Sheet1!U1719</f>
        <v>0</v>
      </c>
    </row>
    <row r="1734" spans="1:21" ht="15">
      <c r="A1734" s="22">
        <f ca="1">Sheet1!A1720</f>
        <v>0</v>
      </c>
      <c r="B1734" s="22">
        <f ca="1">Sheet1!B1720</f>
        <v>0</v>
      </c>
      <c r="C1734" s="22">
        <f ca="1">Sheet1!C1720</f>
        <v>0</v>
      </c>
      <c r="D1734" s="22">
        <f ca="1">Sheet1!D1720</f>
        <v>0</v>
      </c>
      <c r="E1734" s="22">
        <f ca="1">Sheet1!E1720</f>
        <v>0</v>
      </c>
      <c r="F1734" s="22">
        <f ca="1">Sheet1!F1720</f>
        <v>0</v>
      </c>
      <c r="G1734" s="22">
        <f ca="1">Sheet1!G1720</f>
        <v>0</v>
      </c>
      <c r="H1734" s="22">
        <f ca="1">Sheet1!H1720</f>
        <v>0</v>
      </c>
      <c r="I1734" s="22">
        <f ca="1">Sheet1!I1720</f>
        <v>0</v>
      </c>
      <c r="J1734" s="22">
        <f ca="1">Sheet1!J1720</f>
        <v>0</v>
      </c>
      <c r="K1734" s="22">
        <f ca="1">Sheet1!K1720</f>
        <v>0</v>
      </c>
      <c r="L1734" s="22">
        <f ca="1">Sheet1!L1720</f>
        <v>0</v>
      </c>
      <c r="M1734" s="22">
        <f ca="1">Sheet1!M1720</f>
        <v>0</v>
      </c>
      <c r="N1734" s="22">
        <f ca="1">Sheet1!N1720</f>
        <v>0</v>
      </c>
      <c r="O1734" s="22">
        <f ca="1">Sheet1!O1720</f>
        <v>0</v>
      </c>
      <c r="P1734" s="22">
        <f ca="1">Sheet1!P1720</f>
        <v>0</v>
      </c>
      <c r="Q1734" s="22">
        <f ca="1">Sheet1!Q1720</f>
        <v>0</v>
      </c>
      <c r="R1734" s="22">
        <f ca="1">Sheet1!R1720</f>
        <v>0</v>
      </c>
      <c r="S1734" s="22">
        <f ca="1">Sheet1!S1720</f>
        <v>0</v>
      </c>
      <c r="T1734" s="22">
        <f ca="1">Sheet1!T1720</f>
        <v>0</v>
      </c>
      <c r="U1734" s="22">
        <f ca="1">Sheet1!U1720</f>
        <v>0</v>
      </c>
    </row>
    <row r="1735" spans="1:21" ht="15">
      <c r="A1735" s="22">
        <f ca="1">Sheet1!A1721</f>
        <v>0</v>
      </c>
      <c r="B1735" s="22">
        <f ca="1">Sheet1!B1721</f>
        <v>0</v>
      </c>
      <c r="C1735" s="22">
        <f ca="1">Sheet1!C1721</f>
        <v>0</v>
      </c>
      <c r="D1735" s="22">
        <f ca="1">Sheet1!D1721</f>
        <v>0</v>
      </c>
      <c r="E1735" s="22">
        <f ca="1">Sheet1!E1721</f>
        <v>0</v>
      </c>
      <c r="F1735" s="22">
        <f ca="1">Sheet1!F1721</f>
        <v>0</v>
      </c>
      <c r="G1735" s="22">
        <f ca="1">Sheet1!G1721</f>
        <v>0</v>
      </c>
      <c r="H1735" s="22">
        <f ca="1">Sheet1!H1721</f>
        <v>0</v>
      </c>
      <c r="I1735" s="22">
        <f ca="1">Sheet1!I1721</f>
        <v>0</v>
      </c>
      <c r="J1735" s="22">
        <f ca="1">Sheet1!J1721</f>
        <v>0</v>
      </c>
      <c r="K1735" s="22">
        <f ca="1">Sheet1!K1721</f>
        <v>0</v>
      </c>
      <c r="L1735" s="22">
        <f ca="1">Sheet1!L1721</f>
        <v>0</v>
      </c>
      <c r="M1735" s="22">
        <f ca="1">Sheet1!M1721</f>
        <v>0</v>
      </c>
      <c r="N1735" s="22">
        <f ca="1">Sheet1!N1721</f>
        <v>0</v>
      </c>
      <c r="O1735" s="22">
        <f ca="1">Sheet1!O1721</f>
        <v>0</v>
      </c>
      <c r="P1735" s="22">
        <f ca="1">Sheet1!P1721</f>
        <v>0</v>
      </c>
      <c r="Q1735" s="22">
        <f ca="1">Sheet1!Q1721</f>
        <v>0</v>
      </c>
      <c r="R1735" s="22">
        <f ca="1">Sheet1!R1721</f>
        <v>0</v>
      </c>
      <c r="S1735" s="22">
        <f ca="1">Sheet1!S1721</f>
        <v>0</v>
      </c>
      <c r="T1735" s="22">
        <f ca="1">Sheet1!T1721</f>
        <v>0</v>
      </c>
      <c r="U1735" s="22">
        <f ca="1">Sheet1!U1721</f>
        <v>0</v>
      </c>
    </row>
    <row r="1736" spans="1:21" ht="15">
      <c r="A1736" s="22">
        <f ca="1">Sheet1!A1722</f>
        <v>0</v>
      </c>
      <c r="B1736" s="22">
        <f ca="1">Sheet1!B1722</f>
        <v>0</v>
      </c>
      <c r="C1736" s="22">
        <f ca="1">Sheet1!C1722</f>
        <v>0</v>
      </c>
      <c r="D1736" s="22">
        <f ca="1">Sheet1!D1722</f>
        <v>0</v>
      </c>
      <c r="E1736" s="22">
        <f ca="1">Sheet1!E1722</f>
        <v>0</v>
      </c>
      <c r="F1736" s="22">
        <f ca="1">Sheet1!F1722</f>
        <v>0</v>
      </c>
      <c r="G1736" s="22">
        <f ca="1">Sheet1!G1722</f>
        <v>0</v>
      </c>
      <c r="H1736" s="22">
        <f ca="1">Sheet1!H1722</f>
        <v>0</v>
      </c>
      <c r="I1736" s="22">
        <f ca="1">Sheet1!I1722</f>
        <v>0</v>
      </c>
      <c r="J1736" s="22">
        <f ca="1">Sheet1!J1722</f>
        <v>0</v>
      </c>
      <c r="K1736" s="22">
        <f ca="1">Sheet1!K1722</f>
        <v>0</v>
      </c>
      <c r="L1736" s="22">
        <f ca="1">Sheet1!L1722</f>
        <v>0</v>
      </c>
      <c r="M1736" s="22">
        <f ca="1">Sheet1!M1722</f>
        <v>0</v>
      </c>
      <c r="N1736" s="22">
        <f ca="1">Sheet1!N1722</f>
        <v>0</v>
      </c>
      <c r="O1736" s="22">
        <f ca="1">Sheet1!O1722</f>
        <v>0</v>
      </c>
      <c r="P1736" s="22">
        <f ca="1">Sheet1!P1722</f>
        <v>0</v>
      </c>
      <c r="Q1736" s="22">
        <f ca="1">Sheet1!Q1722</f>
        <v>0</v>
      </c>
      <c r="R1736" s="22">
        <f ca="1">Sheet1!R1722</f>
        <v>0</v>
      </c>
      <c r="S1736" s="22">
        <f ca="1">Sheet1!S1722</f>
        <v>0</v>
      </c>
      <c r="T1736" s="22">
        <f ca="1">Sheet1!T1722</f>
        <v>0</v>
      </c>
      <c r="U1736" s="22">
        <f ca="1">Sheet1!U1722</f>
        <v>0</v>
      </c>
    </row>
    <row r="1737" spans="1:21" ht="15">
      <c r="A1737" s="22">
        <f ca="1">Sheet1!A1723</f>
        <v>0</v>
      </c>
      <c r="B1737" s="22">
        <f ca="1">Sheet1!B1723</f>
        <v>0</v>
      </c>
      <c r="C1737" s="22">
        <f ca="1">Sheet1!C1723</f>
        <v>0</v>
      </c>
      <c r="D1737" s="22">
        <f ca="1">Sheet1!D1723</f>
        <v>0</v>
      </c>
      <c r="E1737" s="22">
        <f ca="1">Sheet1!E1723</f>
        <v>0</v>
      </c>
      <c r="F1737" s="22">
        <f ca="1">Sheet1!F1723</f>
        <v>0</v>
      </c>
      <c r="G1737" s="22">
        <f ca="1">Sheet1!G1723</f>
        <v>0</v>
      </c>
      <c r="H1737" s="22">
        <f ca="1">Sheet1!H1723</f>
        <v>0</v>
      </c>
      <c r="I1737" s="22">
        <f ca="1">Sheet1!I1723</f>
        <v>0</v>
      </c>
      <c r="J1737" s="22">
        <f ca="1">Sheet1!J1723</f>
        <v>0</v>
      </c>
      <c r="K1737" s="22">
        <f ca="1">Sheet1!K1723</f>
        <v>0</v>
      </c>
      <c r="L1737" s="22">
        <f ca="1">Sheet1!L1723</f>
        <v>0</v>
      </c>
      <c r="M1737" s="22">
        <f ca="1">Sheet1!M1723</f>
        <v>0</v>
      </c>
      <c r="N1737" s="22">
        <f ca="1">Sheet1!N1723</f>
        <v>0</v>
      </c>
      <c r="O1737" s="22">
        <f ca="1">Sheet1!O1723</f>
        <v>0</v>
      </c>
      <c r="P1737" s="22">
        <f ca="1">Sheet1!P1723</f>
        <v>0</v>
      </c>
      <c r="Q1737" s="22">
        <f ca="1">Sheet1!Q1723</f>
        <v>0</v>
      </c>
      <c r="R1737" s="22">
        <f ca="1">Sheet1!R1723</f>
        <v>0</v>
      </c>
      <c r="S1737" s="22">
        <f ca="1">Sheet1!S1723</f>
        <v>0</v>
      </c>
      <c r="T1737" s="22">
        <f ca="1">Sheet1!T1723</f>
        <v>0</v>
      </c>
      <c r="U1737" s="22">
        <f ca="1">Sheet1!U1723</f>
        <v>0</v>
      </c>
    </row>
    <row r="1738" spans="1:21" ht="15">
      <c r="A1738" s="22">
        <f ca="1">Sheet1!A1724</f>
        <v>0</v>
      </c>
      <c r="B1738" s="22">
        <f ca="1">Sheet1!B1724</f>
        <v>0</v>
      </c>
      <c r="C1738" s="22">
        <f ca="1">Sheet1!C1724</f>
        <v>0</v>
      </c>
      <c r="D1738" s="22">
        <f ca="1">Sheet1!D1724</f>
        <v>0</v>
      </c>
      <c r="E1738" s="22">
        <f ca="1">Sheet1!E1724</f>
        <v>0</v>
      </c>
      <c r="F1738" s="22">
        <f ca="1">Sheet1!F1724</f>
        <v>0</v>
      </c>
      <c r="G1738" s="22">
        <f ca="1">Sheet1!G1724</f>
        <v>0</v>
      </c>
      <c r="H1738" s="22">
        <f ca="1">Sheet1!H1724</f>
        <v>0</v>
      </c>
      <c r="I1738" s="22">
        <f ca="1">Sheet1!I1724</f>
        <v>0</v>
      </c>
      <c r="J1738" s="22">
        <f ca="1">Sheet1!J1724</f>
        <v>0</v>
      </c>
      <c r="K1738" s="22">
        <f ca="1">Sheet1!K1724</f>
        <v>0</v>
      </c>
      <c r="L1738" s="22">
        <f ca="1">Sheet1!L1724</f>
        <v>0</v>
      </c>
      <c r="M1738" s="22">
        <f ca="1">Sheet1!M1724</f>
        <v>0</v>
      </c>
      <c r="N1738" s="22">
        <f ca="1">Sheet1!N1724</f>
        <v>0</v>
      </c>
      <c r="O1738" s="22">
        <f ca="1">Sheet1!O1724</f>
        <v>0</v>
      </c>
      <c r="P1738" s="22">
        <f ca="1">Sheet1!P1724</f>
        <v>0</v>
      </c>
      <c r="Q1738" s="22">
        <f ca="1">Sheet1!Q1724</f>
        <v>0</v>
      </c>
      <c r="R1738" s="22">
        <f ca="1">Sheet1!R1724</f>
        <v>0</v>
      </c>
      <c r="S1738" s="22">
        <f ca="1">Sheet1!S1724</f>
        <v>0</v>
      </c>
      <c r="T1738" s="22">
        <f ca="1">Sheet1!T1724</f>
        <v>0</v>
      </c>
      <c r="U1738" s="22">
        <f ca="1">Sheet1!U1724</f>
        <v>0</v>
      </c>
    </row>
    <row r="1739" spans="1:21" ht="15">
      <c r="A1739" s="22">
        <f ca="1">Sheet1!A1725</f>
        <v>0</v>
      </c>
      <c r="B1739" s="22">
        <f ca="1">Sheet1!B1725</f>
        <v>0</v>
      </c>
      <c r="C1739" s="22">
        <f ca="1">Sheet1!C1725</f>
        <v>0</v>
      </c>
      <c r="D1739" s="22">
        <f ca="1">Sheet1!D1725</f>
        <v>0</v>
      </c>
      <c r="E1739" s="22">
        <f ca="1">Sheet1!E1725</f>
        <v>0</v>
      </c>
      <c r="F1739" s="22">
        <f ca="1">Sheet1!F1725</f>
        <v>0</v>
      </c>
      <c r="G1739" s="22">
        <f ca="1">Sheet1!G1725</f>
        <v>0</v>
      </c>
      <c r="H1739" s="22">
        <f ca="1">Sheet1!H1725</f>
        <v>0</v>
      </c>
      <c r="I1739" s="22">
        <f ca="1">Sheet1!I1725</f>
        <v>0</v>
      </c>
      <c r="J1739" s="22">
        <f ca="1">Sheet1!J1725</f>
        <v>0</v>
      </c>
      <c r="K1739" s="22">
        <f ca="1">Sheet1!K1725</f>
        <v>0</v>
      </c>
      <c r="L1739" s="22">
        <f ca="1">Sheet1!L1725</f>
        <v>0</v>
      </c>
      <c r="M1739" s="22">
        <f ca="1">Sheet1!M1725</f>
        <v>0</v>
      </c>
      <c r="N1739" s="22">
        <f ca="1">Sheet1!N1725</f>
        <v>0</v>
      </c>
      <c r="O1739" s="22">
        <f ca="1">Sheet1!O1725</f>
        <v>0</v>
      </c>
      <c r="P1739" s="22">
        <f ca="1">Sheet1!P1725</f>
        <v>0</v>
      </c>
      <c r="Q1739" s="22">
        <f ca="1">Sheet1!Q1725</f>
        <v>0</v>
      </c>
      <c r="R1739" s="22">
        <f ca="1">Sheet1!R1725</f>
        <v>0</v>
      </c>
      <c r="S1739" s="22">
        <f ca="1">Sheet1!S1725</f>
        <v>0</v>
      </c>
      <c r="T1739" s="22">
        <f ca="1">Sheet1!T1725</f>
        <v>0</v>
      </c>
      <c r="U1739" s="22">
        <f ca="1">Sheet1!U1725</f>
        <v>0</v>
      </c>
    </row>
    <row r="1740" spans="1:21" ht="15">
      <c r="A1740" s="22">
        <f ca="1">Sheet1!A1726</f>
        <v>0</v>
      </c>
      <c r="B1740" s="22">
        <f ca="1">Sheet1!B1726</f>
        <v>0</v>
      </c>
      <c r="C1740" s="22">
        <f ca="1">Sheet1!C1726</f>
        <v>0</v>
      </c>
      <c r="D1740" s="22">
        <f ca="1">Sheet1!D1726</f>
        <v>0</v>
      </c>
      <c r="E1740" s="22">
        <f ca="1">Sheet1!E1726</f>
        <v>0</v>
      </c>
      <c r="F1740" s="22">
        <f ca="1">Sheet1!F1726</f>
        <v>0</v>
      </c>
      <c r="G1740" s="22">
        <f ca="1">Sheet1!G1726</f>
        <v>0</v>
      </c>
      <c r="H1740" s="22">
        <f ca="1">Sheet1!H1726</f>
        <v>0</v>
      </c>
      <c r="I1740" s="22">
        <f ca="1">Sheet1!I1726</f>
        <v>0</v>
      </c>
      <c r="J1740" s="22">
        <f ca="1">Sheet1!J1726</f>
        <v>0</v>
      </c>
      <c r="K1740" s="22">
        <f ca="1">Sheet1!K1726</f>
        <v>0</v>
      </c>
      <c r="L1740" s="22">
        <f ca="1">Sheet1!L1726</f>
        <v>0</v>
      </c>
      <c r="M1740" s="22">
        <f ca="1">Sheet1!M1726</f>
        <v>0</v>
      </c>
      <c r="N1740" s="22">
        <f ca="1">Sheet1!N1726</f>
        <v>0</v>
      </c>
      <c r="O1740" s="22">
        <f ca="1">Sheet1!O1726</f>
        <v>0</v>
      </c>
      <c r="P1740" s="22">
        <f ca="1">Sheet1!P1726</f>
        <v>0</v>
      </c>
      <c r="Q1740" s="22">
        <f ca="1">Sheet1!Q1726</f>
        <v>0</v>
      </c>
      <c r="R1740" s="22">
        <f ca="1">Sheet1!R1726</f>
        <v>0</v>
      </c>
      <c r="S1740" s="22">
        <f ca="1">Sheet1!S1726</f>
        <v>0</v>
      </c>
      <c r="T1740" s="22">
        <f ca="1">Sheet1!T1726</f>
        <v>0</v>
      </c>
      <c r="U1740" s="22">
        <f ca="1">Sheet1!U1726</f>
        <v>0</v>
      </c>
    </row>
    <row r="1741" spans="1:21" ht="15">
      <c r="A1741" s="22">
        <f ca="1">Sheet1!A1727</f>
        <v>0</v>
      </c>
      <c r="B1741" s="22">
        <f ca="1">Sheet1!B1727</f>
        <v>0</v>
      </c>
      <c r="C1741" s="22">
        <f ca="1">Sheet1!C1727</f>
        <v>0</v>
      </c>
      <c r="D1741" s="22">
        <f ca="1">Sheet1!D1727</f>
        <v>0</v>
      </c>
      <c r="E1741" s="22">
        <f ca="1">Sheet1!E1727</f>
        <v>0</v>
      </c>
      <c r="F1741" s="22">
        <f ca="1">Sheet1!F1727</f>
        <v>0</v>
      </c>
      <c r="G1741" s="22">
        <f ca="1">Sheet1!G1727</f>
        <v>0</v>
      </c>
      <c r="H1741" s="22">
        <f ca="1">Sheet1!H1727</f>
        <v>0</v>
      </c>
      <c r="I1741" s="22">
        <f ca="1">Sheet1!I1727</f>
        <v>0</v>
      </c>
      <c r="J1741" s="22">
        <f ca="1">Sheet1!J1727</f>
        <v>0</v>
      </c>
      <c r="K1741" s="22">
        <f ca="1">Sheet1!K1727</f>
        <v>0</v>
      </c>
      <c r="L1741" s="22">
        <f ca="1">Sheet1!L1727</f>
        <v>0</v>
      </c>
      <c r="M1741" s="22">
        <f ca="1">Sheet1!M1727</f>
        <v>0</v>
      </c>
      <c r="N1741" s="22">
        <f ca="1">Sheet1!N1727</f>
        <v>0</v>
      </c>
      <c r="O1741" s="22">
        <f ca="1">Sheet1!O1727</f>
        <v>0</v>
      </c>
      <c r="P1741" s="22">
        <f ca="1">Sheet1!P1727</f>
        <v>0</v>
      </c>
      <c r="Q1741" s="22">
        <f ca="1">Sheet1!Q1727</f>
        <v>0</v>
      </c>
      <c r="R1741" s="22">
        <f ca="1">Sheet1!R1727</f>
        <v>0</v>
      </c>
      <c r="S1741" s="22">
        <f ca="1">Sheet1!S1727</f>
        <v>0</v>
      </c>
      <c r="T1741" s="22">
        <f ca="1">Sheet1!T1727</f>
        <v>0</v>
      </c>
      <c r="U1741" s="22">
        <f ca="1">Sheet1!U1727</f>
        <v>0</v>
      </c>
    </row>
    <row r="1742" spans="1:21" ht="15">
      <c r="A1742" s="22">
        <f ca="1">Sheet1!A1728</f>
        <v>0</v>
      </c>
      <c r="B1742" s="22">
        <f ca="1">Sheet1!B1728</f>
        <v>0</v>
      </c>
      <c r="C1742" s="22">
        <f ca="1">Sheet1!C1728</f>
        <v>0</v>
      </c>
      <c r="D1742" s="22">
        <f ca="1">Sheet1!D1728</f>
        <v>0</v>
      </c>
      <c r="E1742" s="22">
        <f ca="1">Sheet1!E1728</f>
        <v>0</v>
      </c>
      <c r="F1742" s="22">
        <f ca="1">Sheet1!F1728</f>
        <v>0</v>
      </c>
      <c r="G1742" s="22">
        <f ca="1">Sheet1!G1728</f>
        <v>0</v>
      </c>
      <c r="H1742" s="22">
        <f ca="1">Sheet1!H1728</f>
        <v>0</v>
      </c>
      <c r="I1742" s="22">
        <f ca="1">Sheet1!I1728</f>
        <v>0</v>
      </c>
      <c r="J1742" s="22">
        <f ca="1">Sheet1!J1728</f>
        <v>0</v>
      </c>
      <c r="K1742" s="22">
        <f ca="1">Sheet1!K1728</f>
        <v>0</v>
      </c>
      <c r="L1742" s="22">
        <f ca="1">Sheet1!L1728</f>
        <v>0</v>
      </c>
      <c r="M1742" s="22">
        <f ca="1">Sheet1!M1728</f>
        <v>0</v>
      </c>
      <c r="N1742" s="22">
        <f ca="1">Sheet1!N1728</f>
        <v>0</v>
      </c>
      <c r="O1742" s="22">
        <f ca="1">Sheet1!O1728</f>
        <v>0</v>
      </c>
      <c r="P1742" s="22">
        <f ca="1">Sheet1!P1728</f>
        <v>0</v>
      </c>
      <c r="Q1742" s="22">
        <f ca="1">Sheet1!Q1728</f>
        <v>0</v>
      </c>
      <c r="R1742" s="22">
        <f ca="1">Sheet1!R1728</f>
        <v>0</v>
      </c>
      <c r="S1742" s="22">
        <f ca="1">Sheet1!S1728</f>
        <v>0</v>
      </c>
      <c r="T1742" s="22">
        <f ca="1">Sheet1!T1728</f>
        <v>0</v>
      </c>
      <c r="U1742" s="22">
        <f ca="1">Sheet1!U1728</f>
        <v>0</v>
      </c>
    </row>
    <row r="1743" spans="1:21" ht="15">
      <c r="A1743" s="22">
        <f ca="1">Sheet1!A1729</f>
        <v>0</v>
      </c>
      <c r="B1743" s="22">
        <f ca="1">Sheet1!B1729</f>
        <v>0</v>
      </c>
      <c r="C1743" s="22">
        <f ca="1">Sheet1!C1729</f>
        <v>0</v>
      </c>
      <c r="D1743" s="22">
        <f ca="1">Sheet1!D1729</f>
        <v>0</v>
      </c>
      <c r="E1743" s="22">
        <f ca="1">Sheet1!E1729</f>
        <v>0</v>
      </c>
      <c r="F1743" s="22">
        <f ca="1">Sheet1!F1729</f>
        <v>0</v>
      </c>
      <c r="G1743" s="22">
        <f ca="1">Sheet1!G1729</f>
        <v>0</v>
      </c>
      <c r="H1743" s="22">
        <f ca="1">Sheet1!H1729</f>
        <v>0</v>
      </c>
      <c r="I1743" s="22">
        <f ca="1">Sheet1!I1729</f>
        <v>0</v>
      </c>
      <c r="J1743" s="22">
        <f ca="1">Sheet1!J1729</f>
        <v>0</v>
      </c>
      <c r="K1743" s="22">
        <f ca="1">Sheet1!K1729</f>
        <v>0</v>
      </c>
      <c r="L1743" s="22">
        <f ca="1">Sheet1!L1729</f>
        <v>0</v>
      </c>
      <c r="M1743" s="22">
        <f ca="1">Sheet1!M1729</f>
        <v>0</v>
      </c>
      <c r="N1743" s="22">
        <f ca="1">Sheet1!N1729</f>
        <v>0</v>
      </c>
      <c r="O1743" s="22">
        <f ca="1">Sheet1!O1729</f>
        <v>0</v>
      </c>
      <c r="P1743" s="22">
        <f ca="1">Sheet1!P1729</f>
        <v>0</v>
      </c>
      <c r="Q1743" s="22">
        <f ca="1">Sheet1!Q1729</f>
        <v>0</v>
      </c>
      <c r="R1743" s="22">
        <f ca="1">Sheet1!R1729</f>
        <v>0</v>
      </c>
      <c r="S1743" s="22">
        <f ca="1">Sheet1!S1729</f>
        <v>0</v>
      </c>
      <c r="T1743" s="22">
        <f ca="1">Sheet1!T1729</f>
        <v>0</v>
      </c>
      <c r="U1743" s="22">
        <f ca="1">Sheet1!U1729</f>
        <v>0</v>
      </c>
    </row>
    <row r="1744" spans="1:21" ht="15">
      <c r="A1744" s="22">
        <f ca="1">Sheet1!A1730</f>
        <v>0</v>
      </c>
      <c r="B1744" s="22">
        <f ca="1">Sheet1!B1730</f>
        <v>0</v>
      </c>
      <c r="C1744" s="22">
        <f ca="1">Sheet1!C1730</f>
        <v>0</v>
      </c>
      <c r="D1744" s="22">
        <f ca="1">Sheet1!D1730</f>
        <v>0</v>
      </c>
      <c r="E1744" s="22">
        <f ca="1">Sheet1!E1730</f>
        <v>0</v>
      </c>
      <c r="F1744" s="22">
        <f ca="1">Sheet1!F1730</f>
        <v>0</v>
      </c>
      <c r="G1744" s="22">
        <f ca="1">Sheet1!G1730</f>
        <v>0</v>
      </c>
      <c r="H1744" s="22">
        <f ca="1">Sheet1!H1730</f>
        <v>0</v>
      </c>
      <c r="I1744" s="22">
        <f ca="1">Sheet1!I1730</f>
        <v>0</v>
      </c>
      <c r="J1744" s="22">
        <f ca="1">Sheet1!J1730</f>
        <v>0</v>
      </c>
      <c r="K1744" s="22">
        <f ca="1">Sheet1!K1730</f>
        <v>0</v>
      </c>
      <c r="L1744" s="22">
        <f ca="1">Sheet1!L1730</f>
        <v>0</v>
      </c>
      <c r="M1744" s="22">
        <f ca="1">Sheet1!M1730</f>
        <v>0</v>
      </c>
      <c r="N1744" s="22">
        <f ca="1">Sheet1!N1730</f>
        <v>0</v>
      </c>
      <c r="O1744" s="22">
        <f ca="1">Sheet1!O1730</f>
        <v>0</v>
      </c>
      <c r="P1744" s="22">
        <f ca="1">Sheet1!P1730</f>
        <v>0</v>
      </c>
      <c r="Q1744" s="22">
        <f ca="1">Sheet1!Q1730</f>
        <v>0</v>
      </c>
      <c r="R1744" s="22">
        <f ca="1">Sheet1!R1730</f>
        <v>0</v>
      </c>
      <c r="S1744" s="22">
        <f ca="1">Sheet1!S1730</f>
        <v>0</v>
      </c>
      <c r="T1744" s="22">
        <f ca="1">Sheet1!T1730</f>
        <v>0</v>
      </c>
      <c r="U1744" s="22">
        <f ca="1">Sheet1!U1730</f>
        <v>0</v>
      </c>
    </row>
    <row r="1745" spans="1:21" ht="15">
      <c r="A1745" s="22">
        <f ca="1">Sheet1!A1731</f>
        <v>0</v>
      </c>
      <c r="B1745" s="22">
        <f ca="1">Sheet1!B1731</f>
        <v>0</v>
      </c>
      <c r="C1745" s="22">
        <f ca="1">Sheet1!C1731</f>
        <v>0</v>
      </c>
      <c r="D1745" s="22">
        <f ca="1">Sheet1!D1731</f>
        <v>0</v>
      </c>
      <c r="E1745" s="22">
        <f ca="1">Sheet1!E1731</f>
        <v>0</v>
      </c>
      <c r="F1745" s="22">
        <f ca="1">Sheet1!F1731</f>
        <v>0</v>
      </c>
      <c r="G1745" s="22">
        <f ca="1">Sheet1!G1731</f>
        <v>0</v>
      </c>
      <c r="H1745" s="22">
        <f ca="1">Sheet1!H1731</f>
        <v>0</v>
      </c>
      <c r="I1745" s="22">
        <f ca="1">Sheet1!I1731</f>
        <v>0</v>
      </c>
      <c r="J1745" s="22">
        <f ca="1">Sheet1!J1731</f>
        <v>0</v>
      </c>
      <c r="K1745" s="22">
        <f ca="1">Sheet1!K1731</f>
        <v>0</v>
      </c>
      <c r="L1745" s="22">
        <f ca="1">Sheet1!L1731</f>
        <v>0</v>
      </c>
      <c r="M1745" s="22">
        <f ca="1">Sheet1!M1731</f>
        <v>0</v>
      </c>
      <c r="N1745" s="22">
        <f ca="1">Sheet1!N1731</f>
        <v>0</v>
      </c>
      <c r="O1745" s="22">
        <f ca="1">Sheet1!O1731</f>
        <v>0</v>
      </c>
      <c r="P1745" s="22">
        <f ca="1">Sheet1!P1731</f>
        <v>0</v>
      </c>
      <c r="Q1745" s="22">
        <f ca="1">Sheet1!Q1731</f>
        <v>0</v>
      </c>
      <c r="R1745" s="22">
        <f ca="1">Sheet1!R1731</f>
        <v>0</v>
      </c>
      <c r="S1745" s="22">
        <f ca="1">Sheet1!S1731</f>
        <v>0</v>
      </c>
      <c r="T1745" s="22">
        <f ca="1">Sheet1!T1731</f>
        <v>0</v>
      </c>
      <c r="U1745" s="22">
        <f ca="1">Sheet1!U1731</f>
        <v>0</v>
      </c>
    </row>
    <row r="1746" spans="1:21" ht="15">
      <c r="A1746" s="22">
        <f ca="1">Sheet1!A1732</f>
        <v>0</v>
      </c>
      <c r="B1746" s="22">
        <f ca="1">Sheet1!B1732</f>
        <v>0</v>
      </c>
      <c r="C1746" s="22">
        <f ca="1">Sheet1!C1732</f>
        <v>0</v>
      </c>
      <c r="D1746" s="22">
        <f ca="1">Sheet1!D1732</f>
        <v>0</v>
      </c>
      <c r="E1746" s="22">
        <f ca="1">Sheet1!E1732</f>
        <v>0</v>
      </c>
      <c r="F1746" s="22">
        <f ca="1">Sheet1!F1732</f>
        <v>0</v>
      </c>
      <c r="G1746" s="22">
        <f ca="1">Sheet1!G1732</f>
        <v>0</v>
      </c>
      <c r="H1746" s="22">
        <f ca="1">Sheet1!H1732</f>
        <v>0</v>
      </c>
      <c r="I1746" s="22">
        <f ca="1">Sheet1!I1732</f>
        <v>0</v>
      </c>
      <c r="J1746" s="22">
        <f ca="1">Sheet1!J1732</f>
        <v>0</v>
      </c>
      <c r="K1746" s="22">
        <f ca="1">Sheet1!K1732</f>
        <v>0</v>
      </c>
      <c r="L1746" s="22">
        <f ca="1">Sheet1!L1732</f>
        <v>0</v>
      </c>
      <c r="M1746" s="22">
        <f ca="1">Sheet1!M1732</f>
        <v>0</v>
      </c>
      <c r="N1746" s="22">
        <f ca="1">Sheet1!N1732</f>
        <v>0</v>
      </c>
      <c r="O1746" s="22">
        <f ca="1">Sheet1!O1732</f>
        <v>0</v>
      </c>
      <c r="P1746" s="22">
        <f ca="1">Sheet1!P1732</f>
        <v>0</v>
      </c>
      <c r="Q1746" s="22">
        <f ca="1">Sheet1!Q1732</f>
        <v>0</v>
      </c>
      <c r="R1746" s="22">
        <f ca="1">Sheet1!R1732</f>
        <v>0</v>
      </c>
      <c r="S1746" s="22">
        <f ca="1">Sheet1!S1732</f>
        <v>0</v>
      </c>
      <c r="T1746" s="22">
        <f ca="1">Sheet1!T1732</f>
        <v>0</v>
      </c>
      <c r="U1746" s="22">
        <f ca="1">Sheet1!U1732</f>
        <v>0</v>
      </c>
    </row>
    <row r="1747" spans="1:21" ht="15">
      <c r="A1747" s="22">
        <f ca="1">Sheet1!A1733</f>
        <v>0</v>
      </c>
      <c r="B1747" s="22">
        <f ca="1">Sheet1!B1733</f>
        <v>0</v>
      </c>
      <c r="C1747" s="22">
        <f ca="1">Sheet1!C1733</f>
        <v>0</v>
      </c>
      <c r="D1747" s="22">
        <f ca="1">Sheet1!D1733</f>
        <v>0</v>
      </c>
      <c r="E1747" s="22">
        <f ca="1">Sheet1!E1733</f>
        <v>0</v>
      </c>
      <c r="F1747" s="22">
        <f ca="1">Sheet1!F1733</f>
        <v>0</v>
      </c>
      <c r="G1747" s="22">
        <f ca="1">Sheet1!G1733</f>
        <v>0</v>
      </c>
      <c r="H1747" s="22">
        <f ca="1">Sheet1!H1733</f>
        <v>0</v>
      </c>
      <c r="I1747" s="22">
        <f ca="1">Sheet1!I1733</f>
        <v>0</v>
      </c>
      <c r="J1747" s="22">
        <f ca="1">Sheet1!J1733</f>
        <v>0</v>
      </c>
      <c r="K1747" s="22">
        <f ca="1">Sheet1!K1733</f>
        <v>0</v>
      </c>
      <c r="L1747" s="22">
        <f ca="1">Sheet1!L1733</f>
        <v>0</v>
      </c>
      <c r="M1747" s="22">
        <f ca="1">Sheet1!M1733</f>
        <v>0</v>
      </c>
      <c r="N1747" s="22">
        <f ca="1">Sheet1!N1733</f>
        <v>0</v>
      </c>
      <c r="O1747" s="22">
        <f ca="1">Sheet1!O1733</f>
        <v>0</v>
      </c>
      <c r="P1747" s="22">
        <f ca="1">Sheet1!P1733</f>
        <v>0</v>
      </c>
      <c r="Q1747" s="22">
        <f ca="1">Sheet1!Q1733</f>
        <v>0</v>
      </c>
      <c r="R1747" s="22">
        <f ca="1">Sheet1!R1733</f>
        <v>0</v>
      </c>
      <c r="S1747" s="22">
        <f ca="1">Sheet1!S1733</f>
        <v>0</v>
      </c>
      <c r="T1747" s="22">
        <f ca="1">Sheet1!T1733</f>
        <v>0</v>
      </c>
      <c r="U1747" s="22">
        <f ca="1">Sheet1!U1733</f>
        <v>0</v>
      </c>
    </row>
    <row r="1748" spans="1:21" ht="15">
      <c r="A1748" s="22">
        <f ca="1">Sheet1!A1734</f>
        <v>0</v>
      </c>
      <c r="B1748" s="22">
        <f ca="1">Sheet1!B1734</f>
        <v>0</v>
      </c>
      <c r="C1748" s="22">
        <f ca="1">Sheet1!C1734</f>
        <v>0</v>
      </c>
      <c r="D1748" s="22">
        <f ca="1">Sheet1!D1734</f>
        <v>0</v>
      </c>
      <c r="E1748" s="22">
        <f ca="1">Sheet1!E1734</f>
        <v>0</v>
      </c>
      <c r="F1748" s="22">
        <f ca="1">Sheet1!F1734</f>
        <v>0</v>
      </c>
      <c r="G1748" s="22">
        <f ca="1">Sheet1!G1734</f>
        <v>0</v>
      </c>
      <c r="H1748" s="22">
        <f ca="1">Sheet1!H1734</f>
        <v>0</v>
      </c>
      <c r="I1748" s="22">
        <f ca="1">Sheet1!I1734</f>
        <v>0</v>
      </c>
      <c r="J1748" s="22">
        <f ca="1">Sheet1!J1734</f>
        <v>0</v>
      </c>
      <c r="K1748" s="22">
        <f ca="1">Sheet1!K1734</f>
        <v>0</v>
      </c>
      <c r="L1748" s="22">
        <f ca="1">Sheet1!L1734</f>
        <v>0</v>
      </c>
      <c r="M1748" s="22">
        <f ca="1">Sheet1!M1734</f>
        <v>0</v>
      </c>
      <c r="N1748" s="22">
        <f ca="1">Sheet1!N1734</f>
        <v>0</v>
      </c>
      <c r="O1748" s="22">
        <f ca="1">Sheet1!O1734</f>
        <v>0</v>
      </c>
      <c r="P1748" s="22">
        <f ca="1">Sheet1!P1734</f>
        <v>0</v>
      </c>
      <c r="Q1748" s="22">
        <f ca="1">Sheet1!Q1734</f>
        <v>0</v>
      </c>
      <c r="R1748" s="22">
        <f ca="1">Sheet1!R1734</f>
        <v>0</v>
      </c>
      <c r="S1748" s="22">
        <f ca="1">Sheet1!S1734</f>
        <v>0</v>
      </c>
      <c r="T1748" s="22">
        <f ca="1">Sheet1!T1734</f>
        <v>0</v>
      </c>
      <c r="U1748" s="22">
        <f ca="1">Sheet1!U1734</f>
        <v>0</v>
      </c>
    </row>
    <row r="1749" spans="1:21" ht="15">
      <c r="A1749" s="22">
        <f ca="1">Sheet1!A1735</f>
        <v>0</v>
      </c>
      <c r="B1749" s="22">
        <f ca="1">Sheet1!B1735</f>
        <v>0</v>
      </c>
      <c r="C1749" s="22">
        <f ca="1">Sheet1!C1735</f>
        <v>0</v>
      </c>
      <c r="D1749" s="22">
        <f ca="1">Sheet1!D1735</f>
        <v>0</v>
      </c>
      <c r="E1749" s="22">
        <f ca="1">Sheet1!E1735</f>
        <v>0</v>
      </c>
      <c r="F1749" s="22">
        <f ca="1">Sheet1!F1735</f>
        <v>0</v>
      </c>
      <c r="G1749" s="22">
        <f ca="1">Sheet1!G1735</f>
        <v>0</v>
      </c>
      <c r="H1749" s="22">
        <f ca="1">Sheet1!H1735</f>
        <v>0</v>
      </c>
      <c r="I1749" s="22">
        <f ca="1">Sheet1!I1735</f>
        <v>0</v>
      </c>
      <c r="J1749" s="22">
        <f ca="1">Sheet1!J1735</f>
        <v>0</v>
      </c>
      <c r="K1749" s="22">
        <f ca="1">Sheet1!K1735</f>
        <v>0</v>
      </c>
      <c r="L1749" s="22">
        <f ca="1">Sheet1!L1735</f>
        <v>0</v>
      </c>
      <c r="M1749" s="22">
        <f ca="1">Sheet1!M1735</f>
        <v>0</v>
      </c>
      <c r="N1749" s="22">
        <f ca="1">Sheet1!N1735</f>
        <v>0</v>
      </c>
      <c r="O1749" s="22">
        <f ca="1">Sheet1!O1735</f>
        <v>0</v>
      </c>
      <c r="P1749" s="22">
        <f ca="1">Sheet1!P1735</f>
        <v>0</v>
      </c>
      <c r="Q1749" s="22">
        <f ca="1">Sheet1!Q1735</f>
        <v>0</v>
      </c>
      <c r="R1749" s="22">
        <f ca="1">Sheet1!R1735</f>
        <v>0</v>
      </c>
      <c r="S1749" s="22">
        <f ca="1">Sheet1!S1735</f>
        <v>0</v>
      </c>
      <c r="T1749" s="22">
        <f ca="1">Sheet1!T1735</f>
        <v>0</v>
      </c>
      <c r="U1749" s="22">
        <f ca="1">Sheet1!U1735</f>
        <v>0</v>
      </c>
    </row>
    <row r="1750" spans="1:21" ht="15">
      <c r="A1750" s="22">
        <f ca="1">Sheet1!A1736</f>
        <v>0</v>
      </c>
      <c r="B1750" s="22">
        <f ca="1">Sheet1!B1736</f>
        <v>0</v>
      </c>
      <c r="C1750" s="22">
        <f ca="1">Sheet1!C1736</f>
        <v>0</v>
      </c>
      <c r="D1750" s="22">
        <f ca="1">Sheet1!D1736</f>
        <v>0</v>
      </c>
      <c r="E1750" s="22">
        <f ca="1">Sheet1!E1736</f>
        <v>0</v>
      </c>
      <c r="F1750" s="22">
        <f ca="1">Sheet1!F1736</f>
        <v>0</v>
      </c>
      <c r="G1750" s="22">
        <f ca="1">Sheet1!G1736</f>
        <v>0</v>
      </c>
      <c r="H1750" s="22">
        <f ca="1">Sheet1!H1736</f>
        <v>0</v>
      </c>
      <c r="I1750" s="22">
        <f ca="1">Sheet1!I1736</f>
        <v>0</v>
      </c>
      <c r="J1750" s="22">
        <f ca="1">Sheet1!J1736</f>
        <v>0</v>
      </c>
      <c r="K1750" s="22">
        <f ca="1">Sheet1!K1736</f>
        <v>0</v>
      </c>
      <c r="L1750" s="22">
        <f ca="1">Sheet1!L1736</f>
        <v>0</v>
      </c>
      <c r="M1750" s="22">
        <f ca="1">Sheet1!M1736</f>
        <v>0</v>
      </c>
      <c r="N1750" s="22">
        <f ca="1">Sheet1!N1736</f>
        <v>0</v>
      </c>
      <c r="O1750" s="22">
        <f ca="1">Sheet1!O1736</f>
        <v>0</v>
      </c>
      <c r="P1750" s="22">
        <f ca="1">Sheet1!P1736</f>
        <v>0</v>
      </c>
      <c r="Q1750" s="22">
        <f ca="1">Sheet1!Q1736</f>
        <v>0</v>
      </c>
      <c r="R1750" s="22">
        <f ca="1">Sheet1!R1736</f>
        <v>0</v>
      </c>
      <c r="S1750" s="22">
        <f ca="1">Sheet1!S1736</f>
        <v>0</v>
      </c>
      <c r="T1750" s="22">
        <f ca="1">Sheet1!T1736</f>
        <v>0</v>
      </c>
      <c r="U1750" s="22">
        <f ca="1">Sheet1!U1736</f>
        <v>0</v>
      </c>
    </row>
    <row r="1751" spans="1:21" ht="15">
      <c r="A1751" s="22">
        <f ca="1">Sheet1!A1737</f>
        <v>0</v>
      </c>
      <c r="B1751" s="22">
        <f ca="1">Sheet1!B1737</f>
        <v>0</v>
      </c>
      <c r="C1751" s="22">
        <f ca="1">Sheet1!C1737</f>
        <v>0</v>
      </c>
      <c r="D1751" s="22">
        <f ca="1">Sheet1!D1737</f>
        <v>0</v>
      </c>
      <c r="E1751" s="22">
        <f ca="1">Sheet1!E1737</f>
        <v>0</v>
      </c>
      <c r="F1751" s="22">
        <f ca="1">Sheet1!F1737</f>
        <v>0</v>
      </c>
      <c r="G1751" s="22">
        <f ca="1">Sheet1!G1737</f>
        <v>0</v>
      </c>
      <c r="H1751" s="22">
        <f ca="1">Sheet1!H1737</f>
        <v>0</v>
      </c>
      <c r="I1751" s="22">
        <f ca="1">Sheet1!I1737</f>
        <v>0</v>
      </c>
      <c r="J1751" s="22">
        <f ca="1">Sheet1!J1737</f>
        <v>0</v>
      </c>
      <c r="K1751" s="22">
        <f ca="1">Sheet1!K1737</f>
        <v>0</v>
      </c>
      <c r="L1751" s="22">
        <f ca="1">Sheet1!L1737</f>
        <v>0</v>
      </c>
      <c r="M1751" s="22">
        <f ca="1">Sheet1!M1737</f>
        <v>0</v>
      </c>
      <c r="N1751" s="22">
        <f ca="1">Sheet1!N1737</f>
        <v>0</v>
      </c>
      <c r="O1751" s="22">
        <f ca="1">Sheet1!O1737</f>
        <v>0</v>
      </c>
      <c r="P1751" s="22">
        <f ca="1">Sheet1!P1737</f>
        <v>0</v>
      </c>
      <c r="Q1751" s="22">
        <f ca="1">Sheet1!Q1737</f>
        <v>0</v>
      </c>
      <c r="R1751" s="22">
        <f ca="1">Sheet1!R1737</f>
        <v>0</v>
      </c>
      <c r="S1751" s="22">
        <f ca="1">Sheet1!S1737</f>
        <v>0</v>
      </c>
      <c r="T1751" s="22">
        <f ca="1">Sheet1!T1737</f>
        <v>0</v>
      </c>
      <c r="U1751" s="22">
        <f ca="1">Sheet1!U1737</f>
        <v>0</v>
      </c>
    </row>
    <row r="1752" spans="1:21" ht="15">
      <c r="A1752" s="22">
        <f ca="1">Sheet1!A1738</f>
        <v>0</v>
      </c>
      <c r="B1752" s="22">
        <f ca="1">Sheet1!B1738</f>
        <v>0</v>
      </c>
      <c r="C1752" s="22">
        <f ca="1">Sheet1!C1738</f>
        <v>0</v>
      </c>
      <c r="D1752" s="22">
        <f ca="1">Sheet1!D1738</f>
        <v>0</v>
      </c>
      <c r="E1752" s="22">
        <f ca="1">Sheet1!E1738</f>
        <v>0</v>
      </c>
      <c r="F1752" s="22">
        <f ca="1">Sheet1!F1738</f>
        <v>0</v>
      </c>
      <c r="G1752" s="22">
        <f ca="1">Sheet1!G1738</f>
        <v>0</v>
      </c>
      <c r="H1752" s="22">
        <f ca="1">Sheet1!H1738</f>
        <v>0</v>
      </c>
      <c r="I1752" s="22">
        <f ca="1">Sheet1!I1738</f>
        <v>0</v>
      </c>
      <c r="J1752" s="22">
        <f ca="1">Sheet1!J1738</f>
        <v>0</v>
      </c>
      <c r="K1752" s="22">
        <f ca="1">Sheet1!K1738</f>
        <v>0</v>
      </c>
      <c r="L1752" s="22">
        <f ca="1">Sheet1!L1738</f>
        <v>0</v>
      </c>
      <c r="M1752" s="22">
        <f ca="1">Sheet1!M1738</f>
        <v>0</v>
      </c>
      <c r="N1752" s="22">
        <f ca="1">Sheet1!N1738</f>
        <v>0</v>
      </c>
      <c r="O1752" s="22">
        <f ca="1">Sheet1!O1738</f>
        <v>0</v>
      </c>
      <c r="P1752" s="22">
        <f ca="1">Sheet1!P1738</f>
        <v>0</v>
      </c>
      <c r="Q1752" s="22">
        <f ca="1">Sheet1!Q1738</f>
        <v>0</v>
      </c>
      <c r="R1752" s="22">
        <f ca="1">Sheet1!R1738</f>
        <v>0</v>
      </c>
      <c r="S1752" s="22">
        <f ca="1">Sheet1!S1738</f>
        <v>0</v>
      </c>
      <c r="T1752" s="22">
        <f ca="1">Sheet1!T1738</f>
        <v>0</v>
      </c>
      <c r="U1752" s="22">
        <f ca="1">Sheet1!U1738</f>
        <v>0</v>
      </c>
    </row>
    <row r="1753" spans="1:21" ht="15">
      <c r="A1753" s="22">
        <f ca="1">Sheet1!A1739</f>
        <v>0</v>
      </c>
      <c r="B1753" s="22">
        <f ca="1">Sheet1!B1739</f>
        <v>0</v>
      </c>
      <c r="C1753" s="22">
        <f ca="1">Sheet1!C1739</f>
        <v>0</v>
      </c>
      <c r="D1753" s="22">
        <f ca="1">Sheet1!D1739</f>
        <v>0</v>
      </c>
      <c r="E1753" s="22">
        <f ca="1">Sheet1!E1739</f>
        <v>0</v>
      </c>
      <c r="F1753" s="22">
        <f ca="1">Sheet1!F1739</f>
        <v>0</v>
      </c>
      <c r="G1753" s="22">
        <f ca="1">Sheet1!G1739</f>
        <v>0</v>
      </c>
      <c r="H1753" s="22">
        <f ca="1">Sheet1!H1739</f>
        <v>0</v>
      </c>
      <c r="I1753" s="22">
        <f ca="1">Sheet1!I1739</f>
        <v>0</v>
      </c>
      <c r="J1753" s="22">
        <f ca="1">Sheet1!J1739</f>
        <v>0</v>
      </c>
      <c r="K1753" s="22">
        <f ca="1">Sheet1!K1739</f>
        <v>0</v>
      </c>
      <c r="L1753" s="22">
        <f ca="1">Sheet1!L1739</f>
        <v>0</v>
      </c>
      <c r="M1753" s="22">
        <f ca="1">Sheet1!M1739</f>
        <v>0</v>
      </c>
      <c r="N1753" s="22">
        <f ca="1">Sheet1!N1739</f>
        <v>0</v>
      </c>
      <c r="O1753" s="22">
        <f ca="1">Sheet1!O1739</f>
        <v>0</v>
      </c>
      <c r="P1753" s="22">
        <f ca="1">Sheet1!P1739</f>
        <v>0</v>
      </c>
      <c r="Q1753" s="22">
        <f ca="1">Sheet1!Q1739</f>
        <v>0</v>
      </c>
      <c r="R1753" s="22">
        <f ca="1">Sheet1!R1739</f>
        <v>0</v>
      </c>
      <c r="S1753" s="22">
        <f ca="1">Sheet1!S1739</f>
        <v>0</v>
      </c>
      <c r="T1753" s="22">
        <f ca="1">Sheet1!T1739</f>
        <v>0</v>
      </c>
      <c r="U1753" s="22">
        <f ca="1">Sheet1!U1739</f>
        <v>0</v>
      </c>
    </row>
    <row r="1754" spans="1:21" ht="15">
      <c r="A1754" s="22">
        <f ca="1">Sheet1!A1740</f>
        <v>0</v>
      </c>
      <c r="B1754" s="22">
        <f ca="1">Sheet1!B1740</f>
        <v>0</v>
      </c>
      <c r="C1754" s="22">
        <f ca="1">Sheet1!C1740</f>
        <v>0</v>
      </c>
      <c r="D1754" s="22">
        <f ca="1">Sheet1!D1740</f>
        <v>0</v>
      </c>
      <c r="E1754" s="22">
        <f ca="1">Sheet1!E1740</f>
        <v>0</v>
      </c>
      <c r="F1754" s="22">
        <f ca="1">Sheet1!F1740</f>
        <v>0</v>
      </c>
      <c r="G1754" s="22">
        <f ca="1">Sheet1!G1740</f>
        <v>0</v>
      </c>
      <c r="H1754" s="22">
        <f ca="1">Sheet1!H1740</f>
        <v>0</v>
      </c>
      <c r="I1754" s="22">
        <f ca="1">Sheet1!I1740</f>
        <v>0</v>
      </c>
      <c r="J1754" s="22">
        <f ca="1">Sheet1!J1740</f>
        <v>0</v>
      </c>
      <c r="K1754" s="22">
        <f ca="1">Sheet1!K1740</f>
        <v>0</v>
      </c>
      <c r="L1754" s="22">
        <f ca="1">Sheet1!L1740</f>
        <v>0</v>
      </c>
      <c r="M1754" s="22">
        <f ca="1">Sheet1!M1740</f>
        <v>0</v>
      </c>
      <c r="N1754" s="22">
        <f ca="1">Sheet1!N1740</f>
        <v>0</v>
      </c>
      <c r="O1754" s="22">
        <f ca="1">Sheet1!O1740</f>
        <v>0</v>
      </c>
      <c r="P1754" s="22">
        <f ca="1">Sheet1!P1740</f>
        <v>0</v>
      </c>
      <c r="Q1754" s="22">
        <f ca="1">Sheet1!Q1740</f>
        <v>0</v>
      </c>
      <c r="R1754" s="22">
        <f ca="1">Sheet1!R1740</f>
        <v>0</v>
      </c>
      <c r="S1754" s="22">
        <f ca="1">Sheet1!S1740</f>
        <v>0</v>
      </c>
      <c r="T1754" s="22">
        <f ca="1">Sheet1!T1740</f>
        <v>0</v>
      </c>
      <c r="U1754" s="22">
        <f ca="1">Sheet1!U1740</f>
        <v>0</v>
      </c>
    </row>
    <row r="1755" spans="1:21" ht="15">
      <c r="A1755" s="22">
        <f ca="1">Sheet1!A1741</f>
        <v>0</v>
      </c>
      <c r="B1755" s="22">
        <f ca="1">Sheet1!B1741</f>
        <v>0</v>
      </c>
      <c r="C1755" s="22">
        <f ca="1">Sheet1!C1741</f>
        <v>0</v>
      </c>
      <c r="D1755" s="22">
        <f ca="1">Sheet1!D1741</f>
        <v>0</v>
      </c>
      <c r="E1755" s="22">
        <f ca="1">Sheet1!E1741</f>
        <v>0</v>
      </c>
      <c r="F1755" s="22">
        <f ca="1">Sheet1!F1741</f>
        <v>0</v>
      </c>
      <c r="G1755" s="22">
        <f ca="1">Sheet1!G1741</f>
        <v>0</v>
      </c>
      <c r="H1755" s="22">
        <f ca="1">Sheet1!H1741</f>
        <v>0</v>
      </c>
      <c r="I1755" s="22">
        <f ca="1">Sheet1!I1741</f>
        <v>0</v>
      </c>
      <c r="J1755" s="22">
        <f ca="1">Sheet1!J1741</f>
        <v>0</v>
      </c>
      <c r="K1755" s="22">
        <f ca="1">Sheet1!K1741</f>
        <v>0</v>
      </c>
      <c r="L1755" s="22">
        <f ca="1">Sheet1!L1741</f>
        <v>0</v>
      </c>
      <c r="M1755" s="22">
        <f ca="1">Sheet1!M1741</f>
        <v>0</v>
      </c>
      <c r="N1755" s="22">
        <f ca="1">Sheet1!N1741</f>
        <v>0</v>
      </c>
      <c r="O1755" s="22">
        <f ca="1">Sheet1!O1741</f>
        <v>0</v>
      </c>
      <c r="P1755" s="22">
        <f ca="1">Sheet1!P1741</f>
        <v>0</v>
      </c>
      <c r="Q1755" s="22">
        <f ca="1">Sheet1!Q1741</f>
        <v>0</v>
      </c>
      <c r="R1755" s="22">
        <f ca="1">Sheet1!R1741</f>
        <v>0</v>
      </c>
      <c r="S1755" s="22">
        <f ca="1">Sheet1!S1741</f>
        <v>0</v>
      </c>
      <c r="T1755" s="22">
        <f ca="1">Sheet1!T1741</f>
        <v>0</v>
      </c>
      <c r="U1755" s="22">
        <f ca="1">Sheet1!U1741</f>
        <v>0</v>
      </c>
    </row>
    <row r="1756" spans="1:21" ht="15">
      <c r="A1756" s="22">
        <f ca="1">Sheet1!A1742</f>
        <v>0</v>
      </c>
      <c r="B1756" s="22">
        <f ca="1">Sheet1!B1742</f>
        <v>0</v>
      </c>
      <c r="C1756" s="22">
        <f ca="1">Sheet1!C1742</f>
        <v>0</v>
      </c>
      <c r="D1756" s="22">
        <f ca="1">Sheet1!D1742</f>
        <v>0</v>
      </c>
      <c r="E1756" s="22">
        <f ca="1">Sheet1!E1742</f>
        <v>0</v>
      </c>
      <c r="F1756" s="22">
        <f ca="1">Sheet1!F1742</f>
        <v>0</v>
      </c>
      <c r="G1756" s="22">
        <f ca="1">Sheet1!G1742</f>
        <v>0</v>
      </c>
      <c r="H1756" s="22">
        <f ca="1">Sheet1!H1742</f>
        <v>0</v>
      </c>
      <c r="I1756" s="22">
        <f ca="1">Sheet1!I1742</f>
        <v>0</v>
      </c>
      <c r="J1756" s="22">
        <f ca="1">Sheet1!J1742</f>
        <v>0</v>
      </c>
      <c r="K1756" s="22">
        <f ca="1">Sheet1!K1742</f>
        <v>0</v>
      </c>
      <c r="L1756" s="22">
        <f ca="1">Sheet1!L1742</f>
        <v>0</v>
      </c>
      <c r="M1756" s="22">
        <f ca="1">Sheet1!M1742</f>
        <v>0</v>
      </c>
      <c r="N1756" s="22">
        <f ca="1">Sheet1!N1742</f>
        <v>0</v>
      </c>
      <c r="O1756" s="22">
        <f ca="1">Sheet1!O1742</f>
        <v>0</v>
      </c>
      <c r="P1756" s="22">
        <f ca="1">Sheet1!P1742</f>
        <v>0</v>
      </c>
      <c r="Q1756" s="22">
        <f ca="1">Sheet1!Q1742</f>
        <v>0</v>
      </c>
      <c r="R1756" s="22">
        <f ca="1">Sheet1!R1742</f>
        <v>0</v>
      </c>
      <c r="S1756" s="22">
        <f ca="1">Sheet1!S1742</f>
        <v>0</v>
      </c>
      <c r="T1756" s="22">
        <f ca="1">Sheet1!T1742</f>
        <v>0</v>
      </c>
      <c r="U1756" s="22">
        <f ca="1">Sheet1!U1742</f>
        <v>0</v>
      </c>
    </row>
    <row r="1757" spans="1:21" ht="15">
      <c r="A1757" s="22">
        <f ca="1">Sheet1!A1743</f>
        <v>0</v>
      </c>
      <c r="B1757" s="22">
        <f ca="1">Sheet1!B1743</f>
        <v>0</v>
      </c>
      <c r="C1757" s="22">
        <f ca="1">Sheet1!C1743</f>
        <v>0</v>
      </c>
      <c r="D1757" s="22">
        <f ca="1">Sheet1!D1743</f>
        <v>0</v>
      </c>
      <c r="E1757" s="22">
        <f ca="1">Sheet1!E1743</f>
        <v>0</v>
      </c>
      <c r="F1757" s="22">
        <f ca="1">Sheet1!F1743</f>
        <v>0</v>
      </c>
      <c r="G1757" s="22">
        <f ca="1">Sheet1!G1743</f>
        <v>0</v>
      </c>
      <c r="H1757" s="22">
        <f ca="1">Sheet1!H1743</f>
        <v>0</v>
      </c>
      <c r="I1757" s="22">
        <f ca="1">Sheet1!I1743</f>
        <v>0</v>
      </c>
      <c r="J1757" s="22">
        <f ca="1">Sheet1!J1743</f>
        <v>0</v>
      </c>
      <c r="K1757" s="22">
        <f ca="1">Sheet1!K1743</f>
        <v>0</v>
      </c>
      <c r="L1757" s="22">
        <f ca="1">Sheet1!L1743</f>
        <v>0</v>
      </c>
      <c r="M1757" s="22">
        <f ca="1">Sheet1!M1743</f>
        <v>0</v>
      </c>
      <c r="N1757" s="22">
        <f ca="1">Sheet1!N1743</f>
        <v>0</v>
      </c>
      <c r="O1757" s="22">
        <f ca="1">Sheet1!O1743</f>
        <v>0</v>
      </c>
      <c r="P1757" s="22">
        <f ca="1">Sheet1!P1743</f>
        <v>0</v>
      </c>
      <c r="Q1757" s="22">
        <f ca="1">Sheet1!Q1743</f>
        <v>0</v>
      </c>
      <c r="R1757" s="22">
        <f ca="1">Sheet1!R1743</f>
        <v>0</v>
      </c>
      <c r="S1757" s="22">
        <f ca="1">Sheet1!S1743</f>
        <v>0</v>
      </c>
      <c r="T1757" s="22">
        <f ca="1">Sheet1!T1743</f>
        <v>0</v>
      </c>
      <c r="U1757" s="22">
        <f ca="1">Sheet1!U1743</f>
        <v>0</v>
      </c>
    </row>
    <row r="1758" spans="1:21" ht="15">
      <c r="A1758" s="22">
        <f ca="1">Sheet1!A1744</f>
        <v>0</v>
      </c>
      <c r="B1758" s="22">
        <f ca="1">Sheet1!B1744</f>
        <v>0</v>
      </c>
      <c r="C1758" s="22">
        <f ca="1">Sheet1!C1744</f>
        <v>0</v>
      </c>
      <c r="D1758" s="22">
        <f ca="1">Sheet1!D1744</f>
        <v>0</v>
      </c>
      <c r="E1758" s="22">
        <f ca="1">Sheet1!E1744</f>
        <v>0</v>
      </c>
      <c r="F1758" s="22">
        <f ca="1">Sheet1!F1744</f>
        <v>0</v>
      </c>
      <c r="G1758" s="22">
        <f ca="1">Sheet1!G1744</f>
        <v>0</v>
      </c>
      <c r="H1758" s="22">
        <f ca="1">Sheet1!H1744</f>
        <v>0</v>
      </c>
      <c r="I1758" s="22">
        <f ca="1">Sheet1!I1744</f>
        <v>0</v>
      </c>
      <c r="J1758" s="22">
        <f ca="1">Sheet1!J1744</f>
        <v>0</v>
      </c>
      <c r="K1758" s="22">
        <f ca="1">Sheet1!K1744</f>
        <v>0</v>
      </c>
      <c r="L1758" s="22">
        <f ca="1">Sheet1!L1744</f>
        <v>0</v>
      </c>
      <c r="M1758" s="22">
        <f ca="1">Sheet1!M1744</f>
        <v>0</v>
      </c>
      <c r="N1758" s="22">
        <f ca="1">Sheet1!N1744</f>
        <v>0</v>
      </c>
      <c r="O1758" s="22">
        <f ca="1">Sheet1!O1744</f>
        <v>0</v>
      </c>
      <c r="P1758" s="22">
        <f ca="1">Sheet1!P1744</f>
        <v>0</v>
      </c>
      <c r="Q1758" s="22">
        <f ca="1">Sheet1!Q1744</f>
        <v>0</v>
      </c>
      <c r="R1758" s="22">
        <f ca="1">Sheet1!R1744</f>
        <v>0</v>
      </c>
      <c r="S1758" s="22">
        <f ca="1">Sheet1!S1744</f>
        <v>0</v>
      </c>
      <c r="T1758" s="22">
        <f ca="1">Sheet1!T1744</f>
        <v>0</v>
      </c>
      <c r="U1758" s="22">
        <f ca="1">Sheet1!U1744</f>
        <v>0</v>
      </c>
    </row>
    <row r="1759" spans="1:21" ht="15">
      <c r="A1759" s="22">
        <f ca="1">Sheet1!A1745</f>
        <v>0</v>
      </c>
      <c r="B1759" s="22">
        <f ca="1">Sheet1!B1745</f>
        <v>0</v>
      </c>
      <c r="C1759" s="22">
        <f ca="1">Sheet1!C1745</f>
        <v>0</v>
      </c>
      <c r="D1759" s="22">
        <f ca="1">Sheet1!D1745</f>
        <v>0</v>
      </c>
      <c r="E1759" s="22">
        <f ca="1">Sheet1!E1745</f>
        <v>0</v>
      </c>
      <c r="F1759" s="22">
        <f ca="1">Sheet1!F1745</f>
        <v>0</v>
      </c>
      <c r="G1759" s="22">
        <f ca="1">Sheet1!G1745</f>
        <v>0</v>
      </c>
      <c r="H1759" s="22">
        <f ca="1">Sheet1!H1745</f>
        <v>0</v>
      </c>
      <c r="I1759" s="22">
        <f ca="1">Sheet1!I1745</f>
        <v>0</v>
      </c>
      <c r="J1759" s="22">
        <f ca="1">Sheet1!J1745</f>
        <v>0</v>
      </c>
      <c r="K1759" s="22">
        <f ca="1">Sheet1!K1745</f>
        <v>0</v>
      </c>
      <c r="L1759" s="22">
        <f ca="1">Sheet1!L1745</f>
        <v>0</v>
      </c>
      <c r="M1759" s="22">
        <f ca="1">Sheet1!M1745</f>
        <v>0</v>
      </c>
      <c r="N1759" s="22">
        <f ca="1">Sheet1!N1745</f>
        <v>0</v>
      </c>
      <c r="O1759" s="22">
        <f ca="1">Sheet1!O1745</f>
        <v>0</v>
      </c>
      <c r="P1759" s="22">
        <f ca="1">Sheet1!P1745</f>
        <v>0</v>
      </c>
      <c r="Q1759" s="22">
        <f ca="1">Sheet1!Q1745</f>
        <v>0</v>
      </c>
      <c r="R1759" s="22">
        <f ca="1">Sheet1!R1745</f>
        <v>0</v>
      </c>
      <c r="S1759" s="22">
        <f ca="1">Sheet1!S1745</f>
        <v>0</v>
      </c>
      <c r="T1759" s="22">
        <f ca="1">Sheet1!T1745</f>
        <v>0</v>
      </c>
      <c r="U1759" s="22">
        <f ca="1">Sheet1!U1745</f>
        <v>0</v>
      </c>
    </row>
    <row r="1760" spans="1:21" ht="15">
      <c r="A1760" s="22">
        <f ca="1">Sheet1!A1746</f>
        <v>0</v>
      </c>
      <c r="B1760" s="22">
        <f ca="1">Sheet1!B1746</f>
        <v>0</v>
      </c>
      <c r="C1760" s="22">
        <f ca="1">Sheet1!C1746</f>
        <v>0</v>
      </c>
      <c r="D1760" s="22">
        <f ca="1">Sheet1!D1746</f>
        <v>0</v>
      </c>
      <c r="E1760" s="22">
        <f ca="1">Sheet1!E1746</f>
        <v>0</v>
      </c>
      <c r="F1760" s="22">
        <f ca="1">Sheet1!F1746</f>
        <v>0</v>
      </c>
      <c r="G1760" s="22">
        <f ca="1">Sheet1!G1746</f>
        <v>0</v>
      </c>
      <c r="H1760" s="22">
        <f ca="1">Sheet1!H1746</f>
        <v>0</v>
      </c>
      <c r="I1760" s="22">
        <f ca="1">Sheet1!I1746</f>
        <v>0</v>
      </c>
      <c r="J1760" s="22">
        <f ca="1">Sheet1!J1746</f>
        <v>0</v>
      </c>
      <c r="K1760" s="22">
        <f ca="1">Sheet1!K1746</f>
        <v>0</v>
      </c>
      <c r="L1760" s="22">
        <f ca="1">Sheet1!L1746</f>
        <v>0</v>
      </c>
      <c r="M1760" s="22">
        <f ca="1">Sheet1!M1746</f>
        <v>0</v>
      </c>
      <c r="N1760" s="22">
        <f ca="1">Sheet1!N1746</f>
        <v>0</v>
      </c>
      <c r="O1760" s="22">
        <f ca="1">Sheet1!O1746</f>
        <v>0</v>
      </c>
      <c r="P1760" s="22">
        <f ca="1">Sheet1!P1746</f>
        <v>0</v>
      </c>
      <c r="Q1760" s="22">
        <f ca="1">Sheet1!Q1746</f>
        <v>0</v>
      </c>
      <c r="R1760" s="22">
        <f ca="1">Sheet1!R1746</f>
        <v>0</v>
      </c>
      <c r="S1760" s="22">
        <f ca="1">Sheet1!S1746</f>
        <v>0</v>
      </c>
      <c r="T1760" s="22">
        <f ca="1">Sheet1!T1746</f>
        <v>0</v>
      </c>
      <c r="U1760" s="22">
        <f ca="1">Sheet1!U1746</f>
        <v>0</v>
      </c>
    </row>
    <row r="1761" spans="1:21" ht="15">
      <c r="A1761" s="22">
        <f ca="1">Sheet1!A1747</f>
        <v>0</v>
      </c>
      <c r="B1761" s="22">
        <f ca="1">Sheet1!B1747</f>
        <v>0</v>
      </c>
      <c r="C1761" s="22">
        <f ca="1">Sheet1!C1747</f>
        <v>0</v>
      </c>
      <c r="D1761" s="22">
        <f ca="1">Sheet1!D1747</f>
        <v>0</v>
      </c>
      <c r="E1761" s="22">
        <f ca="1">Sheet1!E1747</f>
        <v>0</v>
      </c>
      <c r="F1761" s="22">
        <f ca="1">Sheet1!F1747</f>
        <v>0</v>
      </c>
      <c r="G1761" s="22">
        <f ca="1">Sheet1!G1747</f>
        <v>0</v>
      </c>
      <c r="H1761" s="22">
        <f ca="1">Sheet1!H1747</f>
        <v>0</v>
      </c>
      <c r="I1761" s="22">
        <f ca="1">Sheet1!I1747</f>
        <v>0</v>
      </c>
      <c r="J1761" s="22">
        <f ca="1">Sheet1!J1747</f>
        <v>0</v>
      </c>
      <c r="K1761" s="22">
        <f ca="1">Sheet1!K1747</f>
        <v>0</v>
      </c>
      <c r="L1761" s="22">
        <f ca="1">Sheet1!L1747</f>
        <v>0</v>
      </c>
      <c r="M1761" s="22">
        <f ca="1">Sheet1!M1747</f>
        <v>0</v>
      </c>
      <c r="N1761" s="22">
        <f ca="1">Sheet1!N1747</f>
        <v>0</v>
      </c>
      <c r="O1761" s="22">
        <f ca="1">Sheet1!O1747</f>
        <v>0</v>
      </c>
      <c r="P1761" s="22">
        <f ca="1">Sheet1!P1747</f>
        <v>0</v>
      </c>
      <c r="Q1761" s="22">
        <f ca="1">Sheet1!Q1747</f>
        <v>0</v>
      </c>
      <c r="R1761" s="22">
        <f ca="1">Sheet1!R1747</f>
        <v>0</v>
      </c>
      <c r="S1761" s="22">
        <f ca="1">Sheet1!S1747</f>
        <v>0</v>
      </c>
      <c r="T1761" s="22">
        <f ca="1">Sheet1!T1747</f>
        <v>0</v>
      </c>
      <c r="U1761" s="22">
        <f ca="1">Sheet1!U1747</f>
        <v>0</v>
      </c>
    </row>
    <row r="1762" spans="1:21" ht="15">
      <c r="A1762" s="22">
        <f ca="1">Sheet1!A1748</f>
        <v>0</v>
      </c>
      <c r="B1762" s="22">
        <f ca="1">Sheet1!B1748</f>
        <v>0</v>
      </c>
      <c r="C1762" s="22">
        <f ca="1">Sheet1!C1748</f>
        <v>0</v>
      </c>
      <c r="D1762" s="22">
        <f ca="1">Sheet1!D1748</f>
        <v>0</v>
      </c>
      <c r="E1762" s="22">
        <f ca="1">Sheet1!E1748</f>
        <v>0</v>
      </c>
      <c r="F1762" s="22">
        <f ca="1">Sheet1!F1748</f>
        <v>0</v>
      </c>
      <c r="G1762" s="22">
        <f ca="1">Sheet1!G1748</f>
        <v>0</v>
      </c>
      <c r="H1762" s="22">
        <f ca="1">Sheet1!H1748</f>
        <v>0</v>
      </c>
      <c r="I1762" s="22">
        <f ca="1">Sheet1!I1748</f>
        <v>0</v>
      </c>
      <c r="J1762" s="22">
        <f ca="1">Sheet1!J1748</f>
        <v>0</v>
      </c>
      <c r="K1762" s="22">
        <f ca="1">Sheet1!K1748</f>
        <v>0</v>
      </c>
      <c r="L1762" s="22">
        <f ca="1">Sheet1!L1748</f>
        <v>0</v>
      </c>
      <c r="M1762" s="22">
        <f ca="1">Sheet1!M1748</f>
        <v>0</v>
      </c>
      <c r="N1762" s="22">
        <f ca="1">Sheet1!N1748</f>
        <v>0</v>
      </c>
      <c r="O1762" s="22">
        <f ca="1">Sheet1!O1748</f>
        <v>0</v>
      </c>
      <c r="P1762" s="22">
        <f ca="1">Sheet1!P1748</f>
        <v>0</v>
      </c>
      <c r="Q1762" s="22">
        <f ca="1">Sheet1!Q1748</f>
        <v>0</v>
      </c>
      <c r="R1762" s="22">
        <f ca="1">Sheet1!R1748</f>
        <v>0</v>
      </c>
      <c r="S1762" s="22">
        <f ca="1">Sheet1!S1748</f>
        <v>0</v>
      </c>
      <c r="T1762" s="22">
        <f ca="1">Sheet1!T1748</f>
        <v>0</v>
      </c>
      <c r="U1762" s="22">
        <f ca="1">Sheet1!U1748</f>
        <v>0</v>
      </c>
    </row>
    <row r="1763" spans="1:21" ht="15">
      <c r="A1763" s="22">
        <f ca="1">Sheet1!A1749</f>
        <v>0</v>
      </c>
      <c r="B1763" s="22">
        <f ca="1">Sheet1!B1749</f>
        <v>0</v>
      </c>
      <c r="C1763" s="22">
        <f ca="1">Sheet1!C1749</f>
        <v>0</v>
      </c>
      <c r="D1763" s="22">
        <f ca="1">Sheet1!D1749</f>
        <v>0</v>
      </c>
      <c r="E1763" s="22">
        <f ca="1">Sheet1!E1749</f>
        <v>0</v>
      </c>
      <c r="F1763" s="22">
        <f ca="1">Sheet1!F1749</f>
        <v>0</v>
      </c>
      <c r="G1763" s="22">
        <f ca="1">Sheet1!G1749</f>
        <v>0</v>
      </c>
      <c r="H1763" s="22">
        <f ca="1">Sheet1!H1749</f>
        <v>0</v>
      </c>
      <c r="I1763" s="22">
        <f ca="1">Sheet1!I1749</f>
        <v>0</v>
      </c>
      <c r="J1763" s="22">
        <f ca="1">Sheet1!J1749</f>
        <v>0</v>
      </c>
      <c r="K1763" s="22">
        <f ca="1">Sheet1!K1749</f>
        <v>0</v>
      </c>
      <c r="L1763" s="22">
        <f ca="1">Sheet1!L1749</f>
        <v>0</v>
      </c>
      <c r="M1763" s="22">
        <f ca="1">Sheet1!M1749</f>
        <v>0</v>
      </c>
      <c r="N1763" s="22">
        <f ca="1">Sheet1!N1749</f>
        <v>0</v>
      </c>
      <c r="O1763" s="22">
        <f ca="1">Sheet1!O1749</f>
        <v>0</v>
      </c>
      <c r="P1763" s="22">
        <f ca="1">Sheet1!P1749</f>
        <v>0</v>
      </c>
      <c r="Q1763" s="22">
        <f ca="1">Sheet1!Q1749</f>
        <v>0</v>
      </c>
      <c r="R1763" s="22">
        <f ca="1">Sheet1!R1749</f>
        <v>0</v>
      </c>
      <c r="S1763" s="22">
        <f ca="1">Sheet1!S1749</f>
        <v>0</v>
      </c>
      <c r="T1763" s="22">
        <f ca="1">Sheet1!T1749</f>
        <v>0</v>
      </c>
      <c r="U1763" s="22">
        <f ca="1">Sheet1!U1749</f>
        <v>0</v>
      </c>
    </row>
    <row r="1764" spans="1:21" ht="15">
      <c r="A1764" s="22">
        <f ca="1">Sheet1!A1750</f>
        <v>0</v>
      </c>
      <c r="B1764" s="22">
        <f ca="1">Sheet1!B1750</f>
        <v>0</v>
      </c>
      <c r="C1764" s="22">
        <f ca="1">Sheet1!C1750</f>
        <v>0</v>
      </c>
      <c r="D1764" s="22">
        <f ca="1">Sheet1!D1750</f>
        <v>0</v>
      </c>
      <c r="E1764" s="22">
        <f ca="1">Sheet1!E1750</f>
        <v>0</v>
      </c>
      <c r="F1764" s="22">
        <f ca="1">Sheet1!F1750</f>
        <v>0</v>
      </c>
      <c r="G1764" s="22">
        <f ca="1">Sheet1!G1750</f>
        <v>0</v>
      </c>
      <c r="H1764" s="22">
        <f ca="1">Sheet1!H1750</f>
        <v>0</v>
      </c>
      <c r="I1764" s="22">
        <f ca="1">Sheet1!I1750</f>
        <v>0</v>
      </c>
      <c r="J1764" s="22">
        <f ca="1">Sheet1!J1750</f>
        <v>0</v>
      </c>
      <c r="K1764" s="22">
        <f ca="1">Sheet1!K1750</f>
        <v>0</v>
      </c>
      <c r="L1764" s="22">
        <f ca="1">Sheet1!L1750</f>
        <v>0</v>
      </c>
      <c r="M1764" s="22">
        <f ca="1">Sheet1!M1750</f>
        <v>0</v>
      </c>
      <c r="N1764" s="22">
        <f ca="1">Sheet1!N1750</f>
        <v>0</v>
      </c>
      <c r="O1764" s="22">
        <f ca="1">Sheet1!O1750</f>
        <v>0</v>
      </c>
      <c r="P1764" s="22">
        <f ca="1">Sheet1!P1750</f>
        <v>0</v>
      </c>
      <c r="Q1764" s="22">
        <f ca="1">Sheet1!Q1750</f>
        <v>0</v>
      </c>
      <c r="R1764" s="22">
        <f ca="1">Sheet1!R1750</f>
        <v>0</v>
      </c>
      <c r="S1764" s="22">
        <f ca="1">Sheet1!S1750</f>
        <v>0</v>
      </c>
      <c r="T1764" s="22">
        <f ca="1">Sheet1!T1750</f>
        <v>0</v>
      </c>
      <c r="U1764" s="22">
        <f ca="1">Sheet1!U1750</f>
        <v>0</v>
      </c>
    </row>
    <row r="1765" spans="1:21" ht="15">
      <c r="A1765" s="22">
        <f ca="1">Sheet1!A1751</f>
        <v>0</v>
      </c>
      <c r="B1765" s="22">
        <f ca="1">Sheet1!B1751</f>
        <v>0</v>
      </c>
      <c r="C1765" s="22">
        <f ca="1">Sheet1!C1751</f>
        <v>0</v>
      </c>
      <c r="D1765" s="22">
        <f ca="1">Sheet1!D1751</f>
        <v>0</v>
      </c>
      <c r="E1765" s="22">
        <f ca="1">Sheet1!E1751</f>
        <v>0</v>
      </c>
      <c r="F1765" s="22">
        <f ca="1">Sheet1!F1751</f>
        <v>0</v>
      </c>
      <c r="G1765" s="22">
        <f ca="1">Sheet1!G1751</f>
        <v>0</v>
      </c>
      <c r="H1765" s="22">
        <f ca="1">Sheet1!H1751</f>
        <v>0</v>
      </c>
      <c r="I1765" s="22">
        <f ca="1">Sheet1!I1751</f>
        <v>0</v>
      </c>
      <c r="J1765" s="22">
        <f ca="1">Sheet1!J1751</f>
        <v>0</v>
      </c>
      <c r="K1765" s="22">
        <f ca="1">Sheet1!K1751</f>
        <v>0</v>
      </c>
      <c r="L1765" s="22">
        <f ca="1">Sheet1!L1751</f>
        <v>0</v>
      </c>
      <c r="M1765" s="22">
        <f ca="1">Sheet1!M1751</f>
        <v>0</v>
      </c>
      <c r="N1765" s="22">
        <f ca="1">Sheet1!N1751</f>
        <v>0</v>
      </c>
      <c r="O1765" s="22">
        <f ca="1">Sheet1!O1751</f>
        <v>0</v>
      </c>
      <c r="P1765" s="22">
        <f ca="1">Sheet1!P1751</f>
        <v>0</v>
      </c>
      <c r="Q1765" s="22">
        <f ca="1">Sheet1!Q1751</f>
        <v>0</v>
      </c>
      <c r="R1765" s="22">
        <f ca="1">Sheet1!R1751</f>
        <v>0</v>
      </c>
      <c r="S1765" s="22">
        <f ca="1">Sheet1!S1751</f>
        <v>0</v>
      </c>
      <c r="T1765" s="22">
        <f ca="1">Sheet1!T1751</f>
        <v>0</v>
      </c>
      <c r="U1765" s="22">
        <f ca="1">Sheet1!U1751</f>
        <v>0</v>
      </c>
    </row>
    <row r="1766" spans="1:21" ht="15">
      <c r="A1766" s="22">
        <f ca="1">Sheet1!A1752</f>
        <v>0</v>
      </c>
      <c r="B1766" s="22">
        <f ca="1">Sheet1!B1752</f>
        <v>0</v>
      </c>
      <c r="C1766" s="22">
        <f ca="1">Sheet1!C1752</f>
        <v>0</v>
      </c>
      <c r="D1766" s="22">
        <f ca="1">Sheet1!D1752</f>
        <v>0</v>
      </c>
      <c r="E1766" s="22">
        <f ca="1">Sheet1!E1752</f>
        <v>0</v>
      </c>
      <c r="F1766" s="22">
        <f ca="1">Sheet1!F1752</f>
        <v>0</v>
      </c>
      <c r="G1766" s="22">
        <f ca="1">Sheet1!G1752</f>
        <v>0</v>
      </c>
      <c r="H1766" s="22">
        <f ca="1">Sheet1!H1752</f>
        <v>0</v>
      </c>
      <c r="I1766" s="22">
        <f ca="1">Sheet1!I1752</f>
        <v>0</v>
      </c>
      <c r="J1766" s="22">
        <f ca="1">Sheet1!J1752</f>
        <v>0</v>
      </c>
      <c r="K1766" s="22">
        <f ca="1">Sheet1!K1752</f>
        <v>0</v>
      </c>
      <c r="L1766" s="22">
        <f ca="1">Sheet1!L1752</f>
        <v>0</v>
      </c>
      <c r="M1766" s="22">
        <f ca="1">Sheet1!M1752</f>
        <v>0</v>
      </c>
      <c r="N1766" s="22">
        <f ca="1">Sheet1!N1752</f>
        <v>0</v>
      </c>
      <c r="O1766" s="22">
        <f ca="1">Sheet1!O1752</f>
        <v>0</v>
      </c>
      <c r="P1766" s="22">
        <f ca="1">Sheet1!P1752</f>
        <v>0</v>
      </c>
      <c r="Q1766" s="22">
        <f ca="1">Sheet1!Q1752</f>
        <v>0</v>
      </c>
      <c r="R1766" s="22">
        <f ca="1">Sheet1!R1752</f>
        <v>0</v>
      </c>
      <c r="S1766" s="22">
        <f ca="1">Sheet1!S1752</f>
        <v>0</v>
      </c>
      <c r="T1766" s="22">
        <f ca="1">Sheet1!T1752</f>
        <v>0</v>
      </c>
      <c r="U1766" s="22">
        <f ca="1">Sheet1!U1752</f>
        <v>0</v>
      </c>
    </row>
    <row r="1767" spans="1:21" ht="15">
      <c r="A1767" s="22">
        <f ca="1">Sheet1!A1753</f>
        <v>0</v>
      </c>
      <c r="B1767" s="22">
        <f ca="1">Sheet1!B1753</f>
        <v>0</v>
      </c>
      <c r="C1767" s="22">
        <f ca="1">Sheet1!C1753</f>
        <v>0</v>
      </c>
      <c r="D1767" s="22">
        <f ca="1">Sheet1!D1753</f>
        <v>0</v>
      </c>
      <c r="E1767" s="22">
        <f ca="1">Sheet1!E1753</f>
        <v>0</v>
      </c>
      <c r="F1767" s="22">
        <f ca="1">Sheet1!F1753</f>
        <v>0</v>
      </c>
      <c r="G1767" s="22">
        <f ca="1">Sheet1!G1753</f>
        <v>0</v>
      </c>
      <c r="H1767" s="22">
        <f ca="1">Sheet1!H1753</f>
        <v>0</v>
      </c>
      <c r="I1767" s="22">
        <f ca="1">Sheet1!I1753</f>
        <v>0</v>
      </c>
      <c r="J1767" s="22">
        <f ca="1">Sheet1!J1753</f>
        <v>0</v>
      </c>
      <c r="K1767" s="22">
        <f ca="1">Sheet1!K1753</f>
        <v>0</v>
      </c>
      <c r="L1767" s="22">
        <f ca="1">Sheet1!L1753</f>
        <v>0</v>
      </c>
      <c r="M1767" s="22">
        <f ca="1">Sheet1!M1753</f>
        <v>0</v>
      </c>
      <c r="N1767" s="22">
        <f ca="1">Sheet1!N1753</f>
        <v>0</v>
      </c>
      <c r="O1767" s="22">
        <f ca="1">Sheet1!O1753</f>
        <v>0</v>
      </c>
      <c r="P1767" s="22">
        <f ca="1">Sheet1!P1753</f>
        <v>0</v>
      </c>
      <c r="Q1767" s="22">
        <f ca="1">Sheet1!Q1753</f>
        <v>0</v>
      </c>
      <c r="R1767" s="22">
        <f ca="1">Sheet1!R1753</f>
        <v>0</v>
      </c>
      <c r="S1767" s="22">
        <f ca="1">Sheet1!S1753</f>
        <v>0</v>
      </c>
      <c r="T1767" s="22">
        <f ca="1">Sheet1!T1753</f>
        <v>0</v>
      </c>
      <c r="U1767" s="22">
        <f ca="1">Sheet1!U1753</f>
        <v>0</v>
      </c>
    </row>
    <row r="1768" spans="1:21" ht="15">
      <c r="A1768" s="22">
        <f ca="1">Sheet1!A1754</f>
        <v>0</v>
      </c>
      <c r="B1768" s="22">
        <f ca="1">Sheet1!B1754</f>
        <v>0</v>
      </c>
      <c r="C1768" s="22">
        <f ca="1">Sheet1!C1754</f>
        <v>0</v>
      </c>
      <c r="D1768" s="22">
        <f ca="1">Sheet1!D1754</f>
        <v>0</v>
      </c>
      <c r="E1768" s="22">
        <f ca="1">Sheet1!E1754</f>
        <v>0</v>
      </c>
      <c r="F1768" s="22">
        <f ca="1">Sheet1!F1754</f>
        <v>0</v>
      </c>
      <c r="G1768" s="22">
        <f ca="1">Sheet1!G1754</f>
        <v>0</v>
      </c>
      <c r="H1768" s="22">
        <f ca="1">Sheet1!H1754</f>
        <v>0</v>
      </c>
      <c r="I1768" s="22">
        <f ca="1">Sheet1!I1754</f>
        <v>0</v>
      </c>
      <c r="J1768" s="22">
        <f ca="1">Sheet1!J1754</f>
        <v>0</v>
      </c>
      <c r="K1768" s="22">
        <f ca="1">Sheet1!K1754</f>
        <v>0</v>
      </c>
      <c r="L1768" s="22">
        <f ca="1">Sheet1!L1754</f>
        <v>0</v>
      </c>
      <c r="M1768" s="22">
        <f ca="1">Sheet1!M1754</f>
        <v>0</v>
      </c>
      <c r="N1768" s="22">
        <f ca="1">Sheet1!N1754</f>
        <v>0</v>
      </c>
      <c r="O1768" s="22">
        <f ca="1">Sheet1!O1754</f>
        <v>0</v>
      </c>
      <c r="P1768" s="22">
        <f ca="1">Sheet1!P1754</f>
        <v>0</v>
      </c>
      <c r="Q1768" s="22">
        <f ca="1">Sheet1!Q1754</f>
        <v>0</v>
      </c>
      <c r="R1768" s="22">
        <f ca="1">Sheet1!R1754</f>
        <v>0</v>
      </c>
      <c r="S1768" s="22">
        <f ca="1">Sheet1!S1754</f>
        <v>0</v>
      </c>
      <c r="T1768" s="22">
        <f ca="1">Sheet1!T1754</f>
        <v>0</v>
      </c>
      <c r="U1768" s="22">
        <f ca="1">Sheet1!U1754</f>
        <v>0</v>
      </c>
    </row>
    <row r="1769" spans="1:21" ht="15">
      <c r="A1769" s="22">
        <f ca="1">Sheet1!A1755</f>
        <v>0</v>
      </c>
      <c r="B1769" s="22">
        <f ca="1">Sheet1!B1755</f>
        <v>0</v>
      </c>
      <c r="C1769" s="22">
        <f ca="1">Sheet1!C1755</f>
        <v>0</v>
      </c>
      <c r="D1769" s="22">
        <f ca="1">Sheet1!D1755</f>
        <v>0</v>
      </c>
      <c r="E1769" s="22">
        <f ca="1">Sheet1!E1755</f>
        <v>0</v>
      </c>
      <c r="F1769" s="22">
        <f ca="1">Sheet1!F1755</f>
        <v>0</v>
      </c>
      <c r="G1769" s="22">
        <f ca="1">Sheet1!G1755</f>
        <v>0</v>
      </c>
      <c r="H1769" s="22">
        <f ca="1">Sheet1!H1755</f>
        <v>0</v>
      </c>
      <c r="I1769" s="22">
        <f ca="1">Sheet1!I1755</f>
        <v>0</v>
      </c>
      <c r="J1769" s="22">
        <f ca="1">Sheet1!J1755</f>
        <v>0</v>
      </c>
      <c r="K1769" s="22">
        <f ca="1">Sheet1!K1755</f>
        <v>0</v>
      </c>
      <c r="L1769" s="22">
        <f ca="1">Sheet1!L1755</f>
        <v>0</v>
      </c>
      <c r="M1769" s="22">
        <f ca="1">Sheet1!M1755</f>
        <v>0</v>
      </c>
      <c r="N1769" s="22">
        <f ca="1">Sheet1!N1755</f>
        <v>0</v>
      </c>
      <c r="O1769" s="22">
        <f ca="1">Sheet1!O1755</f>
        <v>0</v>
      </c>
      <c r="P1769" s="22">
        <f ca="1">Sheet1!P1755</f>
        <v>0</v>
      </c>
      <c r="Q1769" s="22">
        <f ca="1">Sheet1!Q1755</f>
        <v>0</v>
      </c>
      <c r="R1769" s="22">
        <f ca="1">Sheet1!R1755</f>
        <v>0</v>
      </c>
      <c r="S1769" s="22">
        <f ca="1">Sheet1!S1755</f>
        <v>0</v>
      </c>
      <c r="T1769" s="22">
        <f ca="1">Sheet1!T1755</f>
        <v>0</v>
      </c>
      <c r="U1769" s="22">
        <f ca="1">Sheet1!U1755</f>
        <v>0</v>
      </c>
    </row>
    <row r="1770" spans="1:21" ht="15">
      <c r="A1770" s="22">
        <f ca="1">Sheet1!A1756</f>
        <v>0</v>
      </c>
      <c r="B1770" s="22">
        <f ca="1">Sheet1!B1756</f>
        <v>0</v>
      </c>
      <c r="C1770" s="22">
        <f ca="1">Sheet1!C1756</f>
        <v>0</v>
      </c>
      <c r="D1770" s="22">
        <f ca="1">Sheet1!D1756</f>
        <v>0</v>
      </c>
      <c r="E1770" s="22">
        <f ca="1">Sheet1!E1756</f>
        <v>0</v>
      </c>
      <c r="F1770" s="22">
        <f ca="1">Sheet1!F1756</f>
        <v>0</v>
      </c>
      <c r="G1770" s="22">
        <f ca="1">Sheet1!G1756</f>
        <v>0</v>
      </c>
      <c r="H1770" s="22">
        <f ca="1">Sheet1!H1756</f>
        <v>0</v>
      </c>
      <c r="I1770" s="22">
        <f ca="1">Sheet1!I1756</f>
        <v>0</v>
      </c>
      <c r="J1770" s="22">
        <f ca="1">Sheet1!J1756</f>
        <v>0</v>
      </c>
      <c r="K1770" s="22">
        <f ca="1">Sheet1!K1756</f>
        <v>0</v>
      </c>
      <c r="L1770" s="22">
        <f ca="1">Sheet1!L1756</f>
        <v>0</v>
      </c>
      <c r="M1770" s="22">
        <f ca="1">Sheet1!M1756</f>
        <v>0</v>
      </c>
      <c r="N1770" s="22">
        <f ca="1">Sheet1!N1756</f>
        <v>0</v>
      </c>
      <c r="O1770" s="22">
        <f ca="1">Sheet1!O1756</f>
        <v>0</v>
      </c>
      <c r="P1770" s="22">
        <f ca="1">Sheet1!P1756</f>
        <v>0</v>
      </c>
      <c r="Q1770" s="22">
        <f ca="1">Sheet1!Q1756</f>
        <v>0</v>
      </c>
      <c r="R1770" s="22">
        <f ca="1">Sheet1!R1756</f>
        <v>0</v>
      </c>
      <c r="S1770" s="22">
        <f ca="1">Sheet1!S1756</f>
        <v>0</v>
      </c>
      <c r="T1770" s="22">
        <f ca="1">Sheet1!T1756</f>
        <v>0</v>
      </c>
      <c r="U1770" s="22">
        <f ca="1">Sheet1!U1756</f>
        <v>0</v>
      </c>
    </row>
    <row r="1771" spans="1:21" ht="15">
      <c r="A1771" s="22">
        <f ca="1">Sheet1!A1757</f>
        <v>0</v>
      </c>
      <c r="B1771" s="22">
        <f ca="1">Sheet1!B1757</f>
        <v>0</v>
      </c>
      <c r="C1771" s="22">
        <f ca="1">Sheet1!C1757</f>
        <v>0</v>
      </c>
      <c r="D1771" s="22">
        <f ca="1">Sheet1!D1757</f>
        <v>0</v>
      </c>
      <c r="E1771" s="22">
        <f ca="1">Sheet1!E1757</f>
        <v>0</v>
      </c>
      <c r="F1771" s="22">
        <f ca="1">Sheet1!F1757</f>
        <v>0</v>
      </c>
      <c r="G1771" s="22">
        <f ca="1">Sheet1!G1757</f>
        <v>0</v>
      </c>
      <c r="H1771" s="22">
        <f ca="1">Sheet1!H1757</f>
        <v>0</v>
      </c>
      <c r="I1771" s="22">
        <f ca="1">Sheet1!I1757</f>
        <v>0</v>
      </c>
      <c r="J1771" s="22">
        <f ca="1">Sheet1!J1757</f>
        <v>0</v>
      </c>
      <c r="K1771" s="22">
        <f ca="1">Sheet1!K1757</f>
        <v>0</v>
      </c>
      <c r="L1771" s="22">
        <f ca="1">Sheet1!L1757</f>
        <v>0</v>
      </c>
      <c r="M1771" s="22">
        <f ca="1">Sheet1!M1757</f>
        <v>0</v>
      </c>
      <c r="N1771" s="22">
        <f ca="1">Sheet1!N1757</f>
        <v>0</v>
      </c>
      <c r="O1771" s="22">
        <f ca="1">Sheet1!O1757</f>
        <v>0</v>
      </c>
      <c r="P1771" s="22">
        <f ca="1">Sheet1!P1757</f>
        <v>0</v>
      </c>
      <c r="Q1771" s="22">
        <f ca="1">Sheet1!Q1757</f>
        <v>0</v>
      </c>
      <c r="R1771" s="22">
        <f ca="1">Sheet1!R1757</f>
        <v>0</v>
      </c>
      <c r="S1771" s="22">
        <f ca="1">Sheet1!S1757</f>
        <v>0</v>
      </c>
      <c r="T1771" s="22">
        <f ca="1">Sheet1!T1757</f>
        <v>0</v>
      </c>
      <c r="U1771" s="22">
        <f ca="1">Sheet1!U1757</f>
        <v>0</v>
      </c>
    </row>
    <row r="1772" spans="1:21" ht="15">
      <c r="A1772" s="22">
        <f ca="1">Sheet1!A1758</f>
        <v>0</v>
      </c>
      <c r="B1772" s="22">
        <f ca="1">Sheet1!B1758</f>
        <v>0</v>
      </c>
      <c r="C1772" s="22">
        <f ca="1">Sheet1!C1758</f>
        <v>0</v>
      </c>
      <c r="D1772" s="22">
        <f ca="1">Sheet1!D1758</f>
        <v>0</v>
      </c>
      <c r="E1772" s="22">
        <f ca="1">Sheet1!E1758</f>
        <v>0</v>
      </c>
      <c r="F1772" s="22">
        <f ca="1">Sheet1!F1758</f>
        <v>0</v>
      </c>
      <c r="G1772" s="22">
        <f ca="1">Sheet1!G1758</f>
        <v>0</v>
      </c>
      <c r="H1772" s="22">
        <f ca="1">Sheet1!H1758</f>
        <v>0</v>
      </c>
      <c r="I1772" s="22">
        <f ca="1">Sheet1!I1758</f>
        <v>0</v>
      </c>
      <c r="J1772" s="22">
        <f ca="1">Sheet1!J1758</f>
        <v>0</v>
      </c>
      <c r="K1772" s="22">
        <f ca="1">Sheet1!K1758</f>
        <v>0</v>
      </c>
      <c r="L1772" s="22">
        <f ca="1">Sheet1!L1758</f>
        <v>0</v>
      </c>
      <c r="M1772" s="22">
        <f ca="1">Sheet1!M1758</f>
        <v>0</v>
      </c>
      <c r="N1772" s="22">
        <f ca="1">Sheet1!N1758</f>
        <v>0</v>
      </c>
      <c r="O1772" s="22">
        <f ca="1">Sheet1!O1758</f>
        <v>0</v>
      </c>
      <c r="P1772" s="22">
        <f ca="1">Sheet1!P1758</f>
        <v>0</v>
      </c>
      <c r="Q1772" s="22">
        <f ca="1">Sheet1!Q1758</f>
        <v>0</v>
      </c>
      <c r="R1772" s="22">
        <f ca="1">Sheet1!R1758</f>
        <v>0</v>
      </c>
      <c r="S1772" s="22">
        <f ca="1">Sheet1!S1758</f>
        <v>0</v>
      </c>
      <c r="T1772" s="22">
        <f ca="1">Sheet1!T1758</f>
        <v>0</v>
      </c>
      <c r="U1772" s="22">
        <f ca="1">Sheet1!U1758</f>
        <v>0</v>
      </c>
    </row>
    <row r="1773" spans="1:21" ht="15">
      <c r="A1773" s="22">
        <f ca="1">Sheet1!A1759</f>
        <v>0</v>
      </c>
      <c r="B1773" s="22">
        <f ca="1">Sheet1!B1759</f>
        <v>0</v>
      </c>
      <c r="C1773" s="22">
        <f ca="1">Sheet1!C1759</f>
        <v>0</v>
      </c>
      <c r="D1773" s="22">
        <f ca="1">Sheet1!D1759</f>
        <v>0</v>
      </c>
      <c r="E1773" s="22">
        <f ca="1">Sheet1!E1759</f>
        <v>0</v>
      </c>
      <c r="F1773" s="22">
        <f ca="1">Sheet1!F1759</f>
        <v>0</v>
      </c>
      <c r="G1773" s="22">
        <f ca="1">Sheet1!G1759</f>
        <v>0</v>
      </c>
      <c r="H1773" s="22">
        <f ca="1">Sheet1!H1759</f>
        <v>0</v>
      </c>
      <c r="I1773" s="22">
        <f ca="1">Sheet1!I1759</f>
        <v>0</v>
      </c>
      <c r="J1773" s="22">
        <f ca="1">Sheet1!J1759</f>
        <v>0</v>
      </c>
      <c r="K1773" s="22">
        <f ca="1">Sheet1!K1759</f>
        <v>0</v>
      </c>
      <c r="L1773" s="22">
        <f ca="1">Sheet1!L1759</f>
        <v>0</v>
      </c>
      <c r="M1773" s="22">
        <f ca="1">Sheet1!M1759</f>
        <v>0</v>
      </c>
      <c r="N1773" s="22">
        <f ca="1">Sheet1!N1759</f>
        <v>0</v>
      </c>
      <c r="O1773" s="22">
        <f ca="1">Sheet1!O1759</f>
        <v>0</v>
      </c>
      <c r="P1773" s="22">
        <f ca="1">Sheet1!P1759</f>
        <v>0</v>
      </c>
      <c r="Q1773" s="22">
        <f ca="1">Sheet1!Q1759</f>
        <v>0</v>
      </c>
      <c r="R1773" s="22">
        <f ca="1">Sheet1!R1759</f>
        <v>0</v>
      </c>
      <c r="S1773" s="22">
        <f ca="1">Sheet1!S1759</f>
        <v>0</v>
      </c>
      <c r="T1773" s="22">
        <f ca="1">Sheet1!T1759</f>
        <v>0</v>
      </c>
      <c r="U1773" s="22">
        <f ca="1">Sheet1!U1759</f>
        <v>0</v>
      </c>
    </row>
    <row r="1774" spans="1:21" ht="15">
      <c r="A1774" s="22">
        <f ca="1">Sheet1!A1760</f>
        <v>0</v>
      </c>
      <c r="B1774" s="22">
        <f ca="1">Sheet1!B1760</f>
        <v>0</v>
      </c>
      <c r="C1774" s="22">
        <f ca="1">Sheet1!C1760</f>
        <v>0</v>
      </c>
      <c r="D1774" s="22">
        <f ca="1">Sheet1!D1760</f>
        <v>0</v>
      </c>
      <c r="E1774" s="22">
        <f ca="1">Sheet1!E1760</f>
        <v>0</v>
      </c>
      <c r="F1774" s="22">
        <f ca="1">Sheet1!F1760</f>
        <v>0</v>
      </c>
      <c r="G1774" s="22">
        <f ca="1">Sheet1!G1760</f>
        <v>0</v>
      </c>
      <c r="H1774" s="22">
        <f ca="1">Sheet1!H1760</f>
        <v>0</v>
      </c>
      <c r="I1774" s="22">
        <f ca="1">Sheet1!I1760</f>
        <v>0</v>
      </c>
      <c r="J1774" s="22">
        <f ca="1">Sheet1!J1760</f>
        <v>0</v>
      </c>
      <c r="K1774" s="22">
        <f ca="1">Sheet1!K1760</f>
        <v>0</v>
      </c>
      <c r="L1774" s="22">
        <f ca="1">Sheet1!L1760</f>
        <v>0</v>
      </c>
      <c r="M1774" s="22">
        <f ca="1">Sheet1!M1760</f>
        <v>0</v>
      </c>
      <c r="N1774" s="22">
        <f ca="1">Sheet1!N1760</f>
        <v>0</v>
      </c>
      <c r="O1774" s="22">
        <f ca="1">Sheet1!O1760</f>
        <v>0</v>
      </c>
      <c r="P1774" s="22">
        <f ca="1">Sheet1!P1760</f>
        <v>0</v>
      </c>
      <c r="Q1774" s="22">
        <f ca="1">Sheet1!Q1760</f>
        <v>0</v>
      </c>
      <c r="R1774" s="22">
        <f ca="1">Sheet1!R1760</f>
        <v>0</v>
      </c>
      <c r="S1774" s="22">
        <f ca="1">Sheet1!S1760</f>
        <v>0</v>
      </c>
      <c r="T1774" s="22">
        <f ca="1">Sheet1!T1760</f>
        <v>0</v>
      </c>
      <c r="U1774" s="22">
        <f ca="1">Sheet1!U1760</f>
        <v>0</v>
      </c>
    </row>
    <row r="1775" spans="1:21" ht="15">
      <c r="A1775" s="22">
        <f ca="1">Sheet1!A1761</f>
        <v>0</v>
      </c>
      <c r="B1775" s="22">
        <f ca="1">Sheet1!B1761</f>
        <v>0</v>
      </c>
      <c r="C1775" s="22">
        <f ca="1">Sheet1!C1761</f>
        <v>0</v>
      </c>
      <c r="D1775" s="22">
        <f ca="1">Sheet1!D1761</f>
        <v>0</v>
      </c>
      <c r="E1775" s="22">
        <f ca="1">Sheet1!E1761</f>
        <v>0</v>
      </c>
      <c r="F1775" s="22">
        <f ca="1">Sheet1!F1761</f>
        <v>0</v>
      </c>
      <c r="G1775" s="22">
        <f ca="1">Sheet1!G1761</f>
        <v>0</v>
      </c>
      <c r="H1775" s="22">
        <f ca="1">Sheet1!H1761</f>
        <v>0</v>
      </c>
      <c r="I1775" s="22">
        <f ca="1">Sheet1!I1761</f>
        <v>0</v>
      </c>
      <c r="J1775" s="22">
        <f ca="1">Sheet1!J1761</f>
        <v>0</v>
      </c>
      <c r="K1775" s="22">
        <f ca="1">Sheet1!K1761</f>
        <v>0</v>
      </c>
      <c r="L1775" s="22">
        <f ca="1">Sheet1!L1761</f>
        <v>0</v>
      </c>
      <c r="M1775" s="22">
        <f ca="1">Sheet1!M1761</f>
        <v>0</v>
      </c>
      <c r="N1775" s="22">
        <f ca="1">Sheet1!N1761</f>
        <v>0</v>
      </c>
      <c r="O1775" s="22">
        <f ca="1">Sheet1!O1761</f>
        <v>0</v>
      </c>
      <c r="P1775" s="22">
        <f ca="1">Sheet1!P1761</f>
        <v>0</v>
      </c>
      <c r="Q1775" s="22">
        <f ca="1">Sheet1!Q1761</f>
        <v>0</v>
      </c>
      <c r="R1775" s="22">
        <f ca="1">Sheet1!R1761</f>
        <v>0</v>
      </c>
      <c r="S1775" s="22">
        <f ca="1">Sheet1!S1761</f>
        <v>0</v>
      </c>
      <c r="T1775" s="22">
        <f ca="1">Sheet1!T1761</f>
        <v>0</v>
      </c>
      <c r="U1775" s="22">
        <f ca="1">Sheet1!U1761</f>
        <v>0</v>
      </c>
    </row>
    <row r="1776" spans="1:21" ht="15">
      <c r="A1776" s="22">
        <f ca="1">Sheet1!A1762</f>
        <v>0</v>
      </c>
      <c r="B1776" s="22">
        <f ca="1">Sheet1!B1762</f>
        <v>0</v>
      </c>
      <c r="C1776" s="22">
        <f ca="1">Sheet1!C1762</f>
        <v>0</v>
      </c>
      <c r="D1776" s="22">
        <f ca="1">Sheet1!D1762</f>
        <v>0</v>
      </c>
      <c r="E1776" s="22">
        <f ca="1">Sheet1!E1762</f>
        <v>0</v>
      </c>
      <c r="F1776" s="22">
        <f ca="1">Sheet1!F1762</f>
        <v>0</v>
      </c>
      <c r="G1776" s="22">
        <f ca="1">Sheet1!G1762</f>
        <v>0</v>
      </c>
      <c r="H1776" s="22">
        <f ca="1">Sheet1!H1762</f>
        <v>0</v>
      </c>
      <c r="I1776" s="22">
        <f ca="1">Sheet1!I1762</f>
        <v>0</v>
      </c>
      <c r="J1776" s="22">
        <f ca="1">Sheet1!J1762</f>
        <v>0</v>
      </c>
      <c r="K1776" s="22">
        <f ca="1">Sheet1!K1762</f>
        <v>0</v>
      </c>
      <c r="L1776" s="22">
        <f ca="1">Sheet1!L1762</f>
        <v>0</v>
      </c>
      <c r="M1776" s="22">
        <f ca="1">Sheet1!M1762</f>
        <v>0</v>
      </c>
      <c r="N1776" s="22">
        <f ca="1">Sheet1!N1762</f>
        <v>0</v>
      </c>
      <c r="O1776" s="22">
        <f ca="1">Sheet1!O1762</f>
        <v>0</v>
      </c>
      <c r="P1776" s="22">
        <f ca="1">Sheet1!P1762</f>
        <v>0</v>
      </c>
      <c r="Q1776" s="22">
        <f ca="1">Sheet1!Q1762</f>
        <v>0</v>
      </c>
      <c r="R1776" s="22">
        <f ca="1">Sheet1!R1762</f>
        <v>0</v>
      </c>
      <c r="S1776" s="22">
        <f ca="1">Sheet1!S1762</f>
        <v>0</v>
      </c>
      <c r="T1776" s="22">
        <f ca="1">Sheet1!T1762</f>
        <v>0</v>
      </c>
      <c r="U1776" s="22">
        <f ca="1">Sheet1!U1762</f>
        <v>0</v>
      </c>
    </row>
    <row r="1777" spans="1:21" ht="15">
      <c r="A1777" s="22">
        <f ca="1">Sheet1!A1763</f>
        <v>0</v>
      </c>
      <c r="B1777" s="22">
        <f ca="1">Sheet1!B1763</f>
        <v>0</v>
      </c>
      <c r="C1777" s="22">
        <f ca="1">Sheet1!C1763</f>
        <v>0</v>
      </c>
      <c r="D1777" s="22">
        <f ca="1">Sheet1!D1763</f>
        <v>0</v>
      </c>
      <c r="E1777" s="22">
        <f ca="1">Sheet1!E1763</f>
        <v>0</v>
      </c>
      <c r="F1777" s="22">
        <f ca="1">Sheet1!F1763</f>
        <v>0</v>
      </c>
      <c r="G1777" s="22">
        <f ca="1">Sheet1!G1763</f>
        <v>0</v>
      </c>
      <c r="H1777" s="22">
        <f ca="1">Sheet1!H1763</f>
        <v>0</v>
      </c>
      <c r="I1777" s="22">
        <f ca="1">Sheet1!I1763</f>
        <v>0</v>
      </c>
      <c r="J1777" s="22">
        <f ca="1">Sheet1!J1763</f>
        <v>0</v>
      </c>
      <c r="K1777" s="22">
        <f ca="1">Sheet1!K1763</f>
        <v>0</v>
      </c>
      <c r="L1777" s="22">
        <f ca="1">Sheet1!L1763</f>
        <v>0</v>
      </c>
      <c r="M1777" s="22">
        <f ca="1">Sheet1!M1763</f>
        <v>0</v>
      </c>
      <c r="N1777" s="22">
        <f ca="1">Sheet1!N1763</f>
        <v>0</v>
      </c>
      <c r="O1777" s="22">
        <f ca="1">Sheet1!O1763</f>
        <v>0</v>
      </c>
      <c r="P1777" s="22">
        <f ca="1">Sheet1!P1763</f>
        <v>0</v>
      </c>
      <c r="Q1777" s="22">
        <f ca="1">Sheet1!Q1763</f>
        <v>0</v>
      </c>
      <c r="R1777" s="22">
        <f ca="1">Sheet1!R1763</f>
        <v>0</v>
      </c>
      <c r="S1777" s="22">
        <f ca="1">Sheet1!S1763</f>
        <v>0</v>
      </c>
      <c r="T1777" s="22">
        <f ca="1">Sheet1!T1763</f>
        <v>0</v>
      </c>
      <c r="U1777" s="22">
        <f ca="1">Sheet1!U1763</f>
        <v>0</v>
      </c>
    </row>
    <row r="1778" spans="1:21" ht="15">
      <c r="A1778" s="22">
        <f ca="1">Sheet1!A1764</f>
        <v>0</v>
      </c>
      <c r="B1778" s="22">
        <f ca="1">Sheet1!B1764</f>
        <v>0</v>
      </c>
      <c r="C1778" s="22">
        <f ca="1">Sheet1!C1764</f>
        <v>0</v>
      </c>
      <c r="D1778" s="22">
        <f ca="1">Sheet1!D1764</f>
        <v>0</v>
      </c>
      <c r="E1778" s="22">
        <f ca="1">Sheet1!E1764</f>
        <v>0</v>
      </c>
      <c r="F1778" s="22">
        <f ca="1">Sheet1!F1764</f>
        <v>0</v>
      </c>
      <c r="G1778" s="22">
        <f ca="1">Sheet1!G1764</f>
        <v>0</v>
      </c>
      <c r="H1778" s="22">
        <f ca="1">Sheet1!H1764</f>
        <v>0</v>
      </c>
      <c r="I1778" s="22">
        <f ca="1">Sheet1!I1764</f>
        <v>0</v>
      </c>
      <c r="J1778" s="22">
        <f ca="1">Sheet1!J1764</f>
        <v>0</v>
      </c>
      <c r="K1778" s="22">
        <f ca="1">Sheet1!K1764</f>
        <v>0</v>
      </c>
      <c r="L1778" s="22">
        <f ca="1">Sheet1!L1764</f>
        <v>0</v>
      </c>
      <c r="M1778" s="22">
        <f ca="1">Sheet1!M1764</f>
        <v>0</v>
      </c>
      <c r="N1778" s="22">
        <f ca="1">Sheet1!N1764</f>
        <v>0</v>
      </c>
      <c r="O1778" s="22">
        <f ca="1">Sheet1!O1764</f>
        <v>0</v>
      </c>
      <c r="P1778" s="22">
        <f ca="1">Sheet1!P1764</f>
        <v>0</v>
      </c>
      <c r="Q1778" s="22">
        <f ca="1">Sheet1!Q1764</f>
        <v>0</v>
      </c>
      <c r="R1778" s="22">
        <f ca="1">Sheet1!R1764</f>
        <v>0</v>
      </c>
      <c r="S1778" s="22">
        <f ca="1">Sheet1!S1764</f>
        <v>0</v>
      </c>
      <c r="T1778" s="22">
        <f ca="1">Sheet1!T1764</f>
        <v>0</v>
      </c>
      <c r="U1778" s="22">
        <f ca="1">Sheet1!U1764</f>
        <v>0</v>
      </c>
    </row>
    <row r="1779" spans="1:21" ht="15">
      <c r="A1779" s="22">
        <f ca="1">Sheet1!A1765</f>
        <v>0</v>
      </c>
      <c r="B1779" s="22">
        <f ca="1">Sheet1!B1765</f>
        <v>0</v>
      </c>
      <c r="C1779" s="22">
        <f ca="1">Sheet1!C1765</f>
        <v>0</v>
      </c>
      <c r="D1779" s="22">
        <f ca="1">Sheet1!D1765</f>
        <v>0</v>
      </c>
      <c r="E1779" s="22">
        <f ca="1">Sheet1!E1765</f>
        <v>0</v>
      </c>
      <c r="F1779" s="22">
        <f ca="1">Sheet1!F1765</f>
        <v>0</v>
      </c>
      <c r="G1779" s="22">
        <f ca="1">Sheet1!G1765</f>
        <v>0</v>
      </c>
      <c r="H1779" s="22">
        <f ca="1">Sheet1!H1765</f>
        <v>0</v>
      </c>
      <c r="I1779" s="22">
        <f ca="1">Sheet1!I1765</f>
        <v>0</v>
      </c>
      <c r="J1779" s="22">
        <f ca="1">Sheet1!J1765</f>
        <v>0</v>
      </c>
      <c r="K1779" s="22">
        <f ca="1">Sheet1!K1765</f>
        <v>0</v>
      </c>
      <c r="L1779" s="22">
        <f ca="1">Sheet1!L1765</f>
        <v>0</v>
      </c>
      <c r="M1779" s="22">
        <f ca="1">Sheet1!M1765</f>
        <v>0</v>
      </c>
      <c r="N1779" s="22">
        <f ca="1">Sheet1!N1765</f>
        <v>0</v>
      </c>
      <c r="O1779" s="22">
        <f ca="1">Sheet1!O1765</f>
        <v>0</v>
      </c>
      <c r="P1779" s="22">
        <f ca="1">Sheet1!P1765</f>
        <v>0</v>
      </c>
      <c r="Q1779" s="22">
        <f ca="1">Sheet1!Q1765</f>
        <v>0</v>
      </c>
      <c r="R1779" s="22">
        <f ca="1">Sheet1!R1765</f>
        <v>0</v>
      </c>
      <c r="S1779" s="22">
        <f ca="1">Sheet1!S1765</f>
        <v>0</v>
      </c>
      <c r="T1779" s="22">
        <f ca="1">Sheet1!T1765</f>
        <v>0</v>
      </c>
      <c r="U1779" s="22">
        <f ca="1">Sheet1!U1765</f>
        <v>0</v>
      </c>
    </row>
    <row r="1780" spans="1:21" ht="15">
      <c r="A1780" s="22">
        <f ca="1">Sheet1!A1766</f>
        <v>0</v>
      </c>
      <c r="B1780" s="22">
        <f ca="1">Sheet1!B1766</f>
        <v>0</v>
      </c>
      <c r="C1780" s="22">
        <f ca="1">Sheet1!C1766</f>
        <v>0</v>
      </c>
      <c r="D1780" s="22">
        <f ca="1">Sheet1!D1766</f>
        <v>0</v>
      </c>
      <c r="E1780" s="22">
        <f ca="1">Sheet1!E1766</f>
        <v>0</v>
      </c>
      <c r="F1780" s="22">
        <f ca="1">Sheet1!F1766</f>
        <v>0</v>
      </c>
      <c r="G1780" s="22">
        <f ca="1">Sheet1!G1766</f>
        <v>0</v>
      </c>
      <c r="H1780" s="22">
        <f ca="1">Sheet1!H1766</f>
        <v>0</v>
      </c>
      <c r="I1780" s="22">
        <f ca="1">Sheet1!I1766</f>
        <v>0</v>
      </c>
      <c r="J1780" s="22">
        <f ca="1">Sheet1!J1766</f>
        <v>0</v>
      </c>
      <c r="K1780" s="22">
        <f ca="1">Sheet1!K1766</f>
        <v>0</v>
      </c>
      <c r="L1780" s="22">
        <f ca="1">Sheet1!L1766</f>
        <v>0</v>
      </c>
      <c r="M1780" s="22">
        <f ca="1">Sheet1!M1766</f>
        <v>0</v>
      </c>
      <c r="N1780" s="22">
        <f ca="1">Sheet1!N1766</f>
        <v>0</v>
      </c>
      <c r="O1780" s="22">
        <f ca="1">Sheet1!O1766</f>
        <v>0</v>
      </c>
      <c r="P1780" s="22">
        <f ca="1">Sheet1!P1766</f>
        <v>0</v>
      </c>
      <c r="Q1780" s="22">
        <f ca="1">Sheet1!Q1766</f>
        <v>0</v>
      </c>
      <c r="R1780" s="22">
        <f ca="1">Sheet1!R1766</f>
        <v>0</v>
      </c>
      <c r="S1780" s="22">
        <f ca="1">Sheet1!S1766</f>
        <v>0</v>
      </c>
      <c r="T1780" s="22">
        <f ca="1">Sheet1!T1766</f>
        <v>0</v>
      </c>
      <c r="U1780" s="22">
        <f ca="1">Sheet1!U1766</f>
        <v>0</v>
      </c>
    </row>
    <row r="1781" spans="1:21" ht="15">
      <c r="A1781" s="22">
        <f ca="1">Sheet1!A1767</f>
        <v>0</v>
      </c>
      <c r="B1781" s="22">
        <f ca="1">Sheet1!B1767</f>
        <v>0</v>
      </c>
      <c r="C1781" s="22">
        <f ca="1">Sheet1!C1767</f>
        <v>0</v>
      </c>
      <c r="D1781" s="22">
        <f ca="1">Sheet1!D1767</f>
        <v>0</v>
      </c>
      <c r="E1781" s="22">
        <f ca="1">Sheet1!E1767</f>
        <v>0</v>
      </c>
      <c r="F1781" s="22">
        <f ca="1">Sheet1!F1767</f>
        <v>0</v>
      </c>
      <c r="G1781" s="22">
        <f ca="1">Sheet1!G1767</f>
        <v>0</v>
      </c>
      <c r="H1781" s="22">
        <f ca="1">Sheet1!H1767</f>
        <v>0</v>
      </c>
      <c r="I1781" s="22">
        <f ca="1">Sheet1!I1767</f>
        <v>0</v>
      </c>
      <c r="J1781" s="22">
        <f ca="1">Sheet1!J1767</f>
        <v>0</v>
      </c>
      <c r="K1781" s="22">
        <f ca="1">Sheet1!K1767</f>
        <v>0</v>
      </c>
      <c r="L1781" s="22">
        <f ca="1">Sheet1!L1767</f>
        <v>0</v>
      </c>
      <c r="M1781" s="22">
        <f ca="1">Sheet1!M1767</f>
        <v>0</v>
      </c>
      <c r="N1781" s="22">
        <f ca="1">Sheet1!N1767</f>
        <v>0</v>
      </c>
      <c r="O1781" s="22">
        <f ca="1">Sheet1!O1767</f>
        <v>0</v>
      </c>
      <c r="P1781" s="22">
        <f ca="1">Sheet1!P1767</f>
        <v>0</v>
      </c>
      <c r="Q1781" s="22">
        <f ca="1">Sheet1!Q1767</f>
        <v>0</v>
      </c>
      <c r="R1781" s="22">
        <f ca="1">Sheet1!R1767</f>
        <v>0</v>
      </c>
      <c r="S1781" s="22">
        <f ca="1">Sheet1!S1767</f>
        <v>0</v>
      </c>
      <c r="T1781" s="22">
        <f ca="1">Sheet1!T1767</f>
        <v>0</v>
      </c>
      <c r="U1781" s="22">
        <f ca="1">Sheet1!U1767</f>
        <v>0</v>
      </c>
    </row>
    <row r="1782" spans="1:21" ht="15">
      <c r="A1782" s="22">
        <f ca="1">Sheet1!A1768</f>
        <v>0</v>
      </c>
      <c r="B1782" s="22">
        <f ca="1">Sheet1!B1768</f>
        <v>0</v>
      </c>
      <c r="C1782" s="22">
        <f ca="1">Sheet1!C1768</f>
        <v>0</v>
      </c>
      <c r="D1782" s="22">
        <f ca="1">Sheet1!D1768</f>
        <v>0</v>
      </c>
      <c r="E1782" s="22">
        <f ca="1">Sheet1!E1768</f>
        <v>0</v>
      </c>
      <c r="F1782" s="22">
        <f ca="1">Sheet1!F1768</f>
        <v>0</v>
      </c>
      <c r="G1782" s="22">
        <f ca="1">Sheet1!G1768</f>
        <v>0</v>
      </c>
      <c r="H1782" s="22">
        <f ca="1">Sheet1!H1768</f>
        <v>0</v>
      </c>
      <c r="I1782" s="22">
        <f ca="1">Sheet1!I1768</f>
        <v>0</v>
      </c>
      <c r="J1782" s="22">
        <f ca="1">Sheet1!J1768</f>
        <v>0</v>
      </c>
      <c r="K1782" s="22">
        <f ca="1">Sheet1!K1768</f>
        <v>0</v>
      </c>
      <c r="L1782" s="22">
        <f ca="1">Sheet1!L1768</f>
        <v>0</v>
      </c>
      <c r="M1782" s="22">
        <f ca="1">Sheet1!M1768</f>
        <v>0</v>
      </c>
      <c r="N1782" s="22">
        <f ca="1">Sheet1!N1768</f>
        <v>0</v>
      </c>
      <c r="O1782" s="22">
        <f ca="1">Sheet1!O1768</f>
        <v>0</v>
      </c>
      <c r="P1782" s="22">
        <f ca="1">Sheet1!P1768</f>
        <v>0</v>
      </c>
      <c r="Q1782" s="22">
        <f ca="1">Sheet1!Q1768</f>
        <v>0</v>
      </c>
      <c r="R1782" s="22">
        <f ca="1">Sheet1!R1768</f>
        <v>0</v>
      </c>
      <c r="S1782" s="22">
        <f ca="1">Sheet1!S1768</f>
        <v>0</v>
      </c>
      <c r="T1782" s="22">
        <f ca="1">Sheet1!T1768</f>
        <v>0</v>
      </c>
      <c r="U1782" s="22">
        <f ca="1">Sheet1!U1768</f>
        <v>0</v>
      </c>
    </row>
    <row r="1783" spans="1:21" ht="15">
      <c r="A1783" s="22">
        <f ca="1">Sheet1!A1769</f>
        <v>0</v>
      </c>
      <c r="B1783" s="22">
        <f ca="1">Sheet1!B1769</f>
        <v>0</v>
      </c>
      <c r="C1783" s="22">
        <f ca="1">Sheet1!C1769</f>
        <v>0</v>
      </c>
      <c r="D1783" s="22">
        <f ca="1">Sheet1!D1769</f>
        <v>0</v>
      </c>
      <c r="E1783" s="22">
        <f ca="1">Sheet1!E1769</f>
        <v>0</v>
      </c>
      <c r="F1783" s="22">
        <f ca="1">Sheet1!F1769</f>
        <v>0</v>
      </c>
      <c r="G1783" s="22">
        <f ca="1">Sheet1!G1769</f>
        <v>0</v>
      </c>
      <c r="H1783" s="22">
        <f ca="1">Sheet1!H1769</f>
        <v>0</v>
      </c>
      <c r="I1783" s="22">
        <f ca="1">Sheet1!I1769</f>
        <v>0</v>
      </c>
      <c r="J1783" s="22">
        <f ca="1">Sheet1!J1769</f>
        <v>0</v>
      </c>
      <c r="K1783" s="22">
        <f ca="1">Sheet1!K1769</f>
        <v>0</v>
      </c>
      <c r="L1783" s="22">
        <f ca="1">Sheet1!L1769</f>
        <v>0</v>
      </c>
      <c r="M1783" s="22">
        <f ca="1">Sheet1!M1769</f>
        <v>0</v>
      </c>
      <c r="N1783" s="22">
        <f ca="1">Sheet1!N1769</f>
        <v>0</v>
      </c>
      <c r="O1783" s="22">
        <f ca="1">Sheet1!O1769</f>
        <v>0</v>
      </c>
      <c r="P1783" s="22">
        <f ca="1">Sheet1!P1769</f>
        <v>0</v>
      </c>
      <c r="Q1783" s="22">
        <f ca="1">Sheet1!Q1769</f>
        <v>0</v>
      </c>
      <c r="R1783" s="22">
        <f ca="1">Sheet1!R1769</f>
        <v>0</v>
      </c>
      <c r="S1783" s="22">
        <f ca="1">Sheet1!S1769</f>
        <v>0</v>
      </c>
      <c r="T1783" s="22">
        <f ca="1">Sheet1!T1769</f>
        <v>0</v>
      </c>
      <c r="U1783" s="22">
        <f ca="1">Sheet1!U1769</f>
        <v>0</v>
      </c>
    </row>
    <row r="1784" spans="1:21" ht="15">
      <c r="A1784" s="22">
        <f ca="1">Sheet1!A1770</f>
        <v>0</v>
      </c>
      <c r="B1784" s="22">
        <f ca="1">Sheet1!B1770</f>
        <v>0</v>
      </c>
      <c r="C1784" s="22">
        <f ca="1">Sheet1!C1770</f>
        <v>0</v>
      </c>
      <c r="D1784" s="22">
        <f ca="1">Sheet1!D1770</f>
        <v>0</v>
      </c>
      <c r="E1784" s="22">
        <f ca="1">Sheet1!E1770</f>
        <v>0</v>
      </c>
      <c r="F1784" s="22">
        <f ca="1">Sheet1!F1770</f>
        <v>0</v>
      </c>
      <c r="G1784" s="22">
        <f ca="1">Sheet1!G1770</f>
        <v>0</v>
      </c>
      <c r="H1784" s="22">
        <f ca="1">Sheet1!H1770</f>
        <v>0</v>
      </c>
      <c r="I1784" s="22">
        <f ca="1">Sheet1!I1770</f>
        <v>0</v>
      </c>
      <c r="J1784" s="22">
        <f ca="1">Sheet1!J1770</f>
        <v>0</v>
      </c>
      <c r="K1784" s="22">
        <f ca="1">Sheet1!K1770</f>
        <v>0</v>
      </c>
      <c r="L1784" s="22">
        <f ca="1">Sheet1!L1770</f>
        <v>0</v>
      </c>
      <c r="M1784" s="22">
        <f ca="1">Sheet1!M1770</f>
        <v>0</v>
      </c>
      <c r="N1784" s="22">
        <f ca="1">Sheet1!N1770</f>
        <v>0</v>
      </c>
      <c r="O1784" s="22">
        <f ca="1">Sheet1!O1770</f>
        <v>0</v>
      </c>
      <c r="P1784" s="22">
        <f ca="1">Sheet1!P1770</f>
        <v>0</v>
      </c>
      <c r="Q1784" s="22">
        <f ca="1">Sheet1!Q1770</f>
        <v>0</v>
      </c>
      <c r="R1784" s="22">
        <f ca="1">Sheet1!R1770</f>
        <v>0</v>
      </c>
      <c r="S1784" s="22">
        <f ca="1">Sheet1!S1770</f>
        <v>0</v>
      </c>
      <c r="T1784" s="22">
        <f ca="1">Sheet1!T1770</f>
        <v>0</v>
      </c>
      <c r="U1784" s="22">
        <f ca="1">Sheet1!U1770</f>
        <v>0</v>
      </c>
    </row>
    <row r="1785" spans="1:21" ht="15">
      <c r="A1785" s="22">
        <f ca="1">Sheet1!A1771</f>
        <v>0</v>
      </c>
      <c r="B1785" s="22">
        <f ca="1">Sheet1!B1771</f>
        <v>0</v>
      </c>
      <c r="C1785" s="22">
        <f ca="1">Sheet1!C1771</f>
        <v>0</v>
      </c>
      <c r="D1785" s="22">
        <f ca="1">Sheet1!D1771</f>
        <v>0</v>
      </c>
      <c r="E1785" s="22">
        <f ca="1">Sheet1!E1771</f>
        <v>0</v>
      </c>
      <c r="F1785" s="22">
        <f ca="1">Sheet1!F1771</f>
        <v>0</v>
      </c>
      <c r="G1785" s="22">
        <f ca="1">Sheet1!G1771</f>
        <v>0</v>
      </c>
      <c r="H1785" s="22">
        <f ca="1">Sheet1!H1771</f>
        <v>0</v>
      </c>
      <c r="I1785" s="22">
        <f ca="1">Sheet1!I1771</f>
        <v>0</v>
      </c>
      <c r="J1785" s="22">
        <f ca="1">Sheet1!J1771</f>
        <v>0</v>
      </c>
      <c r="K1785" s="22">
        <f ca="1">Sheet1!K1771</f>
        <v>0</v>
      </c>
      <c r="L1785" s="22">
        <f ca="1">Sheet1!L1771</f>
        <v>0</v>
      </c>
      <c r="M1785" s="22">
        <f ca="1">Sheet1!M1771</f>
        <v>0</v>
      </c>
      <c r="N1785" s="22">
        <f ca="1">Sheet1!N1771</f>
        <v>0</v>
      </c>
      <c r="O1785" s="22">
        <f ca="1">Sheet1!O1771</f>
        <v>0</v>
      </c>
      <c r="P1785" s="22">
        <f ca="1">Sheet1!P1771</f>
        <v>0</v>
      </c>
      <c r="Q1785" s="22">
        <f ca="1">Sheet1!Q1771</f>
        <v>0</v>
      </c>
      <c r="R1785" s="22">
        <f ca="1">Sheet1!R1771</f>
        <v>0</v>
      </c>
      <c r="S1785" s="22">
        <f ca="1">Sheet1!S1771</f>
        <v>0</v>
      </c>
      <c r="T1785" s="22">
        <f ca="1">Sheet1!T1771</f>
        <v>0</v>
      </c>
      <c r="U1785" s="22">
        <f ca="1">Sheet1!U1771</f>
        <v>0</v>
      </c>
    </row>
    <row r="1786" spans="1:21" ht="15">
      <c r="A1786" s="22">
        <f ca="1">Sheet1!A1772</f>
        <v>0</v>
      </c>
      <c r="B1786" s="22">
        <f ca="1">Sheet1!B1772</f>
        <v>0</v>
      </c>
      <c r="C1786" s="22">
        <f ca="1">Sheet1!C1772</f>
        <v>0</v>
      </c>
      <c r="D1786" s="22">
        <f ca="1">Sheet1!D1772</f>
        <v>0</v>
      </c>
      <c r="E1786" s="22">
        <f ca="1">Sheet1!E1772</f>
        <v>0</v>
      </c>
      <c r="F1786" s="22">
        <f ca="1">Sheet1!F1772</f>
        <v>0</v>
      </c>
      <c r="G1786" s="22">
        <f ca="1">Sheet1!G1772</f>
        <v>0</v>
      </c>
      <c r="H1786" s="22">
        <f ca="1">Sheet1!H1772</f>
        <v>0</v>
      </c>
      <c r="I1786" s="22">
        <f ca="1">Sheet1!I1772</f>
        <v>0</v>
      </c>
      <c r="J1786" s="22">
        <f ca="1">Sheet1!J1772</f>
        <v>0</v>
      </c>
      <c r="K1786" s="22">
        <f ca="1">Sheet1!K1772</f>
        <v>0</v>
      </c>
      <c r="L1786" s="22">
        <f ca="1">Sheet1!L1772</f>
        <v>0</v>
      </c>
      <c r="M1786" s="22">
        <f ca="1">Sheet1!M1772</f>
        <v>0</v>
      </c>
      <c r="N1786" s="22">
        <f ca="1">Sheet1!N1772</f>
        <v>0</v>
      </c>
      <c r="O1786" s="22">
        <f ca="1">Sheet1!O1772</f>
        <v>0</v>
      </c>
      <c r="P1786" s="22">
        <f ca="1">Sheet1!P1772</f>
        <v>0</v>
      </c>
      <c r="Q1786" s="22">
        <f ca="1">Sheet1!Q1772</f>
        <v>0</v>
      </c>
      <c r="R1786" s="22">
        <f ca="1">Sheet1!R1772</f>
        <v>0</v>
      </c>
      <c r="S1786" s="22">
        <f ca="1">Sheet1!S1772</f>
        <v>0</v>
      </c>
      <c r="T1786" s="22">
        <f ca="1">Sheet1!T1772</f>
        <v>0</v>
      </c>
      <c r="U1786" s="22">
        <f ca="1">Sheet1!U1772</f>
        <v>0</v>
      </c>
    </row>
    <row r="1787" spans="1:21" ht="15">
      <c r="A1787" s="22">
        <f ca="1">Sheet1!A1773</f>
        <v>0</v>
      </c>
      <c r="B1787" s="22">
        <f ca="1">Sheet1!B1773</f>
        <v>0</v>
      </c>
      <c r="C1787" s="22">
        <f ca="1">Sheet1!C1773</f>
        <v>0</v>
      </c>
      <c r="D1787" s="22">
        <f ca="1">Sheet1!D1773</f>
        <v>0</v>
      </c>
      <c r="E1787" s="22">
        <f ca="1">Sheet1!E1773</f>
        <v>0</v>
      </c>
      <c r="F1787" s="22">
        <f ca="1">Sheet1!F1773</f>
        <v>0</v>
      </c>
      <c r="G1787" s="22">
        <f ca="1">Sheet1!G1773</f>
        <v>0</v>
      </c>
      <c r="H1787" s="22">
        <f ca="1">Sheet1!H1773</f>
        <v>0</v>
      </c>
      <c r="I1787" s="22">
        <f ca="1">Sheet1!I1773</f>
        <v>0</v>
      </c>
      <c r="J1787" s="22">
        <f ca="1">Sheet1!J1773</f>
        <v>0</v>
      </c>
      <c r="K1787" s="22">
        <f ca="1">Sheet1!K1773</f>
        <v>0</v>
      </c>
      <c r="L1787" s="22">
        <f ca="1">Sheet1!L1773</f>
        <v>0</v>
      </c>
      <c r="M1787" s="22">
        <f ca="1">Sheet1!M1773</f>
        <v>0</v>
      </c>
      <c r="N1787" s="22">
        <f ca="1">Sheet1!N1773</f>
        <v>0</v>
      </c>
      <c r="O1787" s="22">
        <f ca="1">Sheet1!O1773</f>
        <v>0</v>
      </c>
      <c r="P1787" s="22">
        <f ca="1">Sheet1!P1773</f>
        <v>0</v>
      </c>
      <c r="Q1787" s="22">
        <f ca="1">Sheet1!Q1773</f>
        <v>0</v>
      </c>
      <c r="R1787" s="22">
        <f ca="1">Sheet1!R1773</f>
        <v>0</v>
      </c>
      <c r="S1787" s="22">
        <f ca="1">Sheet1!S1773</f>
        <v>0</v>
      </c>
      <c r="T1787" s="22">
        <f ca="1">Sheet1!T1773</f>
        <v>0</v>
      </c>
      <c r="U1787" s="22">
        <f ca="1">Sheet1!U1773</f>
        <v>0</v>
      </c>
    </row>
    <row r="1788" spans="1:21" ht="15">
      <c r="A1788" s="22">
        <f ca="1">Sheet1!A1774</f>
        <v>0</v>
      </c>
      <c r="B1788" s="22">
        <f ca="1">Sheet1!B1774</f>
        <v>0</v>
      </c>
      <c r="C1788" s="22">
        <f ca="1">Sheet1!C1774</f>
        <v>0</v>
      </c>
      <c r="D1788" s="22">
        <f ca="1">Sheet1!D1774</f>
        <v>0</v>
      </c>
      <c r="E1788" s="22">
        <f ca="1">Sheet1!E1774</f>
        <v>0</v>
      </c>
      <c r="F1788" s="22">
        <f ca="1">Sheet1!F1774</f>
        <v>0</v>
      </c>
      <c r="G1788" s="22">
        <f ca="1">Sheet1!G1774</f>
        <v>0</v>
      </c>
      <c r="H1788" s="22">
        <f ca="1">Sheet1!H1774</f>
        <v>0</v>
      </c>
      <c r="I1788" s="22">
        <f ca="1">Sheet1!I1774</f>
        <v>0</v>
      </c>
      <c r="J1788" s="22">
        <f ca="1">Sheet1!J1774</f>
        <v>0</v>
      </c>
      <c r="K1788" s="22">
        <f ca="1">Sheet1!K1774</f>
        <v>0</v>
      </c>
      <c r="L1788" s="22">
        <f ca="1">Sheet1!L1774</f>
        <v>0</v>
      </c>
      <c r="M1788" s="22">
        <f ca="1">Sheet1!M1774</f>
        <v>0</v>
      </c>
      <c r="N1788" s="22">
        <f ca="1">Sheet1!N1774</f>
        <v>0</v>
      </c>
      <c r="O1788" s="22">
        <f ca="1">Sheet1!O1774</f>
        <v>0</v>
      </c>
      <c r="P1788" s="22">
        <f ca="1">Sheet1!P1774</f>
        <v>0</v>
      </c>
      <c r="Q1788" s="22">
        <f ca="1">Sheet1!Q1774</f>
        <v>0</v>
      </c>
      <c r="R1788" s="22">
        <f ca="1">Sheet1!R1774</f>
        <v>0</v>
      </c>
      <c r="S1788" s="22">
        <f ca="1">Sheet1!S1774</f>
        <v>0</v>
      </c>
      <c r="T1788" s="22">
        <f ca="1">Sheet1!T1774</f>
        <v>0</v>
      </c>
      <c r="U1788" s="22">
        <f ca="1">Sheet1!U1774</f>
        <v>0</v>
      </c>
    </row>
    <row r="1789" spans="1:21" ht="15">
      <c r="A1789" s="22">
        <f ca="1">Sheet1!A1775</f>
        <v>0</v>
      </c>
      <c r="B1789" s="22">
        <f ca="1">Sheet1!B1775</f>
        <v>0</v>
      </c>
      <c r="C1789" s="22">
        <f ca="1">Sheet1!C1775</f>
        <v>0</v>
      </c>
      <c r="D1789" s="22">
        <f ca="1">Sheet1!D1775</f>
        <v>0</v>
      </c>
      <c r="E1789" s="22">
        <f ca="1">Sheet1!E1775</f>
        <v>0</v>
      </c>
      <c r="F1789" s="22">
        <f ca="1">Sheet1!F1775</f>
        <v>0</v>
      </c>
      <c r="G1789" s="22">
        <f ca="1">Sheet1!G1775</f>
        <v>0</v>
      </c>
      <c r="H1789" s="22">
        <f ca="1">Sheet1!H1775</f>
        <v>0</v>
      </c>
      <c r="I1789" s="22">
        <f ca="1">Sheet1!I1775</f>
        <v>0</v>
      </c>
      <c r="J1789" s="22">
        <f ca="1">Sheet1!J1775</f>
        <v>0</v>
      </c>
      <c r="K1789" s="22">
        <f ca="1">Sheet1!K1775</f>
        <v>0</v>
      </c>
      <c r="L1789" s="22">
        <f ca="1">Sheet1!L1775</f>
        <v>0</v>
      </c>
      <c r="M1789" s="22">
        <f ca="1">Sheet1!M1775</f>
        <v>0</v>
      </c>
      <c r="N1789" s="22">
        <f ca="1">Sheet1!N1775</f>
        <v>0</v>
      </c>
      <c r="O1789" s="22">
        <f ca="1">Sheet1!O1775</f>
        <v>0</v>
      </c>
      <c r="P1789" s="22">
        <f ca="1">Sheet1!P1775</f>
        <v>0</v>
      </c>
      <c r="Q1789" s="22">
        <f ca="1">Sheet1!Q1775</f>
        <v>0</v>
      </c>
      <c r="R1789" s="22">
        <f ca="1">Sheet1!R1775</f>
        <v>0</v>
      </c>
      <c r="S1789" s="22">
        <f ca="1">Sheet1!S1775</f>
        <v>0</v>
      </c>
      <c r="T1789" s="22">
        <f ca="1">Sheet1!T1775</f>
        <v>0</v>
      </c>
      <c r="U1789" s="22">
        <f ca="1">Sheet1!U1775</f>
        <v>0</v>
      </c>
    </row>
    <row r="1790" spans="1:21" ht="15">
      <c r="A1790" s="22">
        <f ca="1">Sheet1!A1776</f>
        <v>0</v>
      </c>
      <c r="B1790" s="22">
        <f ca="1">Sheet1!B1776</f>
        <v>0</v>
      </c>
      <c r="C1790" s="22">
        <f ca="1">Sheet1!C1776</f>
        <v>0</v>
      </c>
      <c r="D1790" s="22">
        <f ca="1">Sheet1!D1776</f>
        <v>0</v>
      </c>
      <c r="E1790" s="22">
        <f ca="1">Sheet1!E1776</f>
        <v>0</v>
      </c>
      <c r="F1790" s="22">
        <f ca="1">Sheet1!F1776</f>
        <v>0</v>
      </c>
      <c r="G1790" s="22">
        <f ca="1">Sheet1!G1776</f>
        <v>0</v>
      </c>
      <c r="H1790" s="22">
        <f ca="1">Sheet1!H1776</f>
        <v>0</v>
      </c>
      <c r="I1790" s="22">
        <f ca="1">Sheet1!I1776</f>
        <v>0</v>
      </c>
      <c r="J1790" s="22">
        <f ca="1">Sheet1!J1776</f>
        <v>0</v>
      </c>
      <c r="K1790" s="22">
        <f ca="1">Sheet1!K1776</f>
        <v>0</v>
      </c>
      <c r="L1790" s="22">
        <f ca="1">Sheet1!L1776</f>
        <v>0</v>
      </c>
      <c r="M1790" s="22">
        <f ca="1">Sheet1!M1776</f>
        <v>0</v>
      </c>
      <c r="N1790" s="22">
        <f ca="1">Sheet1!N1776</f>
        <v>0</v>
      </c>
      <c r="O1790" s="22">
        <f ca="1">Sheet1!O1776</f>
        <v>0</v>
      </c>
      <c r="P1790" s="22">
        <f ca="1">Sheet1!P1776</f>
        <v>0</v>
      </c>
      <c r="Q1790" s="22">
        <f ca="1">Sheet1!Q1776</f>
        <v>0</v>
      </c>
      <c r="R1790" s="22">
        <f ca="1">Sheet1!R1776</f>
        <v>0</v>
      </c>
      <c r="S1790" s="22">
        <f ca="1">Sheet1!S1776</f>
        <v>0</v>
      </c>
      <c r="T1790" s="22">
        <f ca="1">Sheet1!T1776</f>
        <v>0</v>
      </c>
      <c r="U1790" s="22">
        <f ca="1">Sheet1!U1776</f>
        <v>0</v>
      </c>
    </row>
    <row r="1791" spans="1:21" ht="15">
      <c r="A1791" s="22">
        <f ca="1">Sheet1!A1777</f>
        <v>0</v>
      </c>
      <c r="B1791" s="22">
        <f ca="1">Sheet1!B1777</f>
        <v>0</v>
      </c>
      <c r="C1791" s="22">
        <f ca="1">Sheet1!C1777</f>
        <v>0</v>
      </c>
      <c r="D1791" s="22">
        <f ca="1">Sheet1!D1777</f>
        <v>0</v>
      </c>
      <c r="E1791" s="22">
        <f ca="1">Sheet1!E1777</f>
        <v>0</v>
      </c>
      <c r="F1791" s="22">
        <f ca="1">Sheet1!F1777</f>
        <v>0</v>
      </c>
      <c r="G1791" s="22">
        <f ca="1">Sheet1!G1777</f>
        <v>0</v>
      </c>
      <c r="H1791" s="22">
        <f ca="1">Sheet1!H1777</f>
        <v>0</v>
      </c>
      <c r="I1791" s="22">
        <f ca="1">Sheet1!I1777</f>
        <v>0</v>
      </c>
      <c r="J1791" s="22">
        <f ca="1">Sheet1!J1777</f>
        <v>0</v>
      </c>
      <c r="K1791" s="22">
        <f ca="1">Sheet1!K1777</f>
        <v>0</v>
      </c>
      <c r="L1791" s="22">
        <f ca="1">Sheet1!L1777</f>
        <v>0</v>
      </c>
      <c r="M1791" s="22">
        <f ca="1">Sheet1!M1777</f>
        <v>0</v>
      </c>
      <c r="N1791" s="22">
        <f ca="1">Sheet1!N1777</f>
        <v>0</v>
      </c>
      <c r="O1791" s="22">
        <f ca="1">Sheet1!O1777</f>
        <v>0</v>
      </c>
      <c r="P1791" s="22">
        <f ca="1">Sheet1!P1777</f>
        <v>0</v>
      </c>
      <c r="Q1791" s="22">
        <f ca="1">Sheet1!Q1777</f>
        <v>0</v>
      </c>
      <c r="R1791" s="22">
        <f ca="1">Sheet1!R1777</f>
        <v>0</v>
      </c>
      <c r="S1791" s="22">
        <f ca="1">Sheet1!S1777</f>
        <v>0</v>
      </c>
      <c r="T1791" s="22">
        <f ca="1">Sheet1!T1777</f>
        <v>0</v>
      </c>
      <c r="U1791" s="22">
        <f ca="1">Sheet1!U1777</f>
        <v>0</v>
      </c>
    </row>
    <row r="1792" spans="1:21" ht="15">
      <c r="A1792" s="22">
        <f ca="1">Sheet1!A1778</f>
        <v>0</v>
      </c>
      <c r="B1792" s="22">
        <f ca="1">Sheet1!B1778</f>
        <v>0</v>
      </c>
      <c r="C1792" s="22">
        <f ca="1">Sheet1!C1778</f>
        <v>0</v>
      </c>
      <c r="D1792" s="22">
        <f ca="1">Sheet1!D1778</f>
        <v>0</v>
      </c>
      <c r="E1792" s="22">
        <f ca="1">Sheet1!E1778</f>
        <v>0</v>
      </c>
      <c r="F1792" s="22">
        <f ca="1">Sheet1!F1778</f>
        <v>0</v>
      </c>
      <c r="G1792" s="22">
        <f ca="1">Sheet1!G1778</f>
        <v>0</v>
      </c>
      <c r="H1792" s="22">
        <f ca="1">Sheet1!H1778</f>
        <v>0</v>
      </c>
      <c r="I1792" s="22">
        <f ca="1">Sheet1!I1778</f>
        <v>0</v>
      </c>
      <c r="J1792" s="22">
        <f ca="1">Sheet1!J1778</f>
        <v>0</v>
      </c>
      <c r="K1792" s="22">
        <f ca="1">Sheet1!K1778</f>
        <v>0</v>
      </c>
      <c r="L1792" s="22">
        <f ca="1">Sheet1!L1778</f>
        <v>0</v>
      </c>
      <c r="M1792" s="22">
        <f ca="1">Sheet1!M1778</f>
        <v>0</v>
      </c>
      <c r="N1792" s="22">
        <f ca="1">Sheet1!N1778</f>
        <v>0</v>
      </c>
      <c r="O1792" s="22">
        <f ca="1">Sheet1!O1778</f>
        <v>0</v>
      </c>
      <c r="P1792" s="22">
        <f ca="1">Sheet1!P1778</f>
        <v>0</v>
      </c>
      <c r="Q1792" s="22">
        <f ca="1">Sheet1!Q1778</f>
        <v>0</v>
      </c>
      <c r="R1792" s="22">
        <f ca="1">Sheet1!R1778</f>
        <v>0</v>
      </c>
      <c r="S1792" s="22">
        <f ca="1">Sheet1!S1778</f>
        <v>0</v>
      </c>
      <c r="T1792" s="22">
        <f ca="1">Sheet1!T1778</f>
        <v>0</v>
      </c>
      <c r="U1792" s="22">
        <f ca="1">Sheet1!U1778</f>
        <v>0</v>
      </c>
    </row>
    <row r="1793" spans="1:21" ht="15">
      <c r="A1793" s="22">
        <f ca="1">Sheet1!A1779</f>
        <v>0</v>
      </c>
      <c r="B1793" s="22">
        <f ca="1">Sheet1!B1779</f>
        <v>0</v>
      </c>
      <c r="C1793" s="22">
        <f ca="1">Sheet1!C1779</f>
        <v>0</v>
      </c>
      <c r="D1793" s="22">
        <f ca="1">Sheet1!D1779</f>
        <v>0</v>
      </c>
      <c r="E1793" s="22">
        <f ca="1">Sheet1!E1779</f>
        <v>0</v>
      </c>
      <c r="F1793" s="22">
        <f ca="1">Sheet1!F1779</f>
        <v>0</v>
      </c>
      <c r="G1793" s="22">
        <f ca="1">Sheet1!G1779</f>
        <v>0</v>
      </c>
      <c r="H1793" s="22">
        <f ca="1">Sheet1!H1779</f>
        <v>0</v>
      </c>
      <c r="I1793" s="22">
        <f ca="1">Sheet1!I1779</f>
        <v>0</v>
      </c>
      <c r="J1793" s="22">
        <f ca="1">Sheet1!J1779</f>
        <v>0</v>
      </c>
      <c r="K1793" s="22">
        <f ca="1">Sheet1!K1779</f>
        <v>0</v>
      </c>
      <c r="L1793" s="22">
        <f ca="1">Sheet1!L1779</f>
        <v>0</v>
      </c>
      <c r="M1793" s="22">
        <f ca="1">Sheet1!M1779</f>
        <v>0</v>
      </c>
      <c r="N1793" s="22">
        <f ca="1">Sheet1!N1779</f>
        <v>0</v>
      </c>
      <c r="O1793" s="22">
        <f ca="1">Sheet1!O1779</f>
        <v>0</v>
      </c>
      <c r="P1793" s="22">
        <f ca="1">Sheet1!P1779</f>
        <v>0</v>
      </c>
      <c r="Q1793" s="22">
        <f ca="1">Sheet1!Q1779</f>
        <v>0</v>
      </c>
      <c r="R1793" s="22">
        <f ca="1">Sheet1!R1779</f>
        <v>0</v>
      </c>
      <c r="S1793" s="22">
        <f ca="1">Sheet1!S1779</f>
        <v>0</v>
      </c>
      <c r="T1793" s="22">
        <f ca="1">Sheet1!T1779</f>
        <v>0</v>
      </c>
      <c r="U1793" s="22">
        <f ca="1">Sheet1!U1779</f>
        <v>0</v>
      </c>
    </row>
    <row r="1794" spans="1:21" ht="15">
      <c r="A1794" s="22">
        <f ca="1">Sheet1!A1780</f>
        <v>0</v>
      </c>
      <c r="B1794" s="22">
        <f ca="1">Sheet1!B1780</f>
        <v>0</v>
      </c>
      <c r="C1794" s="22">
        <f ca="1">Sheet1!C1780</f>
        <v>0</v>
      </c>
      <c r="D1794" s="22">
        <f ca="1">Sheet1!D1780</f>
        <v>0</v>
      </c>
      <c r="E1794" s="22">
        <f ca="1">Sheet1!E1780</f>
        <v>0</v>
      </c>
      <c r="F1794" s="22">
        <f ca="1">Sheet1!F1780</f>
        <v>0</v>
      </c>
      <c r="G1794" s="22">
        <f ca="1">Sheet1!G1780</f>
        <v>0</v>
      </c>
      <c r="H1794" s="22">
        <f ca="1">Sheet1!H1780</f>
        <v>0</v>
      </c>
      <c r="I1794" s="22">
        <f ca="1">Sheet1!I1780</f>
        <v>0</v>
      </c>
      <c r="J1794" s="22">
        <f ca="1">Sheet1!J1780</f>
        <v>0</v>
      </c>
      <c r="K1794" s="22">
        <f ca="1">Sheet1!K1780</f>
        <v>0</v>
      </c>
      <c r="L1794" s="22">
        <f ca="1">Sheet1!L1780</f>
        <v>0</v>
      </c>
      <c r="M1794" s="22">
        <f ca="1">Sheet1!M1780</f>
        <v>0</v>
      </c>
      <c r="N1794" s="22">
        <f ca="1">Sheet1!N1780</f>
        <v>0</v>
      </c>
      <c r="O1794" s="22">
        <f ca="1">Sheet1!O1780</f>
        <v>0</v>
      </c>
      <c r="P1794" s="22">
        <f ca="1">Sheet1!P1780</f>
        <v>0</v>
      </c>
      <c r="Q1794" s="22">
        <f ca="1">Sheet1!Q1780</f>
        <v>0</v>
      </c>
      <c r="R1794" s="22">
        <f ca="1">Sheet1!R1780</f>
        <v>0</v>
      </c>
      <c r="S1794" s="22">
        <f ca="1">Sheet1!S1780</f>
        <v>0</v>
      </c>
      <c r="T1794" s="22">
        <f ca="1">Sheet1!T1780</f>
        <v>0</v>
      </c>
      <c r="U1794" s="22">
        <f ca="1">Sheet1!U1780</f>
        <v>0</v>
      </c>
    </row>
    <row r="1795" spans="1:21" ht="15">
      <c r="A1795" s="22">
        <f ca="1">Sheet1!A1781</f>
        <v>0</v>
      </c>
      <c r="B1795" s="22">
        <f ca="1">Sheet1!B1781</f>
        <v>0</v>
      </c>
      <c r="C1795" s="22">
        <f ca="1">Sheet1!C1781</f>
        <v>0</v>
      </c>
      <c r="D1795" s="22">
        <f ca="1">Sheet1!D1781</f>
        <v>0</v>
      </c>
      <c r="E1795" s="22">
        <f ca="1">Sheet1!E1781</f>
        <v>0</v>
      </c>
      <c r="F1795" s="22">
        <f ca="1">Sheet1!F1781</f>
        <v>0</v>
      </c>
      <c r="G1795" s="22">
        <f ca="1">Sheet1!G1781</f>
        <v>0</v>
      </c>
      <c r="H1795" s="22">
        <f ca="1">Sheet1!H1781</f>
        <v>0</v>
      </c>
      <c r="I1795" s="22">
        <f ca="1">Sheet1!I1781</f>
        <v>0</v>
      </c>
      <c r="J1795" s="22">
        <f ca="1">Sheet1!J1781</f>
        <v>0</v>
      </c>
      <c r="K1795" s="22">
        <f ca="1">Sheet1!K1781</f>
        <v>0</v>
      </c>
      <c r="L1795" s="22">
        <f ca="1">Sheet1!L1781</f>
        <v>0</v>
      </c>
      <c r="M1795" s="22">
        <f ca="1">Sheet1!M1781</f>
        <v>0</v>
      </c>
      <c r="N1795" s="22">
        <f ca="1">Sheet1!N1781</f>
        <v>0</v>
      </c>
      <c r="O1795" s="22">
        <f ca="1">Sheet1!O1781</f>
        <v>0</v>
      </c>
      <c r="P1795" s="22">
        <f ca="1">Sheet1!P1781</f>
        <v>0</v>
      </c>
      <c r="Q1795" s="22">
        <f ca="1">Sheet1!Q1781</f>
        <v>0</v>
      </c>
      <c r="R1795" s="22">
        <f ca="1">Sheet1!R1781</f>
        <v>0</v>
      </c>
      <c r="S1795" s="22">
        <f ca="1">Sheet1!S1781</f>
        <v>0</v>
      </c>
      <c r="T1795" s="22">
        <f ca="1">Sheet1!T1781</f>
        <v>0</v>
      </c>
      <c r="U1795" s="22">
        <f ca="1">Sheet1!U1781</f>
        <v>0</v>
      </c>
    </row>
    <row r="1796" spans="1:21" ht="15">
      <c r="A1796" s="22">
        <f ca="1">Sheet1!A1782</f>
        <v>0</v>
      </c>
      <c r="B1796" s="22">
        <f ca="1">Sheet1!B1782</f>
        <v>0</v>
      </c>
      <c r="C1796" s="22">
        <f ca="1">Sheet1!C1782</f>
        <v>0</v>
      </c>
      <c r="D1796" s="22">
        <f ca="1">Sheet1!D1782</f>
        <v>0</v>
      </c>
      <c r="E1796" s="22">
        <f ca="1">Sheet1!E1782</f>
        <v>0</v>
      </c>
      <c r="F1796" s="22">
        <f ca="1">Sheet1!F1782</f>
        <v>0</v>
      </c>
      <c r="G1796" s="22">
        <f ca="1">Sheet1!G1782</f>
        <v>0</v>
      </c>
      <c r="H1796" s="22">
        <f ca="1">Sheet1!H1782</f>
        <v>0</v>
      </c>
      <c r="I1796" s="22">
        <f ca="1">Sheet1!I1782</f>
        <v>0</v>
      </c>
      <c r="J1796" s="22">
        <f ca="1">Sheet1!J1782</f>
        <v>0</v>
      </c>
      <c r="K1796" s="22">
        <f ca="1">Sheet1!K1782</f>
        <v>0</v>
      </c>
      <c r="L1796" s="22">
        <f ca="1">Sheet1!L1782</f>
        <v>0</v>
      </c>
      <c r="M1796" s="22">
        <f ca="1">Sheet1!M1782</f>
        <v>0</v>
      </c>
      <c r="N1796" s="22">
        <f ca="1">Sheet1!N1782</f>
        <v>0</v>
      </c>
      <c r="O1796" s="22">
        <f ca="1">Sheet1!O1782</f>
        <v>0</v>
      </c>
      <c r="P1796" s="22">
        <f ca="1">Sheet1!P1782</f>
        <v>0</v>
      </c>
      <c r="Q1796" s="22">
        <f ca="1">Sheet1!Q1782</f>
        <v>0</v>
      </c>
      <c r="R1796" s="22">
        <f ca="1">Sheet1!R1782</f>
        <v>0</v>
      </c>
      <c r="S1796" s="22">
        <f ca="1">Sheet1!S1782</f>
        <v>0</v>
      </c>
      <c r="T1796" s="22">
        <f ca="1">Sheet1!T1782</f>
        <v>0</v>
      </c>
      <c r="U1796" s="22">
        <f ca="1">Sheet1!U1782</f>
        <v>0</v>
      </c>
    </row>
    <row r="1797" spans="1:21" ht="15">
      <c r="A1797" s="22">
        <f ca="1">Sheet1!A1783</f>
        <v>0</v>
      </c>
      <c r="B1797" s="22">
        <f ca="1">Sheet1!B1783</f>
        <v>0</v>
      </c>
      <c r="C1797" s="22">
        <f ca="1">Sheet1!C1783</f>
        <v>0</v>
      </c>
      <c r="D1797" s="22">
        <f ca="1">Sheet1!D1783</f>
        <v>0</v>
      </c>
      <c r="E1797" s="22">
        <f ca="1">Sheet1!E1783</f>
        <v>0</v>
      </c>
      <c r="F1797" s="22">
        <f ca="1">Sheet1!F1783</f>
        <v>0</v>
      </c>
      <c r="G1797" s="22">
        <f ca="1">Sheet1!G1783</f>
        <v>0</v>
      </c>
      <c r="H1797" s="22">
        <f ca="1">Sheet1!H1783</f>
        <v>0</v>
      </c>
      <c r="I1797" s="22">
        <f ca="1">Sheet1!I1783</f>
        <v>0</v>
      </c>
      <c r="J1797" s="22">
        <f ca="1">Sheet1!J1783</f>
        <v>0</v>
      </c>
      <c r="K1797" s="22">
        <f ca="1">Sheet1!K1783</f>
        <v>0</v>
      </c>
      <c r="L1797" s="22">
        <f ca="1">Sheet1!L1783</f>
        <v>0</v>
      </c>
      <c r="M1797" s="22">
        <f ca="1">Sheet1!M1783</f>
        <v>0</v>
      </c>
      <c r="N1797" s="22">
        <f ca="1">Sheet1!N1783</f>
        <v>0</v>
      </c>
      <c r="O1797" s="22">
        <f ca="1">Sheet1!O1783</f>
        <v>0</v>
      </c>
      <c r="P1797" s="22">
        <f ca="1">Sheet1!P1783</f>
        <v>0</v>
      </c>
      <c r="Q1797" s="22">
        <f ca="1">Sheet1!Q1783</f>
        <v>0</v>
      </c>
      <c r="R1797" s="22">
        <f ca="1">Sheet1!R1783</f>
        <v>0</v>
      </c>
      <c r="S1797" s="22">
        <f ca="1">Sheet1!S1783</f>
        <v>0</v>
      </c>
      <c r="T1797" s="22">
        <f ca="1">Sheet1!T1783</f>
        <v>0</v>
      </c>
      <c r="U1797" s="22">
        <f ca="1">Sheet1!U1783</f>
        <v>0</v>
      </c>
    </row>
    <row r="1798" spans="1:21" ht="15">
      <c r="A1798" s="22">
        <f ca="1">Sheet1!A1784</f>
        <v>0</v>
      </c>
      <c r="B1798" s="22">
        <f ca="1">Sheet1!B1784</f>
        <v>0</v>
      </c>
      <c r="C1798" s="22">
        <f ca="1">Sheet1!C1784</f>
        <v>0</v>
      </c>
      <c r="D1798" s="22">
        <f ca="1">Sheet1!D1784</f>
        <v>0</v>
      </c>
      <c r="E1798" s="22">
        <f ca="1">Sheet1!E1784</f>
        <v>0</v>
      </c>
      <c r="F1798" s="22">
        <f ca="1">Sheet1!F1784</f>
        <v>0</v>
      </c>
      <c r="G1798" s="22">
        <f ca="1">Sheet1!G1784</f>
        <v>0</v>
      </c>
      <c r="H1798" s="22">
        <f ca="1">Sheet1!H1784</f>
        <v>0</v>
      </c>
      <c r="I1798" s="22">
        <f ca="1">Sheet1!I1784</f>
        <v>0</v>
      </c>
      <c r="J1798" s="22">
        <f ca="1">Sheet1!J1784</f>
        <v>0</v>
      </c>
      <c r="K1798" s="22">
        <f ca="1">Sheet1!K1784</f>
        <v>0</v>
      </c>
      <c r="L1798" s="22">
        <f ca="1">Sheet1!L1784</f>
        <v>0</v>
      </c>
      <c r="M1798" s="22">
        <f ca="1">Sheet1!M1784</f>
        <v>0</v>
      </c>
      <c r="N1798" s="22">
        <f ca="1">Sheet1!N1784</f>
        <v>0</v>
      </c>
      <c r="O1798" s="22">
        <f ca="1">Sheet1!O1784</f>
        <v>0</v>
      </c>
      <c r="P1798" s="22">
        <f ca="1">Sheet1!P1784</f>
        <v>0</v>
      </c>
      <c r="Q1798" s="22">
        <f ca="1">Sheet1!Q1784</f>
        <v>0</v>
      </c>
      <c r="R1798" s="22">
        <f ca="1">Sheet1!R1784</f>
        <v>0</v>
      </c>
      <c r="S1798" s="22">
        <f ca="1">Sheet1!S1784</f>
        <v>0</v>
      </c>
      <c r="T1798" s="22">
        <f ca="1">Sheet1!T1784</f>
        <v>0</v>
      </c>
      <c r="U1798" s="22">
        <f ca="1">Sheet1!U1784</f>
        <v>0</v>
      </c>
    </row>
    <row r="1799" spans="1:21" ht="15">
      <c r="A1799" s="22">
        <f ca="1">Sheet1!A1785</f>
        <v>0</v>
      </c>
      <c r="B1799" s="22">
        <f ca="1">Sheet1!B1785</f>
        <v>0</v>
      </c>
      <c r="C1799" s="22">
        <f ca="1">Sheet1!C1785</f>
        <v>0</v>
      </c>
      <c r="D1799" s="22">
        <f ca="1">Sheet1!D1785</f>
        <v>0</v>
      </c>
      <c r="E1799" s="22">
        <f ca="1">Sheet1!E1785</f>
        <v>0</v>
      </c>
      <c r="F1799" s="22">
        <f ca="1">Sheet1!F1785</f>
        <v>0</v>
      </c>
      <c r="G1799" s="22">
        <f ca="1">Sheet1!G1785</f>
        <v>0</v>
      </c>
      <c r="H1799" s="22">
        <f ca="1">Sheet1!H1785</f>
        <v>0</v>
      </c>
      <c r="I1799" s="22">
        <f ca="1">Sheet1!I1785</f>
        <v>0</v>
      </c>
      <c r="J1799" s="22">
        <f ca="1">Sheet1!J1785</f>
        <v>0</v>
      </c>
      <c r="K1799" s="22">
        <f ca="1">Sheet1!K1785</f>
        <v>0</v>
      </c>
      <c r="L1799" s="22">
        <f ca="1">Sheet1!L1785</f>
        <v>0</v>
      </c>
      <c r="M1799" s="22">
        <f ca="1">Sheet1!M1785</f>
        <v>0</v>
      </c>
      <c r="N1799" s="22">
        <f ca="1">Sheet1!N1785</f>
        <v>0</v>
      </c>
      <c r="O1799" s="22">
        <f ca="1">Sheet1!O1785</f>
        <v>0</v>
      </c>
      <c r="P1799" s="22">
        <f ca="1">Sheet1!P1785</f>
        <v>0</v>
      </c>
      <c r="Q1799" s="22">
        <f ca="1">Sheet1!Q1785</f>
        <v>0</v>
      </c>
      <c r="R1799" s="22">
        <f ca="1">Sheet1!R1785</f>
        <v>0</v>
      </c>
      <c r="S1799" s="22">
        <f ca="1">Sheet1!S1785</f>
        <v>0</v>
      </c>
      <c r="T1799" s="22">
        <f ca="1">Sheet1!T1785</f>
        <v>0</v>
      </c>
      <c r="U1799" s="22">
        <f ca="1">Sheet1!U1785</f>
        <v>0</v>
      </c>
    </row>
    <row r="1800" spans="1:21" ht="15">
      <c r="A1800" s="22">
        <f ca="1">Sheet1!A1786</f>
        <v>0</v>
      </c>
      <c r="B1800" s="22">
        <f ca="1">Sheet1!B1786</f>
        <v>0</v>
      </c>
      <c r="C1800" s="22">
        <f ca="1">Sheet1!C1786</f>
        <v>0</v>
      </c>
      <c r="D1800" s="22">
        <f ca="1">Sheet1!D1786</f>
        <v>0</v>
      </c>
      <c r="E1800" s="22">
        <f ca="1">Sheet1!E1786</f>
        <v>0</v>
      </c>
      <c r="F1800" s="22">
        <f ca="1">Sheet1!F1786</f>
        <v>0</v>
      </c>
      <c r="G1800" s="22">
        <f ca="1">Sheet1!G1786</f>
        <v>0</v>
      </c>
      <c r="H1800" s="22">
        <f ca="1">Sheet1!H1786</f>
        <v>0</v>
      </c>
      <c r="I1800" s="22">
        <f ca="1">Sheet1!I1786</f>
        <v>0</v>
      </c>
      <c r="J1800" s="22">
        <f ca="1">Sheet1!J1786</f>
        <v>0</v>
      </c>
      <c r="K1800" s="22">
        <f ca="1">Sheet1!K1786</f>
        <v>0</v>
      </c>
      <c r="L1800" s="22">
        <f ca="1">Sheet1!L1786</f>
        <v>0</v>
      </c>
      <c r="M1800" s="22">
        <f ca="1">Sheet1!M1786</f>
        <v>0</v>
      </c>
      <c r="N1800" s="22">
        <f ca="1">Sheet1!N1786</f>
        <v>0</v>
      </c>
      <c r="O1800" s="22">
        <f ca="1">Sheet1!O1786</f>
        <v>0</v>
      </c>
      <c r="P1800" s="22">
        <f ca="1">Sheet1!P1786</f>
        <v>0</v>
      </c>
      <c r="Q1800" s="22">
        <f ca="1">Sheet1!Q1786</f>
        <v>0</v>
      </c>
      <c r="R1800" s="22">
        <f ca="1">Sheet1!R1786</f>
        <v>0</v>
      </c>
      <c r="S1800" s="22">
        <f ca="1">Sheet1!S1786</f>
        <v>0</v>
      </c>
      <c r="T1800" s="22">
        <f ca="1">Sheet1!T1786</f>
        <v>0</v>
      </c>
      <c r="U1800" s="22">
        <f ca="1">Sheet1!U1786</f>
        <v>0</v>
      </c>
    </row>
    <row r="1801" spans="1:21" ht="15">
      <c r="A1801" s="22">
        <f ca="1">Sheet1!A1787</f>
        <v>0</v>
      </c>
      <c r="B1801" s="22">
        <f ca="1">Sheet1!B1787</f>
        <v>0</v>
      </c>
      <c r="C1801" s="22">
        <f ca="1">Sheet1!C1787</f>
        <v>0</v>
      </c>
      <c r="D1801" s="22">
        <f ca="1">Sheet1!D1787</f>
        <v>0</v>
      </c>
      <c r="E1801" s="22">
        <f ca="1">Sheet1!E1787</f>
        <v>0</v>
      </c>
      <c r="F1801" s="22">
        <f ca="1">Sheet1!F1787</f>
        <v>0</v>
      </c>
      <c r="G1801" s="22">
        <f ca="1">Sheet1!G1787</f>
        <v>0</v>
      </c>
      <c r="H1801" s="22">
        <f ca="1">Sheet1!H1787</f>
        <v>0</v>
      </c>
      <c r="I1801" s="22">
        <f ca="1">Sheet1!I1787</f>
        <v>0</v>
      </c>
      <c r="J1801" s="22">
        <f ca="1">Sheet1!J1787</f>
        <v>0</v>
      </c>
      <c r="K1801" s="22">
        <f ca="1">Sheet1!K1787</f>
        <v>0</v>
      </c>
      <c r="L1801" s="22">
        <f ca="1">Sheet1!L1787</f>
        <v>0</v>
      </c>
      <c r="M1801" s="22">
        <f ca="1">Sheet1!M1787</f>
        <v>0</v>
      </c>
      <c r="N1801" s="22">
        <f ca="1">Sheet1!N1787</f>
        <v>0</v>
      </c>
      <c r="O1801" s="22">
        <f ca="1">Sheet1!O1787</f>
        <v>0</v>
      </c>
      <c r="P1801" s="22">
        <f ca="1">Sheet1!P1787</f>
        <v>0</v>
      </c>
      <c r="Q1801" s="22">
        <f ca="1">Sheet1!Q1787</f>
        <v>0</v>
      </c>
      <c r="R1801" s="22">
        <f ca="1">Sheet1!R1787</f>
        <v>0</v>
      </c>
      <c r="S1801" s="22">
        <f ca="1">Sheet1!S1787</f>
        <v>0</v>
      </c>
      <c r="T1801" s="22">
        <f ca="1">Sheet1!T1787</f>
        <v>0</v>
      </c>
      <c r="U1801" s="22">
        <f ca="1">Sheet1!U1787</f>
        <v>0</v>
      </c>
    </row>
    <row r="1802" spans="1:21" ht="15">
      <c r="A1802" s="22">
        <f ca="1">Sheet1!A1788</f>
        <v>0</v>
      </c>
      <c r="B1802" s="22">
        <f ca="1">Sheet1!B1788</f>
        <v>0</v>
      </c>
      <c r="C1802" s="22">
        <f ca="1">Sheet1!C1788</f>
        <v>0</v>
      </c>
      <c r="D1802" s="22">
        <f ca="1">Sheet1!D1788</f>
        <v>0</v>
      </c>
      <c r="E1802" s="22">
        <f ca="1">Sheet1!E1788</f>
        <v>0</v>
      </c>
      <c r="F1802" s="22">
        <f ca="1">Sheet1!F1788</f>
        <v>0</v>
      </c>
      <c r="G1802" s="22">
        <f ca="1">Sheet1!G1788</f>
        <v>0</v>
      </c>
      <c r="H1802" s="22">
        <f ca="1">Sheet1!H1788</f>
        <v>0</v>
      </c>
      <c r="I1802" s="22">
        <f ca="1">Sheet1!I1788</f>
        <v>0</v>
      </c>
      <c r="J1802" s="22">
        <f ca="1">Sheet1!J1788</f>
        <v>0</v>
      </c>
      <c r="K1802" s="22">
        <f ca="1">Sheet1!K1788</f>
        <v>0</v>
      </c>
      <c r="L1802" s="22">
        <f ca="1">Sheet1!L1788</f>
        <v>0</v>
      </c>
      <c r="M1802" s="22">
        <f ca="1">Sheet1!M1788</f>
        <v>0</v>
      </c>
      <c r="N1802" s="22">
        <f ca="1">Sheet1!N1788</f>
        <v>0</v>
      </c>
      <c r="O1802" s="22">
        <f ca="1">Sheet1!O1788</f>
        <v>0</v>
      </c>
      <c r="P1802" s="22">
        <f ca="1">Sheet1!P1788</f>
        <v>0</v>
      </c>
      <c r="Q1802" s="22">
        <f ca="1">Sheet1!Q1788</f>
        <v>0</v>
      </c>
      <c r="R1802" s="22">
        <f ca="1">Sheet1!R1788</f>
        <v>0</v>
      </c>
      <c r="S1802" s="22">
        <f ca="1">Sheet1!S1788</f>
        <v>0</v>
      </c>
      <c r="T1802" s="22">
        <f ca="1">Sheet1!T1788</f>
        <v>0</v>
      </c>
      <c r="U1802" s="22">
        <f ca="1">Sheet1!U1788</f>
        <v>0</v>
      </c>
    </row>
    <row r="1803" spans="1:21" ht="15">
      <c r="A1803" s="22">
        <f ca="1">Sheet1!A1789</f>
        <v>0</v>
      </c>
      <c r="B1803" s="22">
        <f ca="1">Sheet1!B1789</f>
        <v>0</v>
      </c>
      <c r="C1803" s="22">
        <f ca="1">Sheet1!C1789</f>
        <v>0</v>
      </c>
      <c r="D1803" s="22">
        <f ca="1">Sheet1!D1789</f>
        <v>0</v>
      </c>
      <c r="E1803" s="22">
        <f ca="1">Sheet1!E1789</f>
        <v>0</v>
      </c>
      <c r="F1803" s="22">
        <f ca="1">Sheet1!F1789</f>
        <v>0</v>
      </c>
      <c r="G1803" s="22">
        <f ca="1">Sheet1!G1789</f>
        <v>0</v>
      </c>
      <c r="H1803" s="22">
        <f ca="1">Sheet1!H1789</f>
        <v>0</v>
      </c>
      <c r="I1803" s="22">
        <f ca="1">Sheet1!I1789</f>
        <v>0</v>
      </c>
      <c r="J1803" s="22">
        <f ca="1">Sheet1!J1789</f>
        <v>0</v>
      </c>
      <c r="K1803" s="22">
        <f ca="1">Sheet1!K1789</f>
        <v>0</v>
      </c>
      <c r="L1803" s="22">
        <f ca="1">Sheet1!L1789</f>
        <v>0</v>
      </c>
      <c r="M1803" s="22">
        <f ca="1">Sheet1!M1789</f>
        <v>0</v>
      </c>
      <c r="N1803" s="22">
        <f ca="1">Sheet1!N1789</f>
        <v>0</v>
      </c>
      <c r="O1803" s="22">
        <f ca="1">Sheet1!O1789</f>
        <v>0</v>
      </c>
      <c r="P1803" s="22">
        <f ca="1">Sheet1!P1789</f>
        <v>0</v>
      </c>
      <c r="Q1803" s="22">
        <f ca="1">Sheet1!Q1789</f>
        <v>0</v>
      </c>
      <c r="R1803" s="22">
        <f ca="1">Sheet1!R1789</f>
        <v>0</v>
      </c>
      <c r="S1803" s="22">
        <f ca="1">Sheet1!S1789</f>
        <v>0</v>
      </c>
      <c r="T1803" s="22">
        <f ca="1">Sheet1!T1789</f>
        <v>0</v>
      </c>
      <c r="U1803" s="22">
        <f ca="1">Sheet1!U1789</f>
        <v>0</v>
      </c>
    </row>
    <row r="1804" spans="1:21" ht="15">
      <c r="A1804" s="22">
        <f ca="1">Sheet1!A1790</f>
        <v>0</v>
      </c>
      <c r="B1804" s="22">
        <f ca="1">Sheet1!B1790</f>
        <v>0</v>
      </c>
      <c r="C1804" s="22">
        <f ca="1">Sheet1!C1790</f>
        <v>0</v>
      </c>
      <c r="D1804" s="22">
        <f ca="1">Sheet1!D1790</f>
        <v>0</v>
      </c>
      <c r="E1804" s="22">
        <f ca="1">Sheet1!E1790</f>
        <v>0</v>
      </c>
      <c r="F1804" s="22">
        <f ca="1">Sheet1!F1790</f>
        <v>0</v>
      </c>
      <c r="G1804" s="22">
        <f ca="1">Sheet1!G1790</f>
        <v>0</v>
      </c>
      <c r="H1804" s="22">
        <f ca="1">Sheet1!H1790</f>
        <v>0</v>
      </c>
      <c r="I1804" s="22">
        <f ca="1">Sheet1!I1790</f>
        <v>0</v>
      </c>
      <c r="J1804" s="22">
        <f ca="1">Sheet1!J1790</f>
        <v>0</v>
      </c>
      <c r="K1804" s="22">
        <f ca="1">Sheet1!K1790</f>
        <v>0</v>
      </c>
      <c r="L1804" s="22">
        <f ca="1">Sheet1!L1790</f>
        <v>0</v>
      </c>
      <c r="M1804" s="22">
        <f ca="1">Sheet1!M1790</f>
        <v>0</v>
      </c>
      <c r="N1804" s="22">
        <f ca="1">Sheet1!N1790</f>
        <v>0</v>
      </c>
      <c r="O1804" s="22">
        <f ca="1">Sheet1!O1790</f>
        <v>0</v>
      </c>
      <c r="P1804" s="22">
        <f ca="1">Sheet1!P1790</f>
        <v>0</v>
      </c>
      <c r="Q1804" s="22">
        <f ca="1">Sheet1!Q1790</f>
        <v>0</v>
      </c>
      <c r="R1804" s="22">
        <f ca="1">Sheet1!R1790</f>
        <v>0</v>
      </c>
      <c r="S1804" s="22">
        <f ca="1">Sheet1!S1790</f>
        <v>0</v>
      </c>
      <c r="T1804" s="22">
        <f ca="1">Sheet1!T1790</f>
        <v>0</v>
      </c>
      <c r="U1804" s="22">
        <f ca="1">Sheet1!U1790</f>
        <v>0</v>
      </c>
    </row>
    <row r="1805" spans="1:21" ht="15">
      <c r="A1805" s="22">
        <f ca="1">Sheet1!A1791</f>
        <v>0</v>
      </c>
      <c r="B1805" s="22">
        <f ca="1">Sheet1!B1791</f>
        <v>0</v>
      </c>
      <c r="C1805" s="22">
        <f ca="1">Sheet1!C1791</f>
        <v>0</v>
      </c>
      <c r="D1805" s="22">
        <f ca="1">Sheet1!D1791</f>
        <v>0</v>
      </c>
      <c r="E1805" s="22">
        <f ca="1">Sheet1!E1791</f>
        <v>0</v>
      </c>
      <c r="F1805" s="22">
        <f ca="1">Sheet1!F1791</f>
        <v>0</v>
      </c>
      <c r="G1805" s="22">
        <f ca="1">Sheet1!G1791</f>
        <v>0</v>
      </c>
      <c r="H1805" s="22">
        <f ca="1">Sheet1!H1791</f>
        <v>0</v>
      </c>
      <c r="I1805" s="22">
        <f ca="1">Sheet1!I1791</f>
        <v>0</v>
      </c>
      <c r="J1805" s="22">
        <f ca="1">Sheet1!J1791</f>
        <v>0</v>
      </c>
      <c r="K1805" s="22">
        <f ca="1">Sheet1!K1791</f>
        <v>0</v>
      </c>
      <c r="L1805" s="22">
        <f ca="1">Sheet1!L1791</f>
        <v>0</v>
      </c>
      <c r="M1805" s="22">
        <f ca="1">Sheet1!M1791</f>
        <v>0</v>
      </c>
      <c r="N1805" s="22">
        <f ca="1">Sheet1!N1791</f>
        <v>0</v>
      </c>
      <c r="O1805" s="22">
        <f ca="1">Sheet1!O1791</f>
        <v>0</v>
      </c>
      <c r="P1805" s="22">
        <f ca="1">Sheet1!P1791</f>
        <v>0</v>
      </c>
      <c r="Q1805" s="22">
        <f ca="1">Sheet1!Q1791</f>
        <v>0</v>
      </c>
      <c r="R1805" s="22">
        <f ca="1">Sheet1!R1791</f>
        <v>0</v>
      </c>
      <c r="S1805" s="22">
        <f ca="1">Sheet1!S1791</f>
        <v>0</v>
      </c>
      <c r="T1805" s="22">
        <f ca="1">Sheet1!T1791</f>
        <v>0</v>
      </c>
      <c r="U1805" s="22">
        <f ca="1">Sheet1!U1791</f>
        <v>0</v>
      </c>
    </row>
    <row r="1806" spans="1:21" ht="15">
      <c r="A1806" s="22">
        <f ca="1">Sheet1!A1792</f>
        <v>0</v>
      </c>
      <c r="B1806" s="22">
        <f ca="1">Sheet1!B1792</f>
        <v>0</v>
      </c>
      <c r="C1806" s="22">
        <f ca="1">Sheet1!C1792</f>
        <v>0</v>
      </c>
      <c r="D1806" s="22">
        <f ca="1">Sheet1!D1792</f>
        <v>0</v>
      </c>
      <c r="E1806" s="22">
        <f ca="1">Sheet1!E1792</f>
        <v>0</v>
      </c>
      <c r="F1806" s="22">
        <f ca="1">Sheet1!F1792</f>
        <v>0</v>
      </c>
      <c r="G1806" s="22">
        <f ca="1">Sheet1!G1792</f>
        <v>0</v>
      </c>
      <c r="H1806" s="22">
        <f ca="1">Sheet1!H1792</f>
        <v>0</v>
      </c>
      <c r="I1806" s="22">
        <f ca="1">Sheet1!I1792</f>
        <v>0</v>
      </c>
      <c r="J1806" s="22">
        <f ca="1">Sheet1!J1792</f>
        <v>0</v>
      </c>
      <c r="K1806" s="22">
        <f ca="1">Sheet1!K1792</f>
        <v>0</v>
      </c>
      <c r="L1806" s="22">
        <f ca="1">Sheet1!L1792</f>
        <v>0</v>
      </c>
      <c r="M1806" s="22">
        <f ca="1">Sheet1!M1792</f>
        <v>0</v>
      </c>
      <c r="N1806" s="22">
        <f ca="1">Sheet1!N1792</f>
        <v>0</v>
      </c>
      <c r="O1806" s="22">
        <f ca="1">Sheet1!O1792</f>
        <v>0</v>
      </c>
      <c r="P1806" s="22">
        <f ca="1">Sheet1!P1792</f>
        <v>0</v>
      </c>
      <c r="Q1806" s="22">
        <f ca="1">Sheet1!Q1792</f>
        <v>0</v>
      </c>
      <c r="R1806" s="22">
        <f ca="1">Sheet1!R1792</f>
        <v>0</v>
      </c>
      <c r="S1806" s="22">
        <f ca="1">Sheet1!S1792</f>
        <v>0</v>
      </c>
      <c r="T1806" s="22">
        <f ca="1">Sheet1!T1792</f>
        <v>0</v>
      </c>
      <c r="U1806" s="22">
        <f ca="1">Sheet1!U1792</f>
        <v>0</v>
      </c>
    </row>
    <row r="1807" spans="1:21" ht="15">
      <c r="A1807" s="22">
        <f ca="1">Sheet1!A1793</f>
        <v>0</v>
      </c>
      <c r="B1807" s="22">
        <f ca="1">Sheet1!B1793</f>
        <v>0</v>
      </c>
      <c r="C1807" s="22">
        <f ca="1">Sheet1!C1793</f>
        <v>0</v>
      </c>
      <c r="D1807" s="22">
        <f ca="1">Sheet1!D1793</f>
        <v>0</v>
      </c>
      <c r="E1807" s="22">
        <f ca="1">Sheet1!E1793</f>
        <v>0</v>
      </c>
      <c r="F1807" s="22">
        <f ca="1">Sheet1!F1793</f>
        <v>0</v>
      </c>
      <c r="G1807" s="22">
        <f ca="1">Sheet1!G1793</f>
        <v>0</v>
      </c>
      <c r="H1807" s="22">
        <f ca="1">Sheet1!H1793</f>
        <v>0</v>
      </c>
      <c r="I1807" s="22">
        <f ca="1">Sheet1!I1793</f>
        <v>0</v>
      </c>
      <c r="J1807" s="22">
        <f ca="1">Sheet1!J1793</f>
        <v>0</v>
      </c>
      <c r="K1807" s="22">
        <f ca="1">Sheet1!K1793</f>
        <v>0</v>
      </c>
      <c r="L1807" s="22">
        <f ca="1">Sheet1!L1793</f>
        <v>0</v>
      </c>
      <c r="M1807" s="22">
        <f ca="1">Sheet1!M1793</f>
        <v>0</v>
      </c>
      <c r="N1807" s="22">
        <f ca="1">Sheet1!N1793</f>
        <v>0</v>
      </c>
      <c r="O1807" s="22">
        <f ca="1">Sheet1!O1793</f>
        <v>0</v>
      </c>
      <c r="P1807" s="22">
        <f ca="1">Sheet1!P1793</f>
        <v>0</v>
      </c>
      <c r="Q1807" s="22">
        <f ca="1">Sheet1!Q1793</f>
        <v>0</v>
      </c>
      <c r="R1807" s="22">
        <f ca="1">Sheet1!R1793</f>
        <v>0</v>
      </c>
      <c r="S1807" s="22">
        <f ca="1">Sheet1!S1793</f>
        <v>0</v>
      </c>
      <c r="T1807" s="22">
        <f ca="1">Sheet1!T1793</f>
        <v>0</v>
      </c>
      <c r="U1807" s="22">
        <f ca="1">Sheet1!U1793</f>
        <v>0</v>
      </c>
    </row>
    <row r="1808" spans="1:21" ht="15">
      <c r="A1808" s="22">
        <f ca="1">Sheet1!A1794</f>
        <v>0</v>
      </c>
      <c r="B1808" s="22">
        <f ca="1">Sheet1!B1794</f>
        <v>0</v>
      </c>
      <c r="C1808" s="22">
        <f ca="1">Sheet1!C1794</f>
        <v>0</v>
      </c>
      <c r="D1808" s="22">
        <f ca="1">Sheet1!D1794</f>
        <v>0</v>
      </c>
      <c r="E1808" s="22">
        <f ca="1">Sheet1!E1794</f>
        <v>0</v>
      </c>
      <c r="F1808" s="22">
        <f ca="1">Sheet1!F1794</f>
        <v>0</v>
      </c>
      <c r="G1808" s="22">
        <f ca="1">Sheet1!G1794</f>
        <v>0</v>
      </c>
      <c r="H1808" s="22">
        <f ca="1">Sheet1!H1794</f>
        <v>0</v>
      </c>
      <c r="I1808" s="22">
        <f ca="1">Sheet1!I1794</f>
        <v>0</v>
      </c>
      <c r="J1808" s="22">
        <f ca="1">Sheet1!J1794</f>
        <v>0</v>
      </c>
      <c r="K1808" s="22">
        <f ca="1">Sheet1!K1794</f>
        <v>0</v>
      </c>
      <c r="L1808" s="22">
        <f ca="1">Sheet1!L1794</f>
        <v>0</v>
      </c>
      <c r="M1808" s="22">
        <f ca="1">Sheet1!M1794</f>
        <v>0</v>
      </c>
      <c r="N1808" s="22">
        <f ca="1">Sheet1!N1794</f>
        <v>0</v>
      </c>
      <c r="O1808" s="22">
        <f ca="1">Sheet1!O1794</f>
        <v>0</v>
      </c>
      <c r="P1808" s="22">
        <f ca="1">Sheet1!P1794</f>
        <v>0</v>
      </c>
      <c r="Q1808" s="22">
        <f ca="1">Sheet1!Q1794</f>
        <v>0</v>
      </c>
      <c r="R1808" s="22">
        <f ca="1">Sheet1!R1794</f>
        <v>0</v>
      </c>
      <c r="S1808" s="22">
        <f ca="1">Sheet1!S1794</f>
        <v>0</v>
      </c>
      <c r="T1808" s="22">
        <f ca="1">Sheet1!T1794</f>
        <v>0</v>
      </c>
      <c r="U1808" s="22">
        <f ca="1">Sheet1!U1794</f>
        <v>0</v>
      </c>
    </row>
    <row r="1809" spans="1:21" ht="15">
      <c r="A1809" s="22">
        <f ca="1">Sheet1!A1795</f>
        <v>0</v>
      </c>
      <c r="B1809" s="22">
        <f ca="1">Sheet1!B1795</f>
        <v>0</v>
      </c>
      <c r="C1809" s="22">
        <f ca="1">Sheet1!C1795</f>
        <v>0</v>
      </c>
      <c r="D1809" s="22">
        <f ca="1">Sheet1!D1795</f>
        <v>0</v>
      </c>
      <c r="E1809" s="22">
        <f ca="1">Sheet1!E1795</f>
        <v>0</v>
      </c>
      <c r="F1809" s="22">
        <f ca="1">Sheet1!F1795</f>
        <v>0</v>
      </c>
      <c r="G1809" s="22">
        <f ca="1">Sheet1!G1795</f>
        <v>0</v>
      </c>
      <c r="H1809" s="22">
        <f ca="1">Sheet1!H1795</f>
        <v>0</v>
      </c>
      <c r="I1809" s="22">
        <f ca="1">Sheet1!I1795</f>
        <v>0</v>
      </c>
      <c r="J1809" s="22">
        <f ca="1">Sheet1!J1795</f>
        <v>0</v>
      </c>
      <c r="K1809" s="22">
        <f ca="1">Sheet1!K1795</f>
        <v>0</v>
      </c>
      <c r="L1809" s="22">
        <f ca="1">Sheet1!L1795</f>
        <v>0</v>
      </c>
      <c r="M1809" s="22">
        <f ca="1">Sheet1!M1795</f>
        <v>0</v>
      </c>
      <c r="N1809" s="22">
        <f ca="1">Sheet1!N1795</f>
        <v>0</v>
      </c>
      <c r="O1809" s="22">
        <f ca="1">Sheet1!O1795</f>
        <v>0</v>
      </c>
      <c r="P1809" s="22">
        <f ca="1">Sheet1!P1795</f>
        <v>0</v>
      </c>
      <c r="Q1809" s="22">
        <f ca="1">Sheet1!Q1795</f>
        <v>0</v>
      </c>
      <c r="R1809" s="22">
        <f ca="1">Sheet1!R1795</f>
        <v>0</v>
      </c>
      <c r="S1809" s="22">
        <f ca="1">Sheet1!S1795</f>
        <v>0</v>
      </c>
      <c r="T1809" s="22">
        <f ca="1">Sheet1!T1795</f>
        <v>0</v>
      </c>
      <c r="U1809" s="22">
        <f ca="1">Sheet1!U1795</f>
        <v>0</v>
      </c>
    </row>
    <row r="1810" spans="1:21" ht="15">
      <c r="A1810" s="22">
        <f ca="1">Sheet1!A1796</f>
        <v>0</v>
      </c>
      <c r="B1810" s="22">
        <f ca="1">Sheet1!B1796</f>
        <v>0</v>
      </c>
      <c r="C1810" s="22">
        <f ca="1">Sheet1!C1796</f>
        <v>0</v>
      </c>
      <c r="D1810" s="22">
        <f ca="1">Sheet1!D1796</f>
        <v>0</v>
      </c>
      <c r="E1810" s="22">
        <f ca="1">Sheet1!E1796</f>
        <v>0</v>
      </c>
      <c r="F1810" s="22">
        <f ca="1">Sheet1!F1796</f>
        <v>0</v>
      </c>
      <c r="G1810" s="22">
        <f ca="1">Sheet1!G1796</f>
        <v>0</v>
      </c>
      <c r="H1810" s="22">
        <f ca="1">Sheet1!H1796</f>
        <v>0</v>
      </c>
      <c r="I1810" s="22">
        <f ca="1">Sheet1!I1796</f>
        <v>0</v>
      </c>
      <c r="J1810" s="22">
        <f ca="1">Sheet1!J1796</f>
        <v>0</v>
      </c>
      <c r="K1810" s="22">
        <f ca="1">Sheet1!K1796</f>
        <v>0</v>
      </c>
      <c r="L1810" s="22">
        <f ca="1">Sheet1!L1796</f>
        <v>0</v>
      </c>
      <c r="M1810" s="22">
        <f ca="1">Sheet1!M1796</f>
        <v>0</v>
      </c>
      <c r="N1810" s="22">
        <f ca="1">Sheet1!N1796</f>
        <v>0</v>
      </c>
      <c r="O1810" s="22">
        <f ca="1">Sheet1!O1796</f>
        <v>0</v>
      </c>
      <c r="P1810" s="22">
        <f ca="1">Sheet1!P1796</f>
        <v>0</v>
      </c>
      <c r="Q1810" s="22">
        <f ca="1">Sheet1!Q1796</f>
        <v>0</v>
      </c>
      <c r="R1810" s="22">
        <f ca="1">Sheet1!R1796</f>
        <v>0</v>
      </c>
      <c r="S1810" s="22">
        <f ca="1">Sheet1!S1796</f>
        <v>0</v>
      </c>
      <c r="T1810" s="22">
        <f ca="1">Sheet1!T1796</f>
        <v>0</v>
      </c>
      <c r="U1810" s="22">
        <f ca="1">Sheet1!U1796</f>
        <v>0</v>
      </c>
    </row>
    <row r="1811" spans="1:21" ht="15">
      <c r="A1811" s="22">
        <f ca="1">Sheet1!A1797</f>
        <v>0</v>
      </c>
      <c r="B1811" s="22">
        <f ca="1">Sheet1!B1797</f>
        <v>0</v>
      </c>
      <c r="C1811" s="22">
        <f ca="1">Sheet1!C1797</f>
        <v>0</v>
      </c>
      <c r="D1811" s="22">
        <f ca="1">Sheet1!D1797</f>
        <v>0</v>
      </c>
      <c r="E1811" s="22">
        <f ca="1">Sheet1!E1797</f>
        <v>0</v>
      </c>
      <c r="F1811" s="22">
        <f ca="1">Sheet1!F1797</f>
        <v>0</v>
      </c>
      <c r="G1811" s="22">
        <f ca="1">Sheet1!G1797</f>
        <v>0</v>
      </c>
      <c r="H1811" s="22">
        <f ca="1">Sheet1!H1797</f>
        <v>0</v>
      </c>
      <c r="I1811" s="22">
        <f ca="1">Sheet1!I1797</f>
        <v>0</v>
      </c>
      <c r="J1811" s="22">
        <f ca="1">Sheet1!J1797</f>
        <v>0</v>
      </c>
      <c r="K1811" s="22">
        <f ca="1">Sheet1!K1797</f>
        <v>0</v>
      </c>
      <c r="L1811" s="22">
        <f ca="1">Sheet1!L1797</f>
        <v>0</v>
      </c>
      <c r="M1811" s="22">
        <f ca="1">Sheet1!M1797</f>
        <v>0</v>
      </c>
      <c r="N1811" s="22">
        <f ca="1">Sheet1!N1797</f>
        <v>0</v>
      </c>
      <c r="O1811" s="22">
        <f ca="1">Sheet1!O1797</f>
        <v>0</v>
      </c>
      <c r="P1811" s="22">
        <f ca="1">Sheet1!P1797</f>
        <v>0</v>
      </c>
      <c r="Q1811" s="22">
        <f ca="1">Sheet1!Q1797</f>
        <v>0</v>
      </c>
      <c r="R1811" s="22">
        <f ca="1">Sheet1!R1797</f>
        <v>0</v>
      </c>
      <c r="S1811" s="22">
        <f ca="1">Sheet1!S1797</f>
        <v>0</v>
      </c>
      <c r="T1811" s="22">
        <f ca="1">Sheet1!T1797</f>
        <v>0</v>
      </c>
      <c r="U1811" s="22">
        <f ca="1">Sheet1!U1797</f>
        <v>0</v>
      </c>
    </row>
    <row r="1812" spans="1:21" ht="15">
      <c r="A1812" s="22">
        <f ca="1">Sheet1!A1798</f>
        <v>0</v>
      </c>
      <c r="B1812" s="22">
        <f ca="1">Sheet1!B1798</f>
        <v>0</v>
      </c>
      <c r="C1812" s="22">
        <f ca="1">Sheet1!C1798</f>
        <v>0</v>
      </c>
      <c r="D1812" s="22">
        <f ca="1">Sheet1!D1798</f>
        <v>0</v>
      </c>
      <c r="E1812" s="22">
        <f ca="1">Sheet1!E1798</f>
        <v>0</v>
      </c>
      <c r="F1812" s="22">
        <f ca="1">Sheet1!F1798</f>
        <v>0</v>
      </c>
      <c r="G1812" s="22">
        <f ca="1">Sheet1!G1798</f>
        <v>0</v>
      </c>
      <c r="H1812" s="22">
        <f ca="1">Sheet1!H1798</f>
        <v>0</v>
      </c>
      <c r="I1812" s="22">
        <f ca="1">Sheet1!I1798</f>
        <v>0</v>
      </c>
      <c r="J1812" s="22">
        <f ca="1">Sheet1!J1798</f>
        <v>0</v>
      </c>
      <c r="K1812" s="22">
        <f ca="1">Sheet1!K1798</f>
        <v>0</v>
      </c>
      <c r="L1812" s="22">
        <f ca="1">Sheet1!L1798</f>
        <v>0</v>
      </c>
      <c r="M1812" s="22">
        <f ca="1">Sheet1!M1798</f>
        <v>0</v>
      </c>
      <c r="N1812" s="22">
        <f ca="1">Sheet1!N1798</f>
        <v>0</v>
      </c>
      <c r="O1812" s="22">
        <f ca="1">Sheet1!O1798</f>
        <v>0</v>
      </c>
      <c r="P1812" s="22">
        <f ca="1">Sheet1!P1798</f>
        <v>0</v>
      </c>
      <c r="Q1812" s="22">
        <f ca="1">Sheet1!Q1798</f>
        <v>0</v>
      </c>
      <c r="R1812" s="22">
        <f ca="1">Sheet1!R1798</f>
        <v>0</v>
      </c>
      <c r="S1812" s="22">
        <f ca="1">Sheet1!S1798</f>
        <v>0</v>
      </c>
      <c r="T1812" s="22">
        <f ca="1">Sheet1!T1798</f>
        <v>0</v>
      </c>
      <c r="U1812" s="22">
        <f ca="1">Sheet1!U1798</f>
        <v>0</v>
      </c>
    </row>
    <row r="1813" spans="1:21" ht="15">
      <c r="A1813" s="22">
        <f ca="1">Sheet1!A1799</f>
        <v>0</v>
      </c>
      <c r="B1813" s="22">
        <f ca="1">Sheet1!B1799</f>
        <v>0</v>
      </c>
      <c r="C1813" s="22">
        <f ca="1">Sheet1!C1799</f>
        <v>0</v>
      </c>
      <c r="D1813" s="22">
        <f ca="1">Sheet1!D1799</f>
        <v>0</v>
      </c>
      <c r="E1813" s="22">
        <f ca="1">Sheet1!E1799</f>
        <v>0</v>
      </c>
      <c r="F1813" s="22">
        <f ca="1">Sheet1!F1799</f>
        <v>0</v>
      </c>
      <c r="G1813" s="22">
        <f ca="1">Sheet1!G1799</f>
        <v>0</v>
      </c>
      <c r="H1813" s="22">
        <f ca="1">Sheet1!H1799</f>
        <v>0</v>
      </c>
      <c r="I1813" s="22">
        <f ca="1">Sheet1!I1799</f>
        <v>0</v>
      </c>
      <c r="J1813" s="22">
        <f ca="1">Sheet1!J1799</f>
        <v>0</v>
      </c>
      <c r="K1813" s="22">
        <f ca="1">Sheet1!K1799</f>
        <v>0</v>
      </c>
      <c r="L1813" s="22">
        <f ca="1">Sheet1!L1799</f>
        <v>0</v>
      </c>
      <c r="M1813" s="22">
        <f ca="1">Sheet1!M1799</f>
        <v>0</v>
      </c>
      <c r="N1813" s="22">
        <f ca="1">Sheet1!N1799</f>
        <v>0</v>
      </c>
      <c r="O1813" s="22">
        <f ca="1">Sheet1!O1799</f>
        <v>0</v>
      </c>
      <c r="P1813" s="22">
        <f ca="1">Sheet1!P1799</f>
        <v>0</v>
      </c>
      <c r="Q1813" s="22">
        <f ca="1">Sheet1!Q1799</f>
        <v>0</v>
      </c>
      <c r="R1813" s="22">
        <f ca="1">Sheet1!R1799</f>
        <v>0</v>
      </c>
      <c r="S1813" s="22">
        <f ca="1">Sheet1!S1799</f>
        <v>0</v>
      </c>
      <c r="T1813" s="22">
        <f ca="1">Sheet1!T1799</f>
        <v>0</v>
      </c>
      <c r="U1813" s="22">
        <f ca="1">Sheet1!U1799</f>
        <v>0</v>
      </c>
    </row>
    <row r="1814" spans="1:21" ht="15">
      <c r="A1814" s="22">
        <f ca="1">Sheet1!A1800</f>
        <v>0</v>
      </c>
      <c r="B1814" s="22">
        <f ca="1">Sheet1!B1800</f>
        <v>0</v>
      </c>
      <c r="C1814" s="22">
        <f ca="1">Sheet1!C1800</f>
        <v>0</v>
      </c>
      <c r="D1814" s="22">
        <f ca="1">Sheet1!D1800</f>
        <v>0</v>
      </c>
      <c r="E1814" s="22">
        <f ca="1">Sheet1!E1800</f>
        <v>0</v>
      </c>
      <c r="F1814" s="22">
        <f ca="1">Sheet1!F1800</f>
        <v>0</v>
      </c>
      <c r="G1814" s="22">
        <f ca="1">Sheet1!G1800</f>
        <v>0</v>
      </c>
      <c r="H1814" s="22">
        <f ca="1">Sheet1!H1800</f>
        <v>0</v>
      </c>
      <c r="I1814" s="22">
        <f ca="1">Sheet1!I1800</f>
        <v>0</v>
      </c>
      <c r="J1814" s="22">
        <f ca="1">Sheet1!J1800</f>
        <v>0</v>
      </c>
      <c r="K1814" s="22">
        <f ca="1">Sheet1!K1800</f>
        <v>0</v>
      </c>
      <c r="L1814" s="22">
        <f ca="1">Sheet1!L1800</f>
        <v>0</v>
      </c>
      <c r="M1814" s="22">
        <f ca="1">Sheet1!M1800</f>
        <v>0</v>
      </c>
      <c r="N1814" s="22">
        <f ca="1">Sheet1!N1800</f>
        <v>0</v>
      </c>
      <c r="O1814" s="22">
        <f ca="1">Sheet1!O1800</f>
        <v>0</v>
      </c>
      <c r="P1814" s="22">
        <f ca="1">Sheet1!P1800</f>
        <v>0</v>
      </c>
      <c r="Q1814" s="22">
        <f ca="1">Sheet1!Q1800</f>
        <v>0</v>
      </c>
      <c r="R1814" s="22">
        <f ca="1">Sheet1!R1800</f>
        <v>0</v>
      </c>
      <c r="S1814" s="22">
        <f ca="1">Sheet1!S1800</f>
        <v>0</v>
      </c>
      <c r="T1814" s="22">
        <f ca="1">Sheet1!T1800</f>
        <v>0</v>
      </c>
      <c r="U1814" s="22">
        <f ca="1">Sheet1!U1800</f>
        <v>0</v>
      </c>
    </row>
    <row r="1815" spans="1:21" ht="15">
      <c r="A1815" s="22">
        <f ca="1">Sheet1!A1801</f>
        <v>0</v>
      </c>
      <c r="B1815" s="22">
        <f ca="1">Sheet1!B1801</f>
        <v>0</v>
      </c>
      <c r="C1815" s="22">
        <f ca="1">Sheet1!C1801</f>
        <v>0</v>
      </c>
      <c r="D1815" s="22">
        <f ca="1">Sheet1!D1801</f>
        <v>0</v>
      </c>
      <c r="E1815" s="22">
        <f ca="1">Sheet1!E1801</f>
        <v>0</v>
      </c>
      <c r="F1815" s="22">
        <f ca="1">Sheet1!F1801</f>
        <v>0</v>
      </c>
      <c r="G1815" s="22">
        <f ca="1">Sheet1!G1801</f>
        <v>0</v>
      </c>
      <c r="H1815" s="22">
        <f ca="1">Sheet1!H1801</f>
        <v>0</v>
      </c>
      <c r="I1815" s="22">
        <f ca="1">Sheet1!I1801</f>
        <v>0</v>
      </c>
      <c r="J1815" s="22">
        <f ca="1">Sheet1!J1801</f>
        <v>0</v>
      </c>
      <c r="K1815" s="22">
        <f ca="1">Sheet1!K1801</f>
        <v>0</v>
      </c>
      <c r="L1815" s="22">
        <f ca="1">Sheet1!L1801</f>
        <v>0</v>
      </c>
      <c r="M1815" s="22">
        <f ca="1">Sheet1!M1801</f>
        <v>0</v>
      </c>
      <c r="N1815" s="22">
        <f ca="1">Sheet1!N1801</f>
        <v>0</v>
      </c>
      <c r="O1815" s="22">
        <f ca="1">Sheet1!O1801</f>
        <v>0</v>
      </c>
      <c r="P1815" s="22">
        <f ca="1">Sheet1!P1801</f>
        <v>0</v>
      </c>
      <c r="Q1815" s="22">
        <f ca="1">Sheet1!Q1801</f>
        <v>0</v>
      </c>
      <c r="R1815" s="22">
        <f ca="1">Sheet1!R1801</f>
        <v>0</v>
      </c>
      <c r="S1815" s="22">
        <f ca="1">Sheet1!S1801</f>
        <v>0</v>
      </c>
      <c r="T1815" s="22">
        <f ca="1">Sheet1!T1801</f>
        <v>0</v>
      </c>
      <c r="U1815" s="22">
        <f ca="1">Sheet1!U1801</f>
        <v>0</v>
      </c>
    </row>
    <row r="1816" spans="1:21" ht="15">
      <c r="A1816" s="22">
        <f ca="1">Sheet1!A1802</f>
        <v>0</v>
      </c>
      <c r="B1816" s="22">
        <f ca="1">Sheet1!B1802</f>
        <v>0</v>
      </c>
      <c r="C1816" s="22">
        <f ca="1">Sheet1!C1802</f>
        <v>0</v>
      </c>
      <c r="D1816" s="22">
        <f ca="1">Sheet1!D1802</f>
        <v>0</v>
      </c>
      <c r="E1816" s="22">
        <f ca="1">Sheet1!E1802</f>
        <v>0</v>
      </c>
      <c r="F1816" s="22">
        <f ca="1">Sheet1!F1802</f>
        <v>0</v>
      </c>
      <c r="G1816" s="22">
        <f ca="1">Sheet1!G1802</f>
        <v>0</v>
      </c>
      <c r="H1816" s="22">
        <f ca="1">Sheet1!H1802</f>
        <v>0</v>
      </c>
      <c r="I1816" s="22">
        <f ca="1">Sheet1!I1802</f>
        <v>0</v>
      </c>
      <c r="J1816" s="22">
        <f ca="1">Sheet1!J1802</f>
        <v>0</v>
      </c>
      <c r="K1816" s="22">
        <f ca="1">Sheet1!K1802</f>
        <v>0</v>
      </c>
      <c r="L1816" s="22">
        <f ca="1">Sheet1!L1802</f>
        <v>0</v>
      </c>
      <c r="M1816" s="22">
        <f ca="1">Sheet1!M1802</f>
        <v>0</v>
      </c>
      <c r="N1816" s="22">
        <f ca="1">Sheet1!N1802</f>
        <v>0</v>
      </c>
      <c r="O1816" s="22">
        <f ca="1">Sheet1!O1802</f>
        <v>0</v>
      </c>
      <c r="P1816" s="22">
        <f ca="1">Sheet1!P1802</f>
        <v>0</v>
      </c>
      <c r="Q1816" s="22">
        <f ca="1">Sheet1!Q1802</f>
        <v>0</v>
      </c>
      <c r="R1816" s="22">
        <f ca="1">Sheet1!R1802</f>
        <v>0</v>
      </c>
      <c r="S1816" s="22">
        <f ca="1">Sheet1!S1802</f>
        <v>0</v>
      </c>
      <c r="T1816" s="22">
        <f ca="1">Sheet1!T1802</f>
        <v>0</v>
      </c>
      <c r="U1816" s="22">
        <f ca="1">Sheet1!U1802</f>
        <v>0</v>
      </c>
    </row>
    <row r="1817" spans="1:21" ht="15">
      <c r="A1817" s="22">
        <f ca="1">Sheet1!A1803</f>
        <v>0</v>
      </c>
      <c r="B1817" s="22">
        <f ca="1">Sheet1!B1803</f>
        <v>0</v>
      </c>
      <c r="C1817" s="22">
        <f ca="1">Sheet1!C1803</f>
        <v>0</v>
      </c>
      <c r="D1817" s="22">
        <f ca="1">Sheet1!D1803</f>
        <v>0</v>
      </c>
      <c r="E1817" s="22">
        <f ca="1">Sheet1!E1803</f>
        <v>0</v>
      </c>
      <c r="F1817" s="22">
        <f ca="1">Sheet1!F1803</f>
        <v>0</v>
      </c>
      <c r="G1817" s="22">
        <f ca="1">Sheet1!G1803</f>
        <v>0</v>
      </c>
      <c r="H1817" s="22">
        <f ca="1">Sheet1!H1803</f>
        <v>0</v>
      </c>
      <c r="I1817" s="22">
        <f ca="1">Sheet1!I1803</f>
        <v>0</v>
      </c>
      <c r="J1817" s="22">
        <f ca="1">Sheet1!J1803</f>
        <v>0</v>
      </c>
      <c r="K1817" s="22">
        <f ca="1">Sheet1!K1803</f>
        <v>0</v>
      </c>
      <c r="L1817" s="22">
        <f ca="1">Sheet1!L1803</f>
        <v>0</v>
      </c>
      <c r="M1817" s="22">
        <f ca="1">Sheet1!M1803</f>
        <v>0</v>
      </c>
      <c r="N1817" s="22">
        <f ca="1">Sheet1!N1803</f>
        <v>0</v>
      </c>
      <c r="O1817" s="22">
        <f ca="1">Sheet1!O1803</f>
        <v>0</v>
      </c>
      <c r="P1817" s="22">
        <f ca="1">Sheet1!P1803</f>
        <v>0</v>
      </c>
      <c r="Q1817" s="22">
        <f ca="1">Sheet1!Q1803</f>
        <v>0</v>
      </c>
      <c r="R1817" s="22">
        <f ca="1">Sheet1!R1803</f>
        <v>0</v>
      </c>
      <c r="S1817" s="22">
        <f ca="1">Sheet1!S1803</f>
        <v>0</v>
      </c>
      <c r="T1817" s="22">
        <f ca="1">Sheet1!T1803</f>
        <v>0</v>
      </c>
      <c r="U1817" s="22">
        <f ca="1">Sheet1!U1803</f>
        <v>0</v>
      </c>
    </row>
    <row r="1818" spans="1:21" ht="15">
      <c r="A1818" s="22">
        <f ca="1">Sheet1!A1804</f>
        <v>0</v>
      </c>
      <c r="B1818" s="22">
        <f ca="1">Sheet1!B1804</f>
        <v>0</v>
      </c>
      <c r="C1818" s="22">
        <f ca="1">Sheet1!C1804</f>
        <v>0</v>
      </c>
      <c r="D1818" s="22">
        <f ca="1">Sheet1!D1804</f>
        <v>0</v>
      </c>
      <c r="E1818" s="22">
        <f ca="1">Sheet1!E1804</f>
        <v>0</v>
      </c>
      <c r="F1818" s="22">
        <f ca="1">Sheet1!F1804</f>
        <v>0</v>
      </c>
      <c r="G1818" s="22">
        <f ca="1">Sheet1!G1804</f>
        <v>0</v>
      </c>
      <c r="H1818" s="22">
        <f ca="1">Sheet1!H1804</f>
        <v>0</v>
      </c>
      <c r="I1818" s="22">
        <f ca="1">Sheet1!I1804</f>
        <v>0</v>
      </c>
      <c r="J1818" s="22">
        <f ca="1">Sheet1!J1804</f>
        <v>0</v>
      </c>
      <c r="K1818" s="22">
        <f ca="1">Sheet1!K1804</f>
        <v>0</v>
      </c>
      <c r="L1818" s="22">
        <f ca="1">Sheet1!L1804</f>
        <v>0</v>
      </c>
      <c r="M1818" s="22">
        <f ca="1">Sheet1!M1804</f>
        <v>0</v>
      </c>
      <c r="N1818" s="22">
        <f ca="1">Sheet1!N1804</f>
        <v>0</v>
      </c>
      <c r="O1818" s="22">
        <f ca="1">Sheet1!O1804</f>
        <v>0</v>
      </c>
      <c r="P1818" s="22">
        <f ca="1">Sheet1!P1804</f>
        <v>0</v>
      </c>
      <c r="Q1818" s="22">
        <f ca="1">Sheet1!Q1804</f>
        <v>0</v>
      </c>
      <c r="R1818" s="22">
        <f ca="1">Sheet1!R1804</f>
        <v>0</v>
      </c>
      <c r="S1818" s="22">
        <f ca="1">Sheet1!S1804</f>
        <v>0</v>
      </c>
      <c r="T1818" s="22">
        <f ca="1">Sheet1!T1804</f>
        <v>0</v>
      </c>
      <c r="U1818" s="22">
        <f ca="1">Sheet1!U1804</f>
        <v>0</v>
      </c>
    </row>
    <row r="1819" spans="1:21" ht="15">
      <c r="A1819" s="22">
        <f ca="1">Sheet1!A1805</f>
        <v>0</v>
      </c>
      <c r="B1819" s="22">
        <f ca="1">Sheet1!B1805</f>
        <v>0</v>
      </c>
      <c r="C1819" s="22">
        <f ca="1">Sheet1!C1805</f>
        <v>0</v>
      </c>
      <c r="D1819" s="22">
        <f ca="1">Sheet1!D1805</f>
        <v>0</v>
      </c>
      <c r="E1819" s="22">
        <f ca="1">Sheet1!E1805</f>
        <v>0</v>
      </c>
      <c r="F1819" s="22">
        <f ca="1">Sheet1!F1805</f>
        <v>0</v>
      </c>
      <c r="G1819" s="22">
        <f ca="1">Sheet1!G1805</f>
        <v>0</v>
      </c>
      <c r="H1819" s="22">
        <f ca="1">Sheet1!H1805</f>
        <v>0</v>
      </c>
      <c r="I1819" s="22">
        <f ca="1">Sheet1!I1805</f>
        <v>0</v>
      </c>
      <c r="J1819" s="22">
        <f ca="1">Sheet1!J1805</f>
        <v>0</v>
      </c>
      <c r="K1819" s="22">
        <f ca="1">Sheet1!K1805</f>
        <v>0</v>
      </c>
      <c r="L1819" s="22">
        <f ca="1">Sheet1!L1805</f>
        <v>0</v>
      </c>
      <c r="M1819" s="22">
        <f ca="1">Sheet1!M1805</f>
        <v>0</v>
      </c>
      <c r="N1819" s="22">
        <f ca="1">Sheet1!N1805</f>
        <v>0</v>
      </c>
      <c r="O1819" s="22">
        <f ca="1">Sheet1!O1805</f>
        <v>0</v>
      </c>
      <c r="P1819" s="22">
        <f ca="1">Sheet1!P1805</f>
        <v>0</v>
      </c>
      <c r="Q1819" s="22">
        <f ca="1">Sheet1!Q1805</f>
        <v>0</v>
      </c>
      <c r="R1819" s="22">
        <f ca="1">Sheet1!R1805</f>
        <v>0</v>
      </c>
      <c r="S1819" s="22">
        <f ca="1">Sheet1!S1805</f>
        <v>0</v>
      </c>
      <c r="T1819" s="22">
        <f ca="1">Sheet1!T1805</f>
        <v>0</v>
      </c>
      <c r="U1819" s="22">
        <f ca="1">Sheet1!U1805</f>
        <v>0</v>
      </c>
    </row>
    <row r="1820" spans="1:21" ht="15">
      <c r="A1820" s="22">
        <f ca="1">Sheet1!A1806</f>
        <v>0</v>
      </c>
      <c r="B1820" s="22">
        <f ca="1">Sheet1!B1806</f>
        <v>0</v>
      </c>
      <c r="C1820" s="22">
        <f ca="1">Sheet1!C1806</f>
        <v>0</v>
      </c>
      <c r="D1820" s="22">
        <f ca="1">Sheet1!D1806</f>
        <v>0</v>
      </c>
      <c r="E1820" s="22">
        <f ca="1">Sheet1!E1806</f>
        <v>0</v>
      </c>
      <c r="F1820" s="22">
        <f ca="1">Sheet1!F1806</f>
        <v>0</v>
      </c>
      <c r="G1820" s="22">
        <f ca="1">Sheet1!G1806</f>
        <v>0</v>
      </c>
      <c r="H1820" s="22">
        <f ca="1">Sheet1!H1806</f>
        <v>0</v>
      </c>
      <c r="I1820" s="22">
        <f ca="1">Sheet1!I1806</f>
        <v>0</v>
      </c>
      <c r="J1820" s="22">
        <f ca="1">Sheet1!J1806</f>
        <v>0</v>
      </c>
      <c r="K1820" s="22">
        <f ca="1">Sheet1!K1806</f>
        <v>0</v>
      </c>
      <c r="L1820" s="22">
        <f ca="1">Sheet1!L1806</f>
        <v>0</v>
      </c>
      <c r="M1820" s="22">
        <f ca="1">Sheet1!M1806</f>
        <v>0</v>
      </c>
      <c r="N1820" s="22">
        <f ca="1">Sheet1!N1806</f>
        <v>0</v>
      </c>
      <c r="O1820" s="22">
        <f ca="1">Sheet1!O1806</f>
        <v>0</v>
      </c>
      <c r="P1820" s="22">
        <f ca="1">Sheet1!P1806</f>
        <v>0</v>
      </c>
      <c r="Q1820" s="22">
        <f ca="1">Sheet1!Q1806</f>
        <v>0</v>
      </c>
      <c r="R1820" s="22">
        <f ca="1">Sheet1!R1806</f>
        <v>0</v>
      </c>
      <c r="S1820" s="22">
        <f ca="1">Sheet1!S1806</f>
        <v>0</v>
      </c>
      <c r="T1820" s="22">
        <f ca="1">Sheet1!T1806</f>
        <v>0</v>
      </c>
      <c r="U1820" s="22">
        <f ca="1">Sheet1!U1806</f>
        <v>0</v>
      </c>
    </row>
    <row r="1821" spans="1:21" ht="15">
      <c r="A1821" s="22">
        <f ca="1">Sheet1!A1807</f>
        <v>0</v>
      </c>
      <c r="B1821" s="22">
        <f ca="1">Sheet1!B1807</f>
        <v>0</v>
      </c>
      <c r="C1821" s="22">
        <f ca="1">Sheet1!C1807</f>
        <v>0</v>
      </c>
      <c r="D1821" s="22">
        <f ca="1">Sheet1!D1807</f>
        <v>0</v>
      </c>
      <c r="E1821" s="22">
        <f ca="1">Sheet1!E1807</f>
        <v>0</v>
      </c>
      <c r="F1821" s="22">
        <f ca="1">Sheet1!F1807</f>
        <v>0</v>
      </c>
      <c r="G1821" s="22">
        <f ca="1">Sheet1!G1807</f>
        <v>0</v>
      </c>
      <c r="H1821" s="22">
        <f ca="1">Sheet1!H1807</f>
        <v>0</v>
      </c>
      <c r="I1821" s="22">
        <f ca="1">Sheet1!I1807</f>
        <v>0</v>
      </c>
      <c r="J1821" s="22">
        <f ca="1">Sheet1!J1807</f>
        <v>0</v>
      </c>
      <c r="K1821" s="22">
        <f ca="1">Sheet1!K1807</f>
        <v>0</v>
      </c>
      <c r="L1821" s="22">
        <f ca="1">Sheet1!L1807</f>
        <v>0</v>
      </c>
      <c r="M1821" s="22">
        <f ca="1">Sheet1!M1807</f>
        <v>0</v>
      </c>
      <c r="N1821" s="22">
        <f ca="1">Sheet1!N1807</f>
        <v>0</v>
      </c>
      <c r="O1821" s="22">
        <f ca="1">Sheet1!O1807</f>
        <v>0</v>
      </c>
      <c r="P1821" s="22">
        <f ca="1">Sheet1!P1807</f>
        <v>0</v>
      </c>
      <c r="Q1821" s="22">
        <f ca="1">Sheet1!Q1807</f>
        <v>0</v>
      </c>
      <c r="R1821" s="22">
        <f ca="1">Sheet1!R1807</f>
        <v>0</v>
      </c>
      <c r="S1821" s="22">
        <f ca="1">Sheet1!S1807</f>
        <v>0</v>
      </c>
      <c r="T1821" s="22">
        <f ca="1">Sheet1!T1807</f>
        <v>0</v>
      </c>
      <c r="U1821" s="22">
        <f ca="1">Sheet1!U1807</f>
        <v>0</v>
      </c>
    </row>
    <row r="1822" spans="1:21" ht="15">
      <c r="A1822" s="22">
        <f ca="1">Sheet1!A1808</f>
        <v>0</v>
      </c>
      <c r="B1822" s="22">
        <f ca="1">Sheet1!B1808</f>
        <v>0</v>
      </c>
      <c r="C1822" s="22">
        <f ca="1">Sheet1!C1808</f>
        <v>0</v>
      </c>
      <c r="D1822" s="22">
        <f ca="1">Sheet1!D1808</f>
        <v>0</v>
      </c>
      <c r="E1822" s="22">
        <f ca="1">Sheet1!E1808</f>
        <v>0</v>
      </c>
      <c r="F1822" s="22">
        <f ca="1">Sheet1!F1808</f>
        <v>0</v>
      </c>
      <c r="G1822" s="22">
        <f ca="1">Sheet1!G1808</f>
        <v>0</v>
      </c>
      <c r="H1822" s="22">
        <f ca="1">Sheet1!H1808</f>
        <v>0</v>
      </c>
      <c r="I1822" s="22">
        <f ca="1">Sheet1!I1808</f>
        <v>0</v>
      </c>
      <c r="J1822" s="22">
        <f ca="1">Sheet1!J1808</f>
        <v>0</v>
      </c>
      <c r="K1822" s="22">
        <f ca="1">Sheet1!K1808</f>
        <v>0</v>
      </c>
      <c r="L1822" s="22">
        <f ca="1">Sheet1!L1808</f>
        <v>0</v>
      </c>
      <c r="M1822" s="22">
        <f ca="1">Sheet1!M1808</f>
        <v>0</v>
      </c>
      <c r="N1822" s="22">
        <f ca="1">Sheet1!N1808</f>
        <v>0</v>
      </c>
      <c r="O1822" s="22">
        <f ca="1">Sheet1!O1808</f>
        <v>0</v>
      </c>
      <c r="P1822" s="22">
        <f ca="1">Sheet1!P1808</f>
        <v>0</v>
      </c>
      <c r="Q1822" s="22">
        <f ca="1">Sheet1!Q1808</f>
        <v>0</v>
      </c>
      <c r="R1822" s="22">
        <f ca="1">Sheet1!R1808</f>
        <v>0</v>
      </c>
      <c r="S1822" s="22">
        <f ca="1">Sheet1!S1808</f>
        <v>0</v>
      </c>
      <c r="T1822" s="22">
        <f ca="1">Sheet1!T1808</f>
        <v>0</v>
      </c>
      <c r="U1822" s="22">
        <f ca="1">Sheet1!U1808</f>
        <v>0</v>
      </c>
    </row>
    <row r="1823" spans="1:21" ht="15">
      <c r="A1823" s="22">
        <f ca="1">Sheet1!A1809</f>
        <v>0</v>
      </c>
      <c r="B1823" s="22">
        <f ca="1">Sheet1!B1809</f>
        <v>0</v>
      </c>
      <c r="C1823" s="22">
        <f ca="1">Sheet1!C1809</f>
        <v>0</v>
      </c>
      <c r="D1823" s="22">
        <f ca="1">Sheet1!D1809</f>
        <v>0</v>
      </c>
      <c r="E1823" s="22">
        <f ca="1">Sheet1!E1809</f>
        <v>0</v>
      </c>
      <c r="F1823" s="22">
        <f ca="1">Sheet1!F1809</f>
        <v>0</v>
      </c>
      <c r="G1823" s="22">
        <f ca="1">Sheet1!G1809</f>
        <v>0</v>
      </c>
      <c r="H1823" s="22">
        <f ca="1">Sheet1!H1809</f>
        <v>0</v>
      </c>
      <c r="I1823" s="22">
        <f ca="1">Sheet1!I1809</f>
        <v>0</v>
      </c>
      <c r="J1823" s="22">
        <f ca="1">Sheet1!J1809</f>
        <v>0</v>
      </c>
      <c r="K1823" s="22">
        <f ca="1">Sheet1!K1809</f>
        <v>0</v>
      </c>
      <c r="L1823" s="22">
        <f ca="1">Sheet1!L1809</f>
        <v>0</v>
      </c>
      <c r="M1823" s="22">
        <f ca="1">Sheet1!M1809</f>
        <v>0</v>
      </c>
      <c r="N1823" s="22">
        <f ca="1">Sheet1!N1809</f>
        <v>0</v>
      </c>
      <c r="O1823" s="22">
        <f ca="1">Sheet1!O1809</f>
        <v>0</v>
      </c>
      <c r="P1823" s="22">
        <f ca="1">Sheet1!P1809</f>
        <v>0</v>
      </c>
      <c r="Q1823" s="22">
        <f ca="1">Sheet1!Q1809</f>
        <v>0</v>
      </c>
      <c r="R1823" s="22">
        <f ca="1">Sheet1!R1809</f>
        <v>0</v>
      </c>
      <c r="S1823" s="22">
        <f ca="1">Sheet1!S1809</f>
        <v>0</v>
      </c>
      <c r="T1823" s="22">
        <f ca="1">Sheet1!T1809</f>
        <v>0</v>
      </c>
      <c r="U1823" s="22">
        <f ca="1">Sheet1!U1809</f>
        <v>0</v>
      </c>
    </row>
    <row r="1824" spans="1:21" ht="15">
      <c r="A1824" s="22">
        <f ca="1">Sheet1!A1810</f>
        <v>0</v>
      </c>
      <c r="B1824" s="22">
        <f ca="1">Sheet1!B1810</f>
        <v>0</v>
      </c>
      <c r="C1824" s="22">
        <f ca="1">Sheet1!C1810</f>
        <v>0</v>
      </c>
      <c r="D1824" s="22">
        <f ca="1">Sheet1!D1810</f>
        <v>0</v>
      </c>
      <c r="E1824" s="22">
        <f ca="1">Sheet1!E1810</f>
        <v>0</v>
      </c>
      <c r="F1824" s="22">
        <f ca="1">Sheet1!F1810</f>
        <v>0</v>
      </c>
      <c r="G1824" s="22">
        <f ca="1">Sheet1!G1810</f>
        <v>0</v>
      </c>
      <c r="H1824" s="22">
        <f ca="1">Sheet1!H1810</f>
        <v>0</v>
      </c>
      <c r="I1824" s="22">
        <f ca="1">Sheet1!I1810</f>
        <v>0</v>
      </c>
      <c r="J1824" s="22">
        <f ca="1">Sheet1!J1810</f>
        <v>0</v>
      </c>
      <c r="K1824" s="22">
        <f ca="1">Sheet1!K1810</f>
        <v>0</v>
      </c>
      <c r="L1824" s="22">
        <f ca="1">Sheet1!L1810</f>
        <v>0</v>
      </c>
      <c r="M1824" s="22">
        <f ca="1">Sheet1!M1810</f>
        <v>0</v>
      </c>
      <c r="N1824" s="22">
        <f ca="1">Sheet1!N1810</f>
        <v>0</v>
      </c>
      <c r="O1824" s="22">
        <f ca="1">Sheet1!O1810</f>
        <v>0</v>
      </c>
      <c r="P1824" s="22">
        <f ca="1">Sheet1!P1810</f>
        <v>0</v>
      </c>
      <c r="Q1824" s="22">
        <f ca="1">Sheet1!Q1810</f>
        <v>0</v>
      </c>
      <c r="R1824" s="22">
        <f ca="1">Sheet1!R1810</f>
        <v>0</v>
      </c>
      <c r="S1824" s="22">
        <f ca="1">Sheet1!S1810</f>
        <v>0</v>
      </c>
      <c r="T1824" s="22">
        <f ca="1">Sheet1!T1810</f>
        <v>0</v>
      </c>
      <c r="U1824" s="22">
        <f ca="1">Sheet1!U1810</f>
        <v>0</v>
      </c>
    </row>
    <row r="1825" spans="1:21" ht="15">
      <c r="A1825" s="22">
        <f ca="1">Sheet1!A1811</f>
        <v>0</v>
      </c>
      <c r="B1825" s="22">
        <f ca="1">Sheet1!B1811</f>
        <v>0</v>
      </c>
      <c r="C1825" s="22">
        <f ca="1">Sheet1!C1811</f>
        <v>0</v>
      </c>
      <c r="D1825" s="22">
        <f ca="1">Sheet1!D1811</f>
        <v>0</v>
      </c>
      <c r="E1825" s="22">
        <f ca="1">Sheet1!E1811</f>
        <v>0</v>
      </c>
      <c r="F1825" s="22">
        <f ca="1">Sheet1!F1811</f>
        <v>0</v>
      </c>
      <c r="G1825" s="22">
        <f ca="1">Sheet1!G1811</f>
        <v>0</v>
      </c>
      <c r="H1825" s="22">
        <f ca="1">Sheet1!H1811</f>
        <v>0</v>
      </c>
      <c r="I1825" s="22">
        <f ca="1">Sheet1!I1811</f>
        <v>0</v>
      </c>
      <c r="J1825" s="22">
        <f ca="1">Sheet1!J1811</f>
        <v>0</v>
      </c>
      <c r="K1825" s="22">
        <f ca="1">Sheet1!K1811</f>
        <v>0</v>
      </c>
      <c r="L1825" s="22">
        <f ca="1">Sheet1!L1811</f>
        <v>0</v>
      </c>
      <c r="M1825" s="22">
        <f ca="1">Sheet1!M1811</f>
        <v>0</v>
      </c>
      <c r="N1825" s="22">
        <f ca="1">Sheet1!N1811</f>
        <v>0</v>
      </c>
      <c r="O1825" s="22">
        <f ca="1">Sheet1!O1811</f>
        <v>0</v>
      </c>
      <c r="P1825" s="22">
        <f ca="1">Sheet1!P1811</f>
        <v>0</v>
      </c>
      <c r="Q1825" s="22">
        <f ca="1">Sheet1!Q1811</f>
        <v>0</v>
      </c>
      <c r="R1825" s="22">
        <f ca="1">Sheet1!R1811</f>
        <v>0</v>
      </c>
      <c r="S1825" s="22">
        <f ca="1">Sheet1!S1811</f>
        <v>0</v>
      </c>
      <c r="T1825" s="22">
        <f ca="1">Sheet1!T1811</f>
        <v>0</v>
      </c>
      <c r="U1825" s="22">
        <f ca="1">Sheet1!U1811</f>
        <v>0</v>
      </c>
    </row>
    <row r="1826" spans="1:21" ht="15">
      <c r="A1826" s="22">
        <f ca="1">Sheet1!A1812</f>
        <v>0</v>
      </c>
      <c r="B1826" s="22">
        <f ca="1">Sheet1!B1812</f>
        <v>0</v>
      </c>
      <c r="C1826" s="22">
        <f ca="1">Sheet1!C1812</f>
        <v>0</v>
      </c>
      <c r="D1826" s="22">
        <f ca="1">Sheet1!D1812</f>
        <v>0</v>
      </c>
      <c r="E1826" s="22">
        <f ca="1">Sheet1!E1812</f>
        <v>0</v>
      </c>
      <c r="F1826" s="22">
        <f ca="1">Sheet1!F1812</f>
        <v>0</v>
      </c>
      <c r="G1826" s="22">
        <f ca="1">Sheet1!G1812</f>
        <v>0</v>
      </c>
      <c r="H1826" s="22">
        <f ca="1">Sheet1!H1812</f>
        <v>0</v>
      </c>
      <c r="I1826" s="22">
        <f ca="1">Sheet1!I1812</f>
        <v>0</v>
      </c>
      <c r="J1826" s="22">
        <f ca="1">Sheet1!J1812</f>
        <v>0</v>
      </c>
      <c r="K1826" s="22">
        <f ca="1">Sheet1!K1812</f>
        <v>0</v>
      </c>
      <c r="L1826" s="22">
        <f ca="1">Sheet1!L1812</f>
        <v>0</v>
      </c>
      <c r="M1826" s="22">
        <f ca="1">Sheet1!M1812</f>
        <v>0</v>
      </c>
      <c r="N1826" s="22">
        <f ca="1">Sheet1!N1812</f>
        <v>0</v>
      </c>
      <c r="O1826" s="22">
        <f ca="1">Sheet1!O1812</f>
        <v>0</v>
      </c>
      <c r="P1826" s="22">
        <f ca="1">Sheet1!P1812</f>
        <v>0</v>
      </c>
      <c r="Q1826" s="22">
        <f ca="1">Sheet1!Q1812</f>
        <v>0</v>
      </c>
      <c r="R1826" s="22">
        <f ca="1">Sheet1!R1812</f>
        <v>0</v>
      </c>
      <c r="S1826" s="22">
        <f ca="1">Sheet1!S1812</f>
        <v>0</v>
      </c>
      <c r="T1826" s="22">
        <f ca="1">Sheet1!T1812</f>
        <v>0</v>
      </c>
      <c r="U1826" s="22">
        <f ca="1">Sheet1!U1812</f>
        <v>0</v>
      </c>
    </row>
    <row r="1827" spans="1:21" ht="15">
      <c r="A1827" s="22">
        <f ca="1">Sheet1!A1813</f>
        <v>0</v>
      </c>
      <c r="B1827" s="22">
        <f ca="1">Sheet1!B1813</f>
        <v>0</v>
      </c>
      <c r="C1827" s="22">
        <f ca="1">Sheet1!C1813</f>
        <v>0</v>
      </c>
      <c r="D1827" s="22">
        <f ca="1">Sheet1!D1813</f>
        <v>0</v>
      </c>
      <c r="E1827" s="22">
        <f ca="1">Sheet1!E1813</f>
        <v>0</v>
      </c>
      <c r="F1827" s="22">
        <f ca="1">Sheet1!F1813</f>
        <v>0</v>
      </c>
      <c r="G1827" s="22">
        <f ca="1">Sheet1!G1813</f>
        <v>0</v>
      </c>
      <c r="H1827" s="22">
        <f ca="1">Sheet1!H1813</f>
        <v>0</v>
      </c>
      <c r="I1827" s="22">
        <f ca="1">Sheet1!I1813</f>
        <v>0</v>
      </c>
      <c r="J1827" s="22">
        <f ca="1">Sheet1!J1813</f>
        <v>0</v>
      </c>
      <c r="K1827" s="22">
        <f ca="1">Sheet1!K1813</f>
        <v>0</v>
      </c>
      <c r="L1827" s="22">
        <f ca="1">Sheet1!L1813</f>
        <v>0</v>
      </c>
      <c r="M1827" s="22">
        <f ca="1">Sheet1!M1813</f>
        <v>0</v>
      </c>
      <c r="N1827" s="22">
        <f ca="1">Sheet1!N1813</f>
        <v>0</v>
      </c>
      <c r="O1827" s="22">
        <f ca="1">Sheet1!O1813</f>
        <v>0</v>
      </c>
      <c r="P1827" s="22">
        <f ca="1">Sheet1!P1813</f>
        <v>0</v>
      </c>
      <c r="Q1827" s="22">
        <f ca="1">Sheet1!Q1813</f>
        <v>0</v>
      </c>
      <c r="R1827" s="22">
        <f ca="1">Sheet1!R1813</f>
        <v>0</v>
      </c>
      <c r="S1827" s="22">
        <f ca="1">Sheet1!S1813</f>
        <v>0</v>
      </c>
      <c r="T1827" s="22">
        <f ca="1">Sheet1!T1813</f>
        <v>0</v>
      </c>
      <c r="U1827" s="22">
        <f ca="1">Sheet1!U1813</f>
        <v>0</v>
      </c>
    </row>
    <row r="1828" spans="1:21" ht="15">
      <c r="A1828" s="22">
        <f ca="1">Sheet1!A1814</f>
        <v>0</v>
      </c>
      <c r="B1828" s="22">
        <f ca="1">Sheet1!B1814</f>
        <v>0</v>
      </c>
      <c r="C1828" s="22">
        <f ca="1">Sheet1!C1814</f>
        <v>0</v>
      </c>
      <c r="D1828" s="22">
        <f ca="1">Sheet1!D1814</f>
        <v>0</v>
      </c>
      <c r="E1828" s="22">
        <f ca="1">Sheet1!E1814</f>
        <v>0</v>
      </c>
      <c r="F1828" s="22">
        <f ca="1">Sheet1!F1814</f>
        <v>0</v>
      </c>
      <c r="G1828" s="22">
        <f ca="1">Sheet1!G1814</f>
        <v>0</v>
      </c>
      <c r="H1828" s="22">
        <f ca="1">Sheet1!H1814</f>
        <v>0</v>
      </c>
      <c r="I1828" s="22">
        <f ca="1">Sheet1!I1814</f>
        <v>0</v>
      </c>
      <c r="J1828" s="22">
        <f ca="1">Sheet1!J1814</f>
        <v>0</v>
      </c>
      <c r="K1828" s="22">
        <f ca="1">Sheet1!K1814</f>
        <v>0</v>
      </c>
      <c r="L1828" s="22">
        <f ca="1">Sheet1!L1814</f>
        <v>0</v>
      </c>
      <c r="M1828" s="22">
        <f ca="1">Sheet1!M1814</f>
        <v>0</v>
      </c>
      <c r="N1828" s="22">
        <f ca="1">Sheet1!N1814</f>
        <v>0</v>
      </c>
      <c r="O1828" s="22">
        <f ca="1">Sheet1!O1814</f>
        <v>0</v>
      </c>
      <c r="P1828" s="22">
        <f ca="1">Sheet1!P1814</f>
        <v>0</v>
      </c>
      <c r="Q1828" s="22">
        <f ca="1">Sheet1!Q1814</f>
        <v>0</v>
      </c>
      <c r="R1828" s="22">
        <f ca="1">Sheet1!R1814</f>
        <v>0</v>
      </c>
      <c r="S1828" s="22">
        <f ca="1">Sheet1!S1814</f>
        <v>0</v>
      </c>
      <c r="T1828" s="22">
        <f ca="1">Sheet1!T1814</f>
        <v>0</v>
      </c>
      <c r="U1828" s="22">
        <f ca="1">Sheet1!U1814</f>
        <v>0</v>
      </c>
    </row>
    <row r="1829" spans="1:21" ht="15">
      <c r="A1829" s="22">
        <f ca="1">Sheet1!A1815</f>
        <v>0</v>
      </c>
      <c r="B1829" s="22">
        <f ca="1">Sheet1!B1815</f>
        <v>0</v>
      </c>
      <c r="C1829" s="22">
        <f ca="1">Sheet1!C1815</f>
        <v>0</v>
      </c>
      <c r="D1829" s="22">
        <f ca="1">Sheet1!D1815</f>
        <v>0</v>
      </c>
      <c r="E1829" s="22">
        <f ca="1">Sheet1!E1815</f>
        <v>0</v>
      </c>
      <c r="F1829" s="22">
        <f ca="1">Sheet1!F1815</f>
        <v>0</v>
      </c>
      <c r="G1829" s="22">
        <f ca="1">Sheet1!G1815</f>
        <v>0</v>
      </c>
      <c r="H1829" s="22">
        <f ca="1">Sheet1!H1815</f>
        <v>0</v>
      </c>
      <c r="I1829" s="22">
        <f ca="1">Sheet1!I1815</f>
        <v>0</v>
      </c>
      <c r="J1829" s="22">
        <f ca="1">Sheet1!J1815</f>
        <v>0</v>
      </c>
      <c r="K1829" s="22">
        <f ca="1">Sheet1!K1815</f>
        <v>0</v>
      </c>
      <c r="L1829" s="22">
        <f ca="1">Sheet1!L1815</f>
        <v>0</v>
      </c>
      <c r="M1829" s="22">
        <f ca="1">Sheet1!M1815</f>
        <v>0</v>
      </c>
      <c r="N1829" s="22">
        <f ca="1">Sheet1!N1815</f>
        <v>0</v>
      </c>
      <c r="O1829" s="22">
        <f ca="1">Sheet1!O1815</f>
        <v>0</v>
      </c>
      <c r="P1829" s="22">
        <f ca="1">Sheet1!P1815</f>
        <v>0</v>
      </c>
      <c r="Q1829" s="22">
        <f ca="1">Sheet1!Q1815</f>
        <v>0</v>
      </c>
      <c r="R1829" s="22">
        <f ca="1">Sheet1!R1815</f>
        <v>0</v>
      </c>
      <c r="S1829" s="22">
        <f ca="1">Sheet1!S1815</f>
        <v>0</v>
      </c>
      <c r="T1829" s="22">
        <f ca="1">Sheet1!T1815</f>
        <v>0</v>
      </c>
      <c r="U1829" s="22">
        <f ca="1">Sheet1!U1815</f>
        <v>0</v>
      </c>
    </row>
    <row r="1830" spans="1:21" ht="15">
      <c r="A1830" s="22">
        <f ca="1">Sheet1!A1816</f>
        <v>0</v>
      </c>
      <c r="B1830" s="22">
        <f ca="1">Sheet1!B1816</f>
        <v>0</v>
      </c>
      <c r="C1830" s="22">
        <f ca="1">Sheet1!C1816</f>
        <v>0</v>
      </c>
      <c r="D1830" s="22">
        <f ca="1">Sheet1!D1816</f>
        <v>0</v>
      </c>
      <c r="E1830" s="22">
        <f ca="1">Sheet1!E1816</f>
        <v>0</v>
      </c>
      <c r="F1830" s="22">
        <f ca="1">Sheet1!F1816</f>
        <v>0</v>
      </c>
      <c r="G1830" s="22">
        <f ca="1">Sheet1!G1816</f>
        <v>0</v>
      </c>
      <c r="H1830" s="22">
        <f ca="1">Sheet1!H1816</f>
        <v>0</v>
      </c>
      <c r="I1830" s="22">
        <f ca="1">Sheet1!I1816</f>
        <v>0</v>
      </c>
      <c r="J1830" s="22">
        <f ca="1">Sheet1!J1816</f>
        <v>0</v>
      </c>
      <c r="K1830" s="22">
        <f ca="1">Sheet1!K1816</f>
        <v>0</v>
      </c>
      <c r="L1830" s="22">
        <f ca="1">Sheet1!L1816</f>
        <v>0</v>
      </c>
      <c r="M1830" s="22">
        <f ca="1">Sheet1!M1816</f>
        <v>0</v>
      </c>
      <c r="N1830" s="22">
        <f ca="1">Sheet1!N1816</f>
        <v>0</v>
      </c>
      <c r="O1830" s="22">
        <f ca="1">Sheet1!O1816</f>
        <v>0</v>
      </c>
      <c r="P1830" s="22">
        <f ca="1">Sheet1!P1816</f>
        <v>0</v>
      </c>
      <c r="Q1830" s="22">
        <f ca="1">Sheet1!Q1816</f>
        <v>0</v>
      </c>
      <c r="R1830" s="22">
        <f ca="1">Sheet1!R1816</f>
        <v>0</v>
      </c>
      <c r="S1830" s="22">
        <f ca="1">Sheet1!S1816</f>
        <v>0</v>
      </c>
      <c r="T1830" s="22">
        <f ca="1">Sheet1!T1816</f>
        <v>0</v>
      </c>
      <c r="U1830" s="22">
        <f ca="1">Sheet1!U1816</f>
        <v>0</v>
      </c>
    </row>
    <row r="1831" spans="1:21" ht="15">
      <c r="A1831" s="22">
        <f ca="1">Sheet1!A1817</f>
        <v>0</v>
      </c>
      <c r="B1831" s="22">
        <f ca="1">Sheet1!B1817</f>
        <v>0</v>
      </c>
      <c r="C1831" s="22">
        <f ca="1">Sheet1!C1817</f>
        <v>0</v>
      </c>
      <c r="D1831" s="22">
        <f ca="1">Sheet1!D1817</f>
        <v>0</v>
      </c>
      <c r="E1831" s="22">
        <f ca="1">Sheet1!E1817</f>
        <v>0</v>
      </c>
      <c r="F1831" s="22">
        <f ca="1">Sheet1!F1817</f>
        <v>0</v>
      </c>
      <c r="G1831" s="22">
        <f ca="1">Sheet1!G1817</f>
        <v>0</v>
      </c>
      <c r="H1831" s="22">
        <f ca="1">Sheet1!H1817</f>
        <v>0</v>
      </c>
      <c r="I1831" s="22">
        <f ca="1">Sheet1!I1817</f>
        <v>0</v>
      </c>
      <c r="J1831" s="22">
        <f ca="1">Sheet1!J1817</f>
        <v>0</v>
      </c>
      <c r="K1831" s="22">
        <f ca="1">Sheet1!K1817</f>
        <v>0</v>
      </c>
      <c r="L1831" s="22">
        <f ca="1">Sheet1!L1817</f>
        <v>0</v>
      </c>
      <c r="M1831" s="22">
        <f ca="1">Sheet1!M1817</f>
        <v>0</v>
      </c>
      <c r="N1831" s="22">
        <f ca="1">Sheet1!N1817</f>
        <v>0</v>
      </c>
      <c r="O1831" s="22">
        <f ca="1">Sheet1!O1817</f>
        <v>0</v>
      </c>
      <c r="P1831" s="22">
        <f ca="1">Sheet1!P1817</f>
        <v>0</v>
      </c>
      <c r="Q1831" s="22">
        <f ca="1">Sheet1!Q1817</f>
        <v>0</v>
      </c>
      <c r="R1831" s="22">
        <f ca="1">Sheet1!R1817</f>
        <v>0</v>
      </c>
      <c r="S1831" s="22">
        <f ca="1">Sheet1!S1817</f>
        <v>0</v>
      </c>
      <c r="T1831" s="22">
        <f ca="1">Sheet1!T1817</f>
        <v>0</v>
      </c>
      <c r="U1831" s="22">
        <f ca="1">Sheet1!U1817</f>
        <v>0</v>
      </c>
    </row>
    <row r="1832" spans="1:21" ht="15">
      <c r="A1832" s="22">
        <f ca="1">Sheet1!A1818</f>
        <v>0</v>
      </c>
      <c r="B1832" s="22">
        <f ca="1">Sheet1!B1818</f>
        <v>0</v>
      </c>
      <c r="C1832" s="22">
        <f ca="1">Sheet1!C1818</f>
        <v>0</v>
      </c>
      <c r="D1832" s="22">
        <f ca="1">Sheet1!D1818</f>
        <v>0</v>
      </c>
      <c r="E1832" s="22">
        <f ca="1">Sheet1!E1818</f>
        <v>0</v>
      </c>
      <c r="F1832" s="22">
        <f ca="1">Sheet1!F1818</f>
        <v>0</v>
      </c>
      <c r="G1832" s="22">
        <f ca="1">Sheet1!G1818</f>
        <v>0</v>
      </c>
      <c r="H1832" s="22">
        <f ca="1">Sheet1!H1818</f>
        <v>0</v>
      </c>
      <c r="I1832" s="22">
        <f ca="1">Sheet1!I1818</f>
        <v>0</v>
      </c>
      <c r="J1832" s="22">
        <f ca="1">Sheet1!J1818</f>
        <v>0</v>
      </c>
      <c r="K1832" s="22">
        <f ca="1">Sheet1!K1818</f>
        <v>0</v>
      </c>
      <c r="L1832" s="22">
        <f ca="1">Sheet1!L1818</f>
        <v>0</v>
      </c>
      <c r="M1832" s="22">
        <f ca="1">Sheet1!M1818</f>
        <v>0</v>
      </c>
      <c r="N1832" s="22">
        <f ca="1">Sheet1!N1818</f>
        <v>0</v>
      </c>
      <c r="O1832" s="22">
        <f ca="1">Sheet1!O1818</f>
        <v>0</v>
      </c>
      <c r="P1832" s="22">
        <f ca="1">Sheet1!P1818</f>
        <v>0</v>
      </c>
      <c r="Q1832" s="22">
        <f ca="1">Sheet1!Q1818</f>
        <v>0</v>
      </c>
      <c r="R1832" s="22">
        <f ca="1">Sheet1!R1818</f>
        <v>0</v>
      </c>
      <c r="S1832" s="22">
        <f ca="1">Sheet1!S1818</f>
        <v>0</v>
      </c>
      <c r="T1832" s="22">
        <f ca="1">Sheet1!T1818</f>
        <v>0</v>
      </c>
      <c r="U1832" s="22">
        <f ca="1">Sheet1!U1818</f>
        <v>0</v>
      </c>
    </row>
    <row r="1833" spans="1:21" ht="15">
      <c r="A1833" s="22">
        <f ca="1">Sheet1!A1819</f>
        <v>0</v>
      </c>
      <c r="B1833" s="22">
        <f ca="1">Sheet1!B1819</f>
        <v>0</v>
      </c>
      <c r="C1833" s="22">
        <f ca="1">Sheet1!C1819</f>
        <v>0</v>
      </c>
      <c r="D1833" s="22">
        <f ca="1">Sheet1!D1819</f>
        <v>0</v>
      </c>
      <c r="E1833" s="22">
        <f ca="1">Sheet1!E1819</f>
        <v>0</v>
      </c>
      <c r="F1833" s="22">
        <f ca="1">Sheet1!F1819</f>
        <v>0</v>
      </c>
      <c r="G1833" s="22">
        <f ca="1">Sheet1!G1819</f>
        <v>0</v>
      </c>
      <c r="H1833" s="22">
        <f ca="1">Sheet1!H1819</f>
        <v>0</v>
      </c>
      <c r="I1833" s="22">
        <f ca="1">Sheet1!I1819</f>
        <v>0</v>
      </c>
      <c r="J1833" s="22">
        <f ca="1">Sheet1!J1819</f>
        <v>0</v>
      </c>
      <c r="K1833" s="22">
        <f ca="1">Sheet1!K1819</f>
        <v>0</v>
      </c>
      <c r="L1833" s="22">
        <f ca="1">Sheet1!L1819</f>
        <v>0</v>
      </c>
      <c r="M1833" s="22">
        <f ca="1">Sheet1!M1819</f>
        <v>0</v>
      </c>
      <c r="N1833" s="22">
        <f ca="1">Sheet1!N1819</f>
        <v>0</v>
      </c>
      <c r="O1833" s="22">
        <f ca="1">Sheet1!O1819</f>
        <v>0</v>
      </c>
      <c r="P1833" s="22">
        <f ca="1">Sheet1!P1819</f>
        <v>0</v>
      </c>
      <c r="Q1833" s="22">
        <f ca="1">Sheet1!Q1819</f>
        <v>0</v>
      </c>
      <c r="R1833" s="22">
        <f ca="1">Sheet1!R1819</f>
        <v>0</v>
      </c>
      <c r="S1833" s="22">
        <f ca="1">Sheet1!S1819</f>
        <v>0</v>
      </c>
      <c r="T1833" s="22">
        <f ca="1">Sheet1!T1819</f>
        <v>0</v>
      </c>
      <c r="U1833" s="22">
        <f ca="1">Sheet1!U1819</f>
        <v>0</v>
      </c>
    </row>
    <row r="1834" spans="1:21" ht="15">
      <c r="A1834" s="22">
        <f ca="1">Sheet1!A1820</f>
        <v>0</v>
      </c>
      <c r="B1834" s="22">
        <f ca="1">Sheet1!B1820</f>
        <v>0</v>
      </c>
      <c r="C1834" s="22">
        <f ca="1">Sheet1!C1820</f>
        <v>0</v>
      </c>
      <c r="D1834" s="22">
        <f ca="1">Sheet1!D1820</f>
        <v>0</v>
      </c>
      <c r="E1834" s="22">
        <f ca="1">Sheet1!E1820</f>
        <v>0</v>
      </c>
      <c r="F1834" s="22">
        <f ca="1">Sheet1!F1820</f>
        <v>0</v>
      </c>
      <c r="G1834" s="22">
        <f ca="1">Sheet1!G1820</f>
        <v>0</v>
      </c>
      <c r="H1834" s="22">
        <f ca="1">Sheet1!H1820</f>
        <v>0</v>
      </c>
      <c r="I1834" s="22">
        <f ca="1">Sheet1!I1820</f>
        <v>0</v>
      </c>
      <c r="J1834" s="22">
        <f ca="1">Sheet1!J1820</f>
        <v>0</v>
      </c>
      <c r="K1834" s="22">
        <f ca="1">Sheet1!K1820</f>
        <v>0</v>
      </c>
      <c r="L1834" s="22">
        <f ca="1">Sheet1!L1820</f>
        <v>0</v>
      </c>
      <c r="M1834" s="22">
        <f ca="1">Sheet1!M1820</f>
        <v>0</v>
      </c>
      <c r="N1834" s="22">
        <f ca="1">Sheet1!N1820</f>
        <v>0</v>
      </c>
      <c r="O1834" s="22">
        <f ca="1">Sheet1!O1820</f>
        <v>0</v>
      </c>
      <c r="P1834" s="22">
        <f ca="1">Sheet1!P1820</f>
        <v>0</v>
      </c>
      <c r="Q1834" s="22">
        <f ca="1">Sheet1!Q1820</f>
        <v>0</v>
      </c>
      <c r="R1834" s="22">
        <f ca="1">Sheet1!R1820</f>
        <v>0</v>
      </c>
      <c r="S1834" s="22">
        <f ca="1">Sheet1!S1820</f>
        <v>0</v>
      </c>
      <c r="T1834" s="22">
        <f ca="1">Sheet1!T1820</f>
        <v>0</v>
      </c>
      <c r="U1834" s="22">
        <f ca="1">Sheet1!U1820</f>
        <v>0</v>
      </c>
    </row>
    <row r="1835" spans="1:21" ht="15">
      <c r="A1835" s="22">
        <f ca="1">Sheet1!A1821</f>
        <v>0</v>
      </c>
      <c r="B1835" s="22">
        <f ca="1">Sheet1!B1821</f>
        <v>0</v>
      </c>
      <c r="C1835" s="22">
        <f ca="1">Sheet1!C1821</f>
        <v>0</v>
      </c>
      <c r="D1835" s="22">
        <f ca="1">Sheet1!D1821</f>
        <v>0</v>
      </c>
      <c r="E1835" s="22">
        <f ca="1">Sheet1!E1821</f>
        <v>0</v>
      </c>
      <c r="F1835" s="22">
        <f ca="1">Sheet1!F1821</f>
        <v>0</v>
      </c>
      <c r="G1835" s="22">
        <f ca="1">Sheet1!G1821</f>
        <v>0</v>
      </c>
      <c r="H1835" s="22">
        <f ca="1">Sheet1!H1821</f>
        <v>0</v>
      </c>
      <c r="I1835" s="22">
        <f ca="1">Sheet1!I1821</f>
        <v>0</v>
      </c>
      <c r="J1835" s="22">
        <f ca="1">Sheet1!J1821</f>
        <v>0</v>
      </c>
      <c r="K1835" s="22">
        <f ca="1">Sheet1!K1821</f>
        <v>0</v>
      </c>
      <c r="L1835" s="22">
        <f ca="1">Sheet1!L1821</f>
        <v>0</v>
      </c>
      <c r="M1835" s="22">
        <f ca="1">Sheet1!M1821</f>
        <v>0</v>
      </c>
      <c r="N1835" s="22">
        <f ca="1">Sheet1!N1821</f>
        <v>0</v>
      </c>
      <c r="O1835" s="22">
        <f ca="1">Sheet1!O1821</f>
        <v>0</v>
      </c>
      <c r="P1835" s="22">
        <f ca="1">Sheet1!P1821</f>
        <v>0</v>
      </c>
      <c r="Q1835" s="22">
        <f ca="1">Sheet1!Q1821</f>
        <v>0</v>
      </c>
      <c r="R1835" s="22">
        <f ca="1">Sheet1!R1821</f>
        <v>0</v>
      </c>
      <c r="S1835" s="22">
        <f ca="1">Sheet1!S1821</f>
        <v>0</v>
      </c>
      <c r="T1835" s="22">
        <f ca="1">Sheet1!T1821</f>
        <v>0</v>
      </c>
      <c r="U1835" s="22">
        <f ca="1">Sheet1!U1821</f>
        <v>0</v>
      </c>
    </row>
    <row r="1836" spans="1:21" ht="15">
      <c r="A1836" s="22">
        <f ca="1">Sheet1!A1822</f>
        <v>0</v>
      </c>
      <c r="B1836" s="22">
        <f ca="1">Sheet1!B1822</f>
        <v>0</v>
      </c>
      <c r="C1836" s="22">
        <f ca="1">Sheet1!C1822</f>
        <v>0</v>
      </c>
      <c r="D1836" s="22">
        <f ca="1">Sheet1!D1822</f>
        <v>0</v>
      </c>
      <c r="E1836" s="22">
        <f ca="1">Sheet1!E1822</f>
        <v>0</v>
      </c>
      <c r="F1836" s="22">
        <f ca="1">Sheet1!F1822</f>
        <v>0</v>
      </c>
      <c r="G1836" s="22">
        <f ca="1">Sheet1!G1822</f>
        <v>0</v>
      </c>
      <c r="H1836" s="22">
        <f ca="1">Sheet1!H1822</f>
        <v>0</v>
      </c>
      <c r="I1836" s="22">
        <f ca="1">Sheet1!I1822</f>
        <v>0</v>
      </c>
      <c r="J1836" s="22">
        <f ca="1">Sheet1!J1822</f>
        <v>0</v>
      </c>
      <c r="K1836" s="22">
        <f ca="1">Sheet1!K1822</f>
        <v>0</v>
      </c>
      <c r="L1836" s="22">
        <f ca="1">Sheet1!L1822</f>
        <v>0</v>
      </c>
      <c r="M1836" s="22">
        <f ca="1">Sheet1!M1822</f>
        <v>0</v>
      </c>
      <c r="N1836" s="22">
        <f ca="1">Sheet1!N1822</f>
        <v>0</v>
      </c>
      <c r="O1836" s="22">
        <f ca="1">Sheet1!O1822</f>
        <v>0</v>
      </c>
      <c r="P1836" s="22">
        <f ca="1">Sheet1!P1822</f>
        <v>0</v>
      </c>
      <c r="Q1836" s="22">
        <f ca="1">Sheet1!Q1822</f>
        <v>0</v>
      </c>
      <c r="R1836" s="22">
        <f ca="1">Sheet1!R1822</f>
        <v>0</v>
      </c>
      <c r="S1836" s="22">
        <f ca="1">Sheet1!S1822</f>
        <v>0</v>
      </c>
      <c r="T1836" s="22">
        <f ca="1">Sheet1!T1822</f>
        <v>0</v>
      </c>
      <c r="U1836" s="22">
        <f ca="1">Sheet1!U1822</f>
        <v>0</v>
      </c>
    </row>
    <row r="1837" spans="1:21" ht="15">
      <c r="A1837" s="22">
        <f ca="1">Sheet1!A1823</f>
        <v>0</v>
      </c>
      <c r="B1837" s="22">
        <f ca="1">Sheet1!B1823</f>
        <v>0</v>
      </c>
      <c r="C1837" s="22">
        <f ca="1">Sheet1!C1823</f>
        <v>0</v>
      </c>
      <c r="D1837" s="22">
        <f ca="1">Sheet1!D1823</f>
        <v>0</v>
      </c>
      <c r="E1837" s="22">
        <f ca="1">Sheet1!E1823</f>
        <v>0</v>
      </c>
      <c r="F1837" s="22">
        <f ca="1">Sheet1!F1823</f>
        <v>0</v>
      </c>
      <c r="G1837" s="22">
        <f ca="1">Sheet1!G1823</f>
        <v>0</v>
      </c>
      <c r="H1837" s="22">
        <f ca="1">Sheet1!H1823</f>
        <v>0</v>
      </c>
      <c r="I1837" s="22">
        <f ca="1">Sheet1!I1823</f>
        <v>0</v>
      </c>
      <c r="J1837" s="22">
        <f ca="1">Sheet1!J1823</f>
        <v>0</v>
      </c>
      <c r="K1837" s="22">
        <f ca="1">Sheet1!K1823</f>
        <v>0</v>
      </c>
      <c r="L1837" s="22">
        <f ca="1">Sheet1!L1823</f>
        <v>0</v>
      </c>
      <c r="M1837" s="22">
        <f ca="1">Sheet1!M1823</f>
        <v>0</v>
      </c>
      <c r="N1837" s="22">
        <f ca="1">Sheet1!N1823</f>
        <v>0</v>
      </c>
      <c r="O1837" s="22">
        <f ca="1">Sheet1!O1823</f>
        <v>0</v>
      </c>
      <c r="P1837" s="22">
        <f ca="1">Sheet1!P1823</f>
        <v>0</v>
      </c>
      <c r="Q1837" s="22">
        <f ca="1">Sheet1!Q1823</f>
        <v>0</v>
      </c>
      <c r="R1837" s="22">
        <f ca="1">Sheet1!R1823</f>
        <v>0</v>
      </c>
      <c r="S1837" s="22">
        <f ca="1">Sheet1!S1823</f>
        <v>0</v>
      </c>
      <c r="T1837" s="22">
        <f ca="1">Sheet1!T1823</f>
        <v>0</v>
      </c>
      <c r="U1837" s="22">
        <f ca="1">Sheet1!U1823</f>
        <v>0</v>
      </c>
    </row>
    <row r="1838" spans="1:21" ht="15">
      <c r="A1838" s="22">
        <f ca="1">Sheet1!A1824</f>
        <v>0</v>
      </c>
      <c r="B1838" s="22">
        <f ca="1">Sheet1!B1824</f>
        <v>0</v>
      </c>
      <c r="C1838" s="22">
        <f ca="1">Sheet1!C1824</f>
        <v>0</v>
      </c>
      <c r="D1838" s="22">
        <f ca="1">Sheet1!D1824</f>
        <v>0</v>
      </c>
      <c r="E1838" s="22">
        <f ca="1">Sheet1!E1824</f>
        <v>0</v>
      </c>
      <c r="F1838" s="22">
        <f ca="1">Sheet1!F1824</f>
        <v>0</v>
      </c>
      <c r="G1838" s="22">
        <f ca="1">Sheet1!G1824</f>
        <v>0</v>
      </c>
      <c r="H1838" s="22">
        <f ca="1">Sheet1!H1824</f>
        <v>0</v>
      </c>
      <c r="I1838" s="22">
        <f ca="1">Sheet1!I1824</f>
        <v>0</v>
      </c>
      <c r="J1838" s="22">
        <f ca="1">Sheet1!J1824</f>
        <v>0</v>
      </c>
      <c r="K1838" s="22">
        <f ca="1">Sheet1!K1824</f>
        <v>0</v>
      </c>
      <c r="L1838" s="22">
        <f ca="1">Sheet1!L1824</f>
        <v>0</v>
      </c>
      <c r="M1838" s="22">
        <f ca="1">Sheet1!M1824</f>
        <v>0</v>
      </c>
      <c r="N1838" s="22">
        <f ca="1">Sheet1!N1824</f>
        <v>0</v>
      </c>
      <c r="O1838" s="22">
        <f ca="1">Sheet1!O1824</f>
        <v>0</v>
      </c>
      <c r="P1838" s="22">
        <f ca="1">Sheet1!P1824</f>
        <v>0</v>
      </c>
      <c r="Q1838" s="22">
        <f ca="1">Sheet1!Q1824</f>
        <v>0</v>
      </c>
      <c r="R1838" s="22">
        <f ca="1">Sheet1!R1824</f>
        <v>0</v>
      </c>
      <c r="S1838" s="22">
        <f ca="1">Sheet1!S1824</f>
        <v>0</v>
      </c>
      <c r="T1838" s="22">
        <f ca="1">Sheet1!T1824</f>
        <v>0</v>
      </c>
      <c r="U1838" s="22">
        <f ca="1">Sheet1!U1824</f>
        <v>0</v>
      </c>
    </row>
    <row r="1839" spans="1:21" ht="15">
      <c r="A1839" s="22">
        <f ca="1">Sheet1!A1825</f>
        <v>0</v>
      </c>
      <c r="B1839" s="22">
        <f ca="1">Sheet1!B1825</f>
        <v>0</v>
      </c>
      <c r="C1839" s="22">
        <f ca="1">Sheet1!C1825</f>
        <v>0</v>
      </c>
      <c r="D1839" s="22">
        <f ca="1">Sheet1!D1825</f>
        <v>0</v>
      </c>
      <c r="E1839" s="22">
        <f ca="1">Sheet1!E1825</f>
        <v>0</v>
      </c>
      <c r="F1839" s="22">
        <f ca="1">Sheet1!F1825</f>
        <v>0</v>
      </c>
      <c r="G1839" s="22">
        <f ca="1">Sheet1!G1825</f>
        <v>0</v>
      </c>
      <c r="H1839" s="22">
        <f ca="1">Sheet1!H1825</f>
        <v>0</v>
      </c>
      <c r="I1839" s="22">
        <f ca="1">Sheet1!I1825</f>
        <v>0</v>
      </c>
      <c r="J1839" s="22">
        <f ca="1">Sheet1!J1825</f>
        <v>0</v>
      </c>
      <c r="K1839" s="22">
        <f ca="1">Sheet1!K1825</f>
        <v>0</v>
      </c>
      <c r="L1839" s="22">
        <f ca="1">Sheet1!L1825</f>
        <v>0</v>
      </c>
      <c r="M1839" s="22">
        <f ca="1">Sheet1!M1825</f>
        <v>0</v>
      </c>
      <c r="N1839" s="22">
        <f ca="1">Sheet1!N1825</f>
        <v>0</v>
      </c>
      <c r="O1839" s="22">
        <f ca="1">Sheet1!O1825</f>
        <v>0</v>
      </c>
      <c r="P1839" s="22">
        <f ca="1">Sheet1!P1825</f>
        <v>0</v>
      </c>
      <c r="Q1839" s="22">
        <f ca="1">Sheet1!Q1825</f>
        <v>0</v>
      </c>
      <c r="R1839" s="22">
        <f ca="1">Sheet1!R1825</f>
        <v>0</v>
      </c>
      <c r="S1839" s="22">
        <f ca="1">Sheet1!S1825</f>
        <v>0</v>
      </c>
      <c r="T1839" s="22">
        <f ca="1">Sheet1!T1825</f>
        <v>0</v>
      </c>
      <c r="U1839" s="22">
        <f ca="1">Sheet1!U1825</f>
        <v>0</v>
      </c>
    </row>
    <row r="1840" spans="1:21" ht="15">
      <c r="A1840" s="22">
        <f ca="1">Sheet1!A1826</f>
        <v>0</v>
      </c>
      <c r="B1840" s="22">
        <f ca="1">Sheet1!B1826</f>
        <v>0</v>
      </c>
      <c r="C1840" s="22">
        <f ca="1">Sheet1!C1826</f>
        <v>0</v>
      </c>
      <c r="D1840" s="22">
        <f ca="1">Sheet1!D1826</f>
        <v>0</v>
      </c>
      <c r="E1840" s="22">
        <f ca="1">Sheet1!E1826</f>
        <v>0</v>
      </c>
      <c r="F1840" s="22">
        <f ca="1">Sheet1!F1826</f>
        <v>0</v>
      </c>
      <c r="G1840" s="22">
        <f ca="1">Sheet1!G1826</f>
        <v>0</v>
      </c>
      <c r="H1840" s="22">
        <f ca="1">Sheet1!H1826</f>
        <v>0</v>
      </c>
      <c r="I1840" s="22">
        <f ca="1">Sheet1!I1826</f>
        <v>0</v>
      </c>
      <c r="J1840" s="22">
        <f ca="1">Sheet1!J1826</f>
        <v>0</v>
      </c>
      <c r="K1840" s="22">
        <f ca="1">Sheet1!K1826</f>
        <v>0</v>
      </c>
      <c r="L1840" s="22">
        <f ca="1">Sheet1!L1826</f>
        <v>0</v>
      </c>
      <c r="M1840" s="22">
        <f ca="1">Sheet1!M1826</f>
        <v>0</v>
      </c>
      <c r="N1840" s="22">
        <f ca="1">Sheet1!N1826</f>
        <v>0</v>
      </c>
      <c r="O1840" s="22">
        <f ca="1">Sheet1!O1826</f>
        <v>0</v>
      </c>
      <c r="P1840" s="22">
        <f ca="1">Sheet1!P1826</f>
        <v>0</v>
      </c>
      <c r="Q1840" s="22">
        <f ca="1">Sheet1!Q1826</f>
        <v>0</v>
      </c>
      <c r="R1840" s="22">
        <f ca="1">Sheet1!R1826</f>
        <v>0</v>
      </c>
      <c r="S1840" s="22">
        <f ca="1">Sheet1!S1826</f>
        <v>0</v>
      </c>
      <c r="T1840" s="22">
        <f ca="1">Sheet1!T1826</f>
        <v>0</v>
      </c>
      <c r="U1840" s="22">
        <f ca="1">Sheet1!U1826</f>
        <v>0</v>
      </c>
    </row>
    <row r="1841" spans="1:21" ht="15">
      <c r="A1841" s="22">
        <f ca="1">Sheet1!A1827</f>
        <v>0</v>
      </c>
      <c r="B1841" s="22">
        <f ca="1">Sheet1!B1827</f>
        <v>0</v>
      </c>
      <c r="C1841" s="22">
        <f ca="1">Sheet1!C1827</f>
        <v>0</v>
      </c>
      <c r="D1841" s="22">
        <f ca="1">Sheet1!D1827</f>
        <v>0</v>
      </c>
      <c r="E1841" s="22">
        <f ca="1">Sheet1!E1827</f>
        <v>0</v>
      </c>
      <c r="F1841" s="22">
        <f ca="1">Sheet1!F1827</f>
        <v>0</v>
      </c>
      <c r="G1841" s="22">
        <f ca="1">Sheet1!G1827</f>
        <v>0</v>
      </c>
      <c r="H1841" s="22">
        <f ca="1">Sheet1!H1827</f>
        <v>0</v>
      </c>
      <c r="I1841" s="22">
        <f ca="1">Sheet1!I1827</f>
        <v>0</v>
      </c>
      <c r="J1841" s="22">
        <f ca="1">Sheet1!J1827</f>
        <v>0</v>
      </c>
      <c r="K1841" s="22">
        <f ca="1">Sheet1!K1827</f>
        <v>0</v>
      </c>
      <c r="L1841" s="22">
        <f ca="1">Sheet1!L1827</f>
        <v>0</v>
      </c>
      <c r="M1841" s="22">
        <f ca="1">Sheet1!M1827</f>
        <v>0</v>
      </c>
      <c r="N1841" s="22">
        <f ca="1">Sheet1!N1827</f>
        <v>0</v>
      </c>
      <c r="O1841" s="22">
        <f ca="1">Sheet1!O1827</f>
        <v>0</v>
      </c>
      <c r="P1841" s="22">
        <f ca="1">Sheet1!P1827</f>
        <v>0</v>
      </c>
      <c r="Q1841" s="22">
        <f ca="1">Sheet1!Q1827</f>
        <v>0</v>
      </c>
      <c r="R1841" s="22">
        <f ca="1">Sheet1!R1827</f>
        <v>0</v>
      </c>
      <c r="S1841" s="22">
        <f ca="1">Sheet1!S1827</f>
        <v>0</v>
      </c>
      <c r="T1841" s="22">
        <f ca="1">Sheet1!T1827</f>
        <v>0</v>
      </c>
      <c r="U1841" s="22">
        <f ca="1">Sheet1!U1827</f>
        <v>0</v>
      </c>
    </row>
    <row r="1842" spans="1:21" ht="15">
      <c r="A1842" s="22">
        <f ca="1">Sheet1!A1828</f>
        <v>0</v>
      </c>
      <c r="B1842" s="22">
        <f ca="1">Sheet1!B1828</f>
        <v>0</v>
      </c>
      <c r="C1842" s="22">
        <f ca="1">Sheet1!C1828</f>
        <v>0</v>
      </c>
      <c r="D1842" s="22">
        <f ca="1">Sheet1!D1828</f>
        <v>0</v>
      </c>
      <c r="E1842" s="22">
        <f ca="1">Sheet1!E1828</f>
        <v>0</v>
      </c>
      <c r="F1842" s="22">
        <f ca="1">Sheet1!F1828</f>
        <v>0</v>
      </c>
      <c r="G1842" s="22">
        <f ca="1">Sheet1!G1828</f>
        <v>0</v>
      </c>
      <c r="H1842" s="22">
        <f ca="1">Sheet1!H1828</f>
        <v>0</v>
      </c>
      <c r="I1842" s="22">
        <f ca="1">Sheet1!I1828</f>
        <v>0</v>
      </c>
      <c r="J1842" s="22">
        <f ca="1">Sheet1!J1828</f>
        <v>0</v>
      </c>
      <c r="K1842" s="22">
        <f ca="1">Sheet1!K1828</f>
        <v>0</v>
      </c>
      <c r="L1842" s="22">
        <f ca="1">Sheet1!L1828</f>
        <v>0</v>
      </c>
      <c r="M1842" s="22">
        <f ca="1">Sheet1!M1828</f>
        <v>0</v>
      </c>
      <c r="N1842" s="22">
        <f ca="1">Sheet1!N1828</f>
        <v>0</v>
      </c>
      <c r="O1842" s="22">
        <f ca="1">Sheet1!O1828</f>
        <v>0</v>
      </c>
      <c r="P1842" s="22">
        <f ca="1">Sheet1!P1828</f>
        <v>0</v>
      </c>
      <c r="Q1842" s="22">
        <f ca="1">Sheet1!Q1828</f>
        <v>0</v>
      </c>
      <c r="R1842" s="22">
        <f ca="1">Sheet1!R1828</f>
        <v>0</v>
      </c>
      <c r="S1842" s="22">
        <f ca="1">Sheet1!S1828</f>
        <v>0</v>
      </c>
      <c r="T1842" s="22">
        <f ca="1">Sheet1!T1828</f>
        <v>0</v>
      </c>
      <c r="U1842" s="22">
        <f ca="1">Sheet1!U1828</f>
        <v>0</v>
      </c>
    </row>
    <row r="1843" spans="1:21" ht="15">
      <c r="A1843" s="22">
        <f ca="1">Sheet1!A1829</f>
        <v>0</v>
      </c>
      <c r="B1843" s="22">
        <f ca="1">Sheet1!B1829</f>
        <v>0</v>
      </c>
      <c r="C1843" s="22">
        <f ca="1">Sheet1!C1829</f>
        <v>0</v>
      </c>
      <c r="D1843" s="22">
        <f ca="1">Sheet1!D1829</f>
        <v>0</v>
      </c>
      <c r="E1843" s="22">
        <f ca="1">Sheet1!E1829</f>
        <v>0</v>
      </c>
      <c r="F1843" s="22">
        <f ca="1">Sheet1!F1829</f>
        <v>0</v>
      </c>
      <c r="G1843" s="22">
        <f ca="1">Sheet1!G1829</f>
        <v>0</v>
      </c>
      <c r="H1843" s="22">
        <f ca="1">Sheet1!H1829</f>
        <v>0</v>
      </c>
      <c r="I1843" s="22">
        <f ca="1">Sheet1!I1829</f>
        <v>0</v>
      </c>
      <c r="J1843" s="22">
        <f ca="1">Sheet1!J1829</f>
        <v>0</v>
      </c>
      <c r="K1843" s="22">
        <f ca="1">Sheet1!K1829</f>
        <v>0</v>
      </c>
      <c r="L1843" s="22">
        <f ca="1">Sheet1!L1829</f>
        <v>0</v>
      </c>
      <c r="M1843" s="22">
        <f ca="1">Sheet1!M1829</f>
        <v>0</v>
      </c>
      <c r="N1843" s="22">
        <f ca="1">Sheet1!N1829</f>
        <v>0</v>
      </c>
      <c r="O1843" s="22">
        <f ca="1">Sheet1!O1829</f>
        <v>0</v>
      </c>
      <c r="P1843" s="22">
        <f ca="1">Sheet1!P1829</f>
        <v>0</v>
      </c>
      <c r="Q1843" s="22">
        <f ca="1">Sheet1!Q1829</f>
        <v>0</v>
      </c>
      <c r="R1843" s="22">
        <f ca="1">Sheet1!R1829</f>
        <v>0</v>
      </c>
      <c r="S1843" s="22">
        <f ca="1">Sheet1!S1829</f>
        <v>0</v>
      </c>
      <c r="T1843" s="22">
        <f ca="1">Sheet1!T1829</f>
        <v>0</v>
      </c>
      <c r="U1843" s="22">
        <f ca="1">Sheet1!U1829</f>
        <v>0</v>
      </c>
    </row>
    <row r="1844" spans="1:21" ht="15">
      <c r="A1844" s="22">
        <f ca="1">Sheet1!A1830</f>
        <v>0</v>
      </c>
      <c r="B1844" s="22">
        <f ca="1">Sheet1!B1830</f>
        <v>0</v>
      </c>
      <c r="C1844" s="22">
        <f ca="1">Sheet1!C1830</f>
        <v>0</v>
      </c>
      <c r="D1844" s="22">
        <f ca="1">Sheet1!D1830</f>
        <v>0</v>
      </c>
      <c r="E1844" s="22">
        <f ca="1">Sheet1!E1830</f>
        <v>0</v>
      </c>
      <c r="F1844" s="22">
        <f ca="1">Sheet1!F1830</f>
        <v>0</v>
      </c>
      <c r="G1844" s="22">
        <f ca="1">Sheet1!G1830</f>
        <v>0</v>
      </c>
      <c r="H1844" s="22">
        <f ca="1">Sheet1!H1830</f>
        <v>0</v>
      </c>
      <c r="I1844" s="22">
        <f ca="1">Sheet1!I1830</f>
        <v>0</v>
      </c>
      <c r="J1844" s="22">
        <f ca="1">Sheet1!J1830</f>
        <v>0</v>
      </c>
      <c r="K1844" s="22">
        <f ca="1">Sheet1!K1830</f>
        <v>0</v>
      </c>
      <c r="L1844" s="22">
        <f ca="1">Sheet1!L1830</f>
        <v>0</v>
      </c>
      <c r="M1844" s="22">
        <f ca="1">Sheet1!M1830</f>
        <v>0</v>
      </c>
      <c r="N1844" s="22">
        <f ca="1">Sheet1!N1830</f>
        <v>0</v>
      </c>
      <c r="O1844" s="22">
        <f ca="1">Sheet1!O1830</f>
        <v>0</v>
      </c>
      <c r="P1844" s="22">
        <f ca="1">Sheet1!P1830</f>
        <v>0</v>
      </c>
      <c r="Q1844" s="22">
        <f ca="1">Sheet1!Q1830</f>
        <v>0</v>
      </c>
      <c r="R1844" s="22">
        <f ca="1">Sheet1!R1830</f>
        <v>0</v>
      </c>
      <c r="S1844" s="22">
        <f ca="1">Sheet1!S1830</f>
        <v>0</v>
      </c>
      <c r="T1844" s="22">
        <f ca="1">Sheet1!T1830</f>
        <v>0</v>
      </c>
      <c r="U1844" s="22">
        <f ca="1">Sheet1!U1830</f>
        <v>0</v>
      </c>
    </row>
    <row r="1845" spans="1:21" ht="15">
      <c r="A1845" s="22">
        <f ca="1">Sheet1!A1831</f>
        <v>0</v>
      </c>
      <c r="B1845" s="22">
        <f ca="1">Sheet1!B1831</f>
        <v>0</v>
      </c>
      <c r="C1845" s="22">
        <f ca="1">Sheet1!C1831</f>
        <v>0</v>
      </c>
      <c r="D1845" s="22">
        <f ca="1">Sheet1!D1831</f>
        <v>0</v>
      </c>
      <c r="E1845" s="22">
        <f ca="1">Sheet1!E1831</f>
        <v>0</v>
      </c>
      <c r="F1845" s="22">
        <f ca="1">Sheet1!F1831</f>
        <v>0</v>
      </c>
      <c r="G1845" s="22">
        <f ca="1">Sheet1!G1831</f>
        <v>0</v>
      </c>
      <c r="H1845" s="22">
        <f ca="1">Sheet1!H1831</f>
        <v>0</v>
      </c>
      <c r="I1845" s="22">
        <f ca="1">Sheet1!I1831</f>
        <v>0</v>
      </c>
      <c r="J1845" s="22">
        <f ca="1">Sheet1!J1831</f>
        <v>0</v>
      </c>
      <c r="K1845" s="22">
        <f ca="1">Sheet1!K1831</f>
        <v>0</v>
      </c>
      <c r="L1845" s="22">
        <f ca="1">Sheet1!L1831</f>
        <v>0</v>
      </c>
      <c r="M1845" s="22">
        <f ca="1">Sheet1!M1831</f>
        <v>0</v>
      </c>
      <c r="N1845" s="22">
        <f ca="1">Sheet1!N1831</f>
        <v>0</v>
      </c>
      <c r="O1845" s="22">
        <f ca="1">Sheet1!O1831</f>
        <v>0</v>
      </c>
      <c r="P1845" s="22">
        <f ca="1">Sheet1!P1831</f>
        <v>0</v>
      </c>
      <c r="Q1845" s="22">
        <f ca="1">Sheet1!Q1831</f>
        <v>0</v>
      </c>
      <c r="R1845" s="22">
        <f ca="1">Sheet1!R1831</f>
        <v>0</v>
      </c>
      <c r="S1845" s="22">
        <f ca="1">Sheet1!S1831</f>
        <v>0</v>
      </c>
      <c r="T1845" s="22">
        <f ca="1">Sheet1!T1831</f>
        <v>0</v>
      </c>
      <c r="U1845" s="22">
        <f ca="1">Sheet1!U1831</f>
        <v>0</v>
      </c>
    </row>
    <row r="1846" spans="1:21" ht="15">
      <c r="A1846" s="22">
        <f ca="1">Sheet1!A1832</f>
        <v>0</v>
      </c>
      <c r="B1846" s="22">
        <f ca="1">Sheet1!B1832</f>
        <v>0</v>
      </c>
      <c r="C1846" s="22">
        <f ca="1">Sheet1!C1832</f>
        <v>0</v>
      </c>
      <c r="D1846" s="22">
        <f ca="1">Sheet1!D1832</f>
        <v>0</v>
      </c>
      <c r="E1846" s="22">
        <f ca="1">Sheet1!E1832</f>
        <v>0</v>
      </c>
      <c r="F1846" s="22">
        <f ca="1">Sheet1!F1832</f>
        <v>0</v>
      </c>
      <c r="G1846" s="22">
        <f ca="1">Sheet1!G1832</f>
        <v>0</v>
      </c>
      <c r="H1846" s="22">
        <f ca="1">Sheet1!H1832</f>
        <v>0</v>
      </c>
      <c r="I1846" s="22">
        <f ca="1">Sheet1!I1832</f>
        <v>0</v>
      </c>
      <c r="J1846" s="22">
        <f ca="1">Sheet1!J1832</f>
        <v>0</v>
      </c>
      <c r="K1846" s="22">
        <f ca="1">Sheet1!K1832</f>
        <v>0</v>
      </c>
      <c r="L1846" s="22">
        <f ca="1">Sheet1!L1832</f>
        <v>0</v>
      </c>
      <c r="M1846" s="22">
        <f ca="1">Sheet1!M1832</f>
        <v>0</v>
      </c>
      <c r="N1846" s="22">
        <f ca="1">Sheet1!N1832</f>
        <v>0</v>
      </c>
      <c r="O1846" s="22">
        <f ca="1">Sheet1!O1832</f>
        <v>0</v>
      </c>
      <c r="P1846" s="22">
        <f ca="1">Sheet1!P1832</f>
        <v>0</v>
      </c>
      <c r="Q1846" s="22">
        <f ca="1">Sheet1!Q1832</f>
        <v>0</v>
      </c>
      <c r="R1846" s="22">
        <f ca="1">Sheet1!R1832</f>
        <v>0</v>
      </c>
      <c r="S1846" s="22">
        <f ca="1">Sheet1!S1832</f>
        <v>0</v>
      </c>
      <c r="T1846" s="22">
        <f ca="1">Sheet1!T1832</f>
        <v>0</v>
      </c>
      <c r="U1846" s="22">
        <f ca="1">Sheet1!U1832</f>
        <v>0</v>
      </c>
    </row>
    <row r="1847" spans="1:21" ht="15">
      <c r="A1847" s="22">
        <f ca="1">Sheet1!A1833</f>
        <v>0</v>
      </c>
      <c r="B1847" s="22">
        <f ca="1">Sheet1!B1833</f>
        <v>0</v>
      </c>
      <c r="C1847" s="22">
        <f ca="1">Sheet1!C1833</f>
        <v>0</v>
      </c>
      <c r="D1847" s="22">
        <f ca="1">Sheet1!D1833</f>
        <v>0</v>
      </c>
      <c r="E1847" s="22">
        <f ca="1">Sheet1!E1833</f>
        <v>0</v>
      </c>
      <c r="F1847" s="22">
        <f ca="1">Sheet1!F1833</f>
        <v>0</v>
      </c>
      <c r="G1847" s="22">
        <f ca="1">Sheet1!G1833</f>
        <v>0</v>
      </c>
      <c r="H1847" s="22">
        <f ca="1">Sheet1!H1833</f>
        <v>0</v>
      </c>
      <c r="I1847" s="22">
        <f ca="1">Sheet1!I1833</f>
        <v>0</v>
      </c>
      <c r="J1847" s="22">
        <f ca="1">Sheet1!J1833</f>
        <v>0</v>
      </c>
      <c r="K1847" s="22">
        <f ca="1">Sheet1!K1833</f>
        <v>0</v>
      </c>
      <c r="L1847" s="22">
        <f ca="1">Sheet1!L1833</f>
        <v>0</v>
      </c>
      <c r="M1847" s="22">
        <f ca="1">Sheet1!M1833</f>
        <v>0</v>
      </c>
      <c r="N1847" s="22">
        <f ca="1">Sheet1!N1833</f>
        <v>0</v>
      </c>
      <c r="O1847" s="22">
        <f ca="1">Sheet1!O1833</f>
        <v>0</v>
      </c>
      <c r="P1847" s="22">
        <f ca="1">Sheet1!P1833</f>
        <v>0</v>
      </c>
      <c r="Q1847" s="22">
        <f ca="1">Sheet1!Q1833</f>
        <v>0</v>
      </c>
      <c r="R1847" s="22">
        <f ca="1">Sheet1!R1833</f>
        <v>0</v>
      </c>
      <c r="S1847" s="22">
        <f ca="1">Sheet1!S1833</f>
        <v>0</v>
      </c>
      <c r="T1847" s="22">
        <f ca="1">Sheet1!T1833</f>
        <v>0</v>
      </c>
      <c r="U1847" s="22">
        <f ca="1">Sheet1!U1833</f>
        <v>0</v>
      </c>
    </row>
    <row r="1848" spans="1:21" ht="15">
      <c r="A1848" s="22">
        <f ca="1">Sheet1!A1834</f>
        <v>0</v>
      </c>
      <c r="B1848" s="22">
        <f ca="1">Sheet1!B1834</f>
        <v>0</v>
      </c>
      <c r="C1848" s="22">
        <f ca="1">Sheet1!C1834</f>
        <v>0</v>
      </c>
      <c r="D1848" s="22">
        <f ca="1">Sheet1!D1834</f>
        <v>0</v>
      </c>
      <c r="E1848" s="22">
        <f ca="1">Sheet1!E1834</f>
        <v>0</v>
      </c>
      <c r="F1848" s="22">
        <f ca="1">Sheet1!F1834</f>
        <v>0</v>
      </c>
      <c r="G1848" s="22">
        <f ca="1">Sheet1!G1834</f>
        <v>0</v>
      </c>
      <c r="H1848" s="22">
        <f ca="1">Sheet1!H1834</f>
        <v>0</v>
      </c>
      <c r="I1848" s="22">
        <f ca="1">Sheet1!I1834</f>
        <v>0</v>
      </c>
      <c r="J1848" s="22">
        <f ca="1">Sheet1!J1834</f>
        <v>0</v>
      </c>
      <c r="K1848" s="22">
        <f ca="1">Sheet1!K1834</f>
        <v>0</v>
      </c>
      <c r="L1848" s="22">
        <f ca="1">Sheet1!L1834</f>
        <v>0</v>
      </c>
      <c r="M1848" s="22">
        <f ca="1">Sheet1!M1834</f>
        <v>0</v>
      </c>
      <c r="N1848" s="22">
        <f ca="1">Sheet1!N1834</f>
        <v>0</v>
      </c>
      <c r="O1848" s="22">
        <f ca="1">Sheet1!O1834</f>
        <v>0</v>
      </c>
      <c r="P1848" s="22">
        <f ca="1">Sheet1!P1834</f>
        <v>0</v>
      </c>
      <c r="Q1848" s="22">
        <f ca="1">Sheet1!Q1834</f>
        <v>0</v>
      </c>
      <c r="R1848" s="22">
        <f ca="1">Sheet1!R1834</f>
        <v>0</v>
      </c>
      <c r="S1848" s="22">
        <f ca="1">Sheet1!S1834</f>
        <v>0</v>
      </c>
      <c r="T1848" s="22">
        <f ca="1">Sheet1!T1834</f>
        <v>0</v>
      </c>
      <c r="U1848" s="22">
        <f ca="1">Sheet1!U1834</f>
        <v>0</v>
      </c>
    </row>
    <row r="1849" spans="1:21" ht="15">
      <c r="A1849" s="22">
        <f ca="1">Sheet1!A1835</f>
        <v>0</v>
      </c>
      <c r="B1849" s="22">
        <f ca="1">Sheet1!B1835</f>
        <v>0</v>
      </c>
      <c r="C1849" s="22">
        <f ca="1">Sheet1!C1835</f>
        <v>0</v>
      </c>
      <c r="D1849" s="22">
        <f ca="1">Sheet1!D1835</f>
        <v>0</v>
      </c>
      <c r="E1849" s="22">
        <f ca="1">Sheet1!E1835</f>
        <v>0</v>
      </c>
      <c r="F1849" s="22">
        <f ca="1">Sheet1!F1835</f>
        <v>0</v>
      </c>
      <c r="G1849" s="22">
        <f ca="1">Sheet1!G1835</f>
        <v>0</v>
      </c>
      <c r="H1849" s="22">
        <f ca="1">Sheet1!H1835</f>
        <v>0</v>
      </c>
      <c r="I1849" s="22">
        <f ca="1">Sheet1!I1835</f>
        <v>0</v>
      </c>
      <c r="J1849" s="22">
        <f ca="1">Sheet1!J1835</f>
        <v>0</v>
      </c>
      <c r="K1849" s="22">
        <f ca="1">Sheet1!K1835</f>
        <v>0</v>
      </c>
      <c r="L1849" s="22">
        <f ca="1">Sheet1!L1835</f>
        <v>0</v>
      </c>
      <c r="M1849" s="22">
        <f ca="1">Sheet1!M1835</f>
        <v>0</v>
      </c>
      <c r="N1849" s="22">
        <f ca="1">Sheet1!N1835</f>
        <v>0</v>
      </c>
      <c r="O1849" s="22">
        <f ca="1">Sheet1!O1835</f>
        <v>0</v>
      </c>
      <c r="P1849" s="22">
        <f ca="1">Sheet1!P1835</f>
        <v>0</v>
      </c>
      <c r="Q1849" s="22">
        <f ca="1">Sheet1!Q1835</f>
        <v>0</v>
      </c>
      <c r="R1849" s="22">
        <f ca="1">Sheet1!R1835</f>
        <v>0</v>
      </c>
      <c r="S1849" s="22">
        <f ca="1">Sheet1!S1835</f>
        <v>0</v>
      </c>
      <c r="T1849" s="22">
        <f ca="1">Sheet1!T1835</f>
        <v>0</v>
      </c>
      <c r="U1849" s="22">
        <f ca="1">Sheet1!U1835</f>
        <v>0</v>
      </c>
    </row>
    <row r="1850" spans="1:21" ht="15">
      <c r="A1850" s="22">
        <f ca="1">Sheet1!A1836</f>
        <v>0</v>
      </c>
      <c r="B1850" s="22">
        <f ca="1">Sheet1!B1836</f>
        <v>0</v>
      </c>
      <c r="C1850" s="22">
        <f ca="1">Sheet1!C1836</f>
        <v>0</v>
      </c>
      <c r="D1850" s="22">
        <f ca="1">Sheet1!D1836</f>
        <v>0</v>
      </c>
      <c r="E1850" s="22">
        <f ca="1">Sheet1!E1836</f>
        <v>0</v>
      </c>
      <c r="F1850" s="22">
        <f ca="1">Sheet1!F1836</f>
        <v>0</v>
      </c>
      <c r="G1850" s="22">
        <f ca="1">Sheet1!G1836</f>
        <v>0</v>
      </c>
      <c r="H1850" s="22">
        <f ca="1">Sheet1!H1836</f>
        <v>0</v>
      </c>
      <c r="I1850" s="22">
        <f ca="1">Sheet1!I1836</f>
        <v>0</v>
      </c>
      <c r="J1850" s="22">
        <f ca="1">Sheet1!J1836</f>
        <v>0</v>
      </c>
      <c r="K1850" s="22">
        <f ca="1">Sheet1!K1836</f>
        <v>0</v>
      </c>
      <c r="L1850" s="22">
        <f ca="1">Sheet1!L1836</f>
        <v>0</v>
      </c>
      <c r="M1850" s="22">
        <f ca="1">Sheet1!M1836</f>
        <v>0</v>
      </c>
      <c r="N1850" s="22">
        <f ca="1">Sheet1!N1836</f>
        <v>0</v>
      </c>
      <c r="O1850" s="22">
        <f ca="1">Sheet1!O1836</f>
        <v>0</v>
      </c>
      <c r="P1850" s="22">
        <f ca="1">Sheet1!P1836</f>
        <v>0</v>
      </c>
      <c r="Q1850" s="22">
        <f ca="1">Sheet1!Q1836</f>
        <v>0</v>
      </c>
      <c r="R1850" s="22">
        <f ca="1">Sheet1!R1836</f>
        <v>0</v>
      </c>
      <c r="S1850" s="22">
        <f ca="1">Sheet1!S1836</f>
        <v>0</v>
      </c>
      <c r="T1850" s="22">
        <f ca="1">Sheet1!T1836</f>
        <v>0</v>
      </c>
      <c r="U1850" s="22">
        <f ca="1">Sheet1!U1836</f>
        <v>0</v>
      </c>
    </row>
    <row r="1851" spans="1:21" ht="15">
      <c r="A1851" s="22">
        <f ca="1">Sheet1!A1837</f>
        <v>0</v>
      </c>
      <c r="B1851" s="22">
        <f ca="1">Sheet1!B1837</f>
        <v>0</v>
      </c>
      <c r="C1851" s="22">
        <f ca="1">Sheet1!C1837</f>
        <v>0</v>
      </c>
      <c r="D1851" s="22">
        <f ca="1">Sheet1!D1837</f>
        <v>0</v>
      </c>
      <c r="E1851" s="22">
        <f ca="1">Sheet1!E1837</f>
        <v>0</v>
      </c>
      <c r="F1851" s="22">
        <f ca="1">Sheet1!F1837</f>
        <v>0</v>
      </c>
      <c r="G1851" s="22">
        <f ca="1">Sheet1!G1837</f>
        <v>0</v>
      </c>
      <c r="H1851" s="22">
        <f ca="1">Sheet1!H1837</f>
        <v>0</v>
      </c>
      <c r="I1851" s="22">
        <f ca="1">Sheet1!I1837</f>
        <v>0</v>
      </c>
      <c r="J1851" s="22">
        <f ca="1">Sheet1!J1837</f>
        <v>0</v>
      </c>
      <c r="K1851" s="22">
        <f ca="1">Sheet1!K1837</f>
        <v>0</v>
      </c>
      <c r="L1851" s="22">
        <f ca="1">Sheet1!L1837</f>
        <v>0</v>
      </c>
      <c r="M1851" s="22">
        <f ca="1">Sheet1!M1837</f>
        <v>0</v>
      </c>
      <c r="N1851" s="22">
        <f ca="1">Sheet1!N1837</f>
        <v>0</v>
      </c>
      <c r="O1851" s="22">
        <f ca="1">Sheet1!O1837</f>
        <v>0</v>
      </c>
      <c r="P1851" s="22">
        <f ca="1">Sheet1!P1837</f>
        <v>0</v>
      </c>
      <c r="Q1851" s="22">
        <f ca="1">Sheet1!Q1837</f>
        <v>0</v>
      </c>
      <c r="R1851" s="22">
        <f ca="1">Sheet1!R1837</f>
        <v>0</v>
      </c>
      <c r="S1851" s="22">
        <f ca="1">Sheet1!S1837</f>
        <v>0</v>
      </c>
      <c r="T1851" s="22">
        <f ca="1">Sheet1!T1837</f>
        <v>0</v>
      </c>
      <c r="U1851" s="22">
        <f ca="1">Sheet1!U1837</f>
        <v>0</v>
      </c>
    </row>
    <row r="1852" spans="1:21" ht="15">
      <c r="A1852" s="22">
        <f ca="1">Sheet1!A1838</f>
        <v>0</v>
      </c>
      <c r="B1852" s="22">
        <f ca="1">Sheet1!B1838</f>
        <v>0</v>
      </c>
      <c r="C1852" s="22">
        <f ca="1">Sheet1!C1838</f>
        <v>0</v>
      </c>
      <c r="D1852" s="22">
        <f ca="1">Sheet1!D1838</f>
        <v>0</v>
      </c>
      <c r="E1852" s="22">
        <f ca="1">Sheet1!E1838</f>
        <v>0</v>
      </c>
      <c r="F1852" s="22">
        <f ca="1">Sheet1!F1838</f>
        <v>0</v>
      </c>
      <c r="G1852" s="22">
        <f ca="1">Sheet1!G1838</f>
        <v>0</v>
      </c>
      <c r="H1852" s="22">
        <f ca="1">Sheet1!H1838</f>
        <v>0</v>
      </c>
      <c r="I1852" s="22">
        <f ca="1">Sheet1!I1838</f>
        <v>0</v>
      </c>
      <c r="J1852" s="22">
        <f ca="1">Sheet1!J1838</f>
        <v>0</v>
      </c>
      <c r="K1852" s="22">
        <f ca="1">Sheet1!K1838</f>
        <v>0</v>
      </c>
      <c r="L1852" s="22">
        <f ca="1">Sheet1!L1838</f>
        <v>0</v>
      </c>
      <c r="M1852" s="22">
        <f ca="1">Sheet1!M1838</f>
        <v>0</v>
      </c>
      <c r="N1852" s="22">
        <f ca="1">Sheet1!N1838</f>
        <v>0</v>
      </c>
      <c r="O1852" s="22">
        <f ca="1">Sheet1!O1838</f>
        <v>0</v>
      </c>
      <c r="P1852" s="22">
        <f ca="1">Sheet1!P1838</f>
        <v>0</v>
      </c>
      <c r="Q1852" s="22">
        <f ca="1">Sheet1!Q1838</f>
        <v>0</v>
      </c>
      <c r="R1852" s="22">
        <f ca="1">Sheet1!R1838</f>
        <v>0</v>
      </c>
      <c r="S1852" s="22">
        <f ca="1">Sheet1!S1838</f>
        <v>0</v>
      </c>
      <c r="T1852" s="22">
        <f ca="1">Sheet1!T1838</f>
        <v>0</v>
      </c>
      <c r="U1852" s="22">
        <f ca="1">Sheet1!U1838</f>
        <v>0</v>
      </c>
    </row>
    <row r="1853" spans="1:21" ht="15">
      <c r="A1853" s="22">
        <f ca="1">Sheet1!A1839</f>
        <v>0</v>
      </c>
      <c r="B1853" s="22">
        <f ca="1">Sheet1!B1839</f>
        <v>0</v>
      </c>
      <c r="C1853" s="22">
        <f ca="1">Sheet1!C1839</f>
        <v>0</v>
      </c>
      <c r="D1853" s="22">
        <f ca="1">Sheet1!D1839</f>
        <v>0</v>
      </c>
      <c r="E1853" s="22">
        <f ca="1">Sheet1!E1839</f>
        <v>0</v>
      </c>
      <c r="F1853" s="22">
        <f ca="1">Sheet1!F1839</f>
        <v>0</v>
      </c>
      <c r="G1853" s="22">
        <f ca="1">Sheet1!G1839</f>
        <v>0</v>
      </c>
      <c r="H1853" s="22">
        <f ca="1">Sheet1!H1839</f>
        <v>0</v>
      </c>
      <c r="I1853" s="22">
        <f ca="1">Sheet1!I1839</f>
        <v>0</v>
      </c>
      <c r="J1853" s="22">
        <f ca="1">Sheet1!J1839</f>
        <v>0</v>
      </c>
      <c r="K1853" s="22">
        <f ca="1">Sheet1!K1839</f>
        <v>0</v>
      </c>
      <c r="L1853" s="22">
        <f ca="1">Sheet1!L1839</f>
        <v>0</v>
      </c>
      <c r="M1853" s="22">
        <f ca="1">Sheet1!M1839</f>
        <v>0</v>
      </c>
      <c r="N1853" s="22">
        <f ca="1">Sheet1!N1839</f>
        <v>0</v>
      </c>
      <c r="O1853" s="22">
        <f ca="1">Sheet1!O1839</f>
        <v>0</v>
      </c>
      <c r="P1853" s="22">
        <f ca="1">Sheet1!P1839</f>
        <v>0</v>
      </c>
      <c r="Q1853" s="22">
        <f ca="1">Sheet1!Q1839</f>
        <v>0</v>
      </c>
      <c r="R1853" s="22">
        <f ca="1">Sheet1!R1839</f>
        <v>0</v>
      </c>
      <c r="S1853" s="22">
        <f ca="1">Sheet1!S1839</f>
        <v>0</v>
      </c>
      <c r="T1853" s="22">
        <f ca="1">Sheet1!T1839</f>
        <v>0</v>
      </c>
      <c r="U1853" s="22">
        <f ca="1">Sheet1!U1839</f>
        <v>0</v>
      </c>
    </row>
    <row r="1854" spans="1:21" ht="15">
      <c r="A1854" s="22">
        <f ca="1">Sheet1!A1840</f>
        <v>0</v>
      </c>
      <c r="B1854" s="22">
        <f ca="1">Sheet1!B1840</f>
        <v>0</v>
      </c>
      <c r="C1854" s="22">
        <f ca="1">Sheet1!C1840</f>
        <v>0</v>
      </c>
      <c r="D1854" s="22">
        <f ca="1">Sheet1!D1840</f>
        <v>0</v>
      </c>
      <c r="E1854" s="22">
        <f ca="1">Sheet1!E1840</f>
        <v>0</v>
      </c>
      <c r="F1854" s="22">
        <f ca="1">Sheet1!F1840</f>
        <v>0</v>
      </c>
      <c r="G1854" s="22">
        <f ca="1">Sheet1!G1840</f>
        <v>0</v>
      </c>
      <c r="H1854" s="22">
        <f ca="1">Sheet1!H1840</f>
        <v>0</v>
      </c>
      <c r="I1854" s="22">
        <f ca="1">Sheet1!I1840</f>
        <v>0</v>
      </c>
      <c r="J1854" s="22">
        <f ca="1">Sheet1!J1840</f>
        <v>0</v>
      </c>
      <c r="K1854" s="22">
        <f ca="1">Sheet1!K1840</f>
        <v>0</v>
      </c>
      <c r="L1854" s="22">
        <f ca="1">Sheet1!L1840</f>
        <v>0</v>
      </c>
      <c r="M1854" s="22">
        <f ca="1">Sheet1!M1840</f>
        <v>0</v>
      </c>
      <c r="N1854" s="22">
        <f ca="1">Sheet1!N1840</f>
        <v>0</v>
      </c>
      <c r="O1854" s="22">
        <f ca="1">Sheet1!O1840</f>
        <v>0</v>
      </c>
      <c r="P1854" s="22">
        <f ca="1">Sheet1!P1840</f>
        <v>0</v>
      </c>
      <c r="Q1854" s="22">
        <f ca="1">Sheet1!Q1840</f>
        <v>0</v>
      </c>
      <c r="R1854" s="22">
        <f ca="1">Sheet1!R1840</f>
        <v>0</v>
      </c>
      <c r="S1854" s="22">
        <f ca="1">Sheet1!S1840</f>
        <v>0</v>
      </c>
      <c r="T1854" s="22">
        <f ca="1">Sheet1!T1840</f>
        <v>0</v>
      </c>
      <c r="U1854" s="22">
        <f ca="1">Sheet1!U1840</f>
        <v>0</v>
      </c>
    </row>
    <row r="1855" spans="1:21" ht="15">
      <c r="A1855" s="22">
        <f ca="1">Sheet1!A1841</f>
        <v>0</v>
      </c>
      <c r="B1855" s="22">
        <f ca="1">Sheet1!B1841</f>
        <v>0</v>
      </c>
      <c r="C1855" s="22">
        <f ca="1">Sheet1!C1841</f>
        <v>0</v>
      </c>
      <c r="D1855" s="22">
        <f ca="1">Sheet1!D1841</f>
        <v>0</v>
      </c>
      <c r="E1855" s="22">
        <f ca="1">Sheet1!E1841</f>
        <v>0</v>
      </c>
      <c r="F1855" s="22">
        <f ca="1">Sheet1!F1841</f>
        <v>0</v>
      </c>
      <c r="G1855" s="22">
        <f ca="1">Sheet1!G1841</f>
        <v>0</v>
      </c>
      <c r="H1855" s="22">
        <f ca="1">Sheet1!H1841</f>
        <v>0</v>
      </c>
      <c r="I1855" s="22">
        <f ca="1">Sheet1!I1841</f>
        <v>0</v>
      </c>
      <c r="J1855" s="22">
        <f ca="1">Sheet1!J1841</f>
        <v>0</v>
      </c>
      <c r="K1855" s="22">
        <f ca="1">Sheet1!K1841</f>
        <v>0</v>
      </c>
      <c r="L1855" s="22">
        <f ca="1">Sheet1!L1841</f>
        <v>0</v>
      </c>
      <c r="M1855" s="22">
        <f ca="1">Sheet1!M1841</f>
        <v>0</v>
      </c>
      <c r="N1855" s="22">
        <f ca="1">Sheet1!N1841</f>
        <v>0</v>
      </c>
      <c r="O1855" s="22">
        <f ca="1">Sheet1!O1841</f>
        <v>0</v>
      </c>
      <c r="P1855" s="22">
        <f ca="1">Sheet1!P1841</f>
        <v>0</v>
      </c>
      <c r="Q1855" s="22">
        <f ca="1">Sheet1!Q1841</f>
        <v>0</v>
      </c>
      <c r="R1855" s="22">
        <f ca="1">Sheet1!R1841</f>
        <v>0</v>
      </c>
      <c r="S1855" s="22">
        <f ca="1">Sheet1!S1841</f>
        <v>0</v>
      </c>
      <c r="T1855" s="22">
        <f ca="1">Sheet1!T1841</f>
        <v>0</v>
      </c>
      <c r="U1855" s="22">
        <f ca="1">Sheet1!U1841</f>
        <v>0</v>
      </c>
    </row>
    <row r="1856" spans="1:21" ht="15">
      <c r="A1856" s="22">
        <f ca="1">Sheet1!A1842</f>
        <v>0</v>
      </c>
      <c r="B1856" s="22">
        <f ca="1">Sheet1!B1842</f>
        <v>0</v>
      </c>
      <c r="C1856" s="22">
        <f ca="1">Sheet1!C1842</f>
        <v>0</v>
      </c>
      <c r="D1856" s="22">
        <f ca="1">Sheet1!D1842</f>
        <v>0</v>
      </c>
      <c r="E1856" s="22">
        <f ca="1">Sheet1!E1842</f>
        <v>0</v>
      </c>
      <c r="F1856" s="22">
        <f ca="1">Sheet1!F1842</f>
        <v>0</v>
      </c>
      <c r="G1856" s="22">
        <f ca="1">Sheet1!G1842</f>
        <v>0</v>
      </c>
      <c r="H1856" s="22">
        <f ca="1">Sheet1!H1842</f>
        <v>0</v>
      </c>
      <c r="I1856" s="22">
        <f ca="1">Sheet1!I1842</f>
        <v>0</v>
      </c>
      <c r="J1856" s="22">
        <f ca="1">Sheet1!J1842</f>
        <v>0</v>
      </c>
      <c r="K1856" s="22">
        <f ca="1">Sheet1!K1842</f>
        <v>0</v>
      </c>
      <c r="L1856" s="22">
        <f ca="1">Sheet1!L1842</f>
        <v>0</v>
      </c>
      <c r="M1856" s="22">
        <f ca="1">Sheet1!M1842</f>
        <v>0</v>
      </c>
      <c r="N1856" s="22">
        <f ca="1">Sheet1!N1842</f>
        <v>0</v>
      </c>
      <c r="O1856" s="22">
        <f ca="1">Sheet1!O1842</f>
        <v>0</v>
      </c>
      <c r="P1856" s="22">
        <f ca="1">Sheet1!P1842</f>
        <v>0</v>
      </c>
      <c r="Q1856" s="22">
        <f ca="1">Sheet1!Q1842</f>
        <v>0</v>
      </c>
      <c r="R1856" s="22">
        <f ca="1">Sheet1!R1842</f>
        <v>0</v>
      </c>
      <c r="S1856" s="22">
        <f ca="1">Sheet1!S1842</f>
        <v>0</v>
      </c>
      <c r="T1856" s="22">
        <f ca="1">Sheet1!T1842</f>
        <v>0</v>
      </c>
      <c r="U1856" s="22">
        <f ca="1">Sheet1!U1842</f>
        <v>0</v>
      </c>
    </row>
    <row r="1857" spans="1:21" ht="15">
      <c r="A1857" s="22">
        <f ca="1">Sheet1!A1843</f>
        <v>0</v>
      </c>
      <c r="B1857" s="22">
        <f ca="1">Sheet1!B1843</f>
        <v>0</v>
      </c>
      <c r="C1857" s="22">
        <f ca="1">Sheet1!C1843</f>
        <v>0</v>
      </c>
      <c r="D1857" s="22">
        <f ca="1">Sheet1!D1843</f>
        <v>0</v>
      </c>
      <c r="E1857" s="22">
        <f ca="1">Sheet1!E1843</f>
        <v>0</v>
      </c>
      <c r="F1857" s="22">
        <f ca="1">Sheet1!F1843</f>
        <v>0</v>
      </c>
      <c r="G1857" s="22">
        <f ca="1">Sheet1!G1843</f>
        <v>0</v>
      </c>
      <c r="H1857" s="22">
        <f ca="1">Sheet1!H1843</f>
        <v>0</v>
      </c>
      <c r="I1857" s="22">
        <f ca="1">Sheet1!I1843</f>
        <v>0</v>
      </c>
      <c r="J1857" s="22">
        <f ca="1">Sheet1!J1843</f>
        <v>0</v>
      </c>
      <c r="K1857" s="22">
        <f ca="1">Sheet1!K1843</f>
        <v>0</v>
      </c>
      <c r="L1857" s="22">
        <f ca="1">Sheet1!L1843</f>
        <v>0</v>
      </c>
      <c r="M1857" s="22">
        <f ca="1">Sheet1!M1843</f>
        <v>0</v>
      </c>
      <c r="N1857" s="22">
        <f ca="1">Sheet1!N1843</f>
        <v>0</v>
      </c>
      <c r="O1857" s="22">
        <f ca="1">Sheet1!O1843</f>
        <v>0</v>
      </c>
      <c r="P1857" s="22">
        <f ca="1">Sheet1!P1843</f>
        <v>0</v>
      </c>
      <c r="Q1857" s="22">
        <f ca="1">Sheet1!Q1843</f>
        <v>0</v>
      </c>
      <c r="R1857" s="22">
        <f ca="1">Sheet1!R1843</f>
        <v>0</v>
      </c>
      <c r="S1857" s="22">
        <f ca="1">Sheet1!S1843</f>
        <v>0</v>
      </c>
      <c r="T1857" s="22">
        <f ca="1">Sheet1!T1843</f>
        <v>0</v>
      </c>
      <c r="U1857" s="22">
        <f ca="1">Sheet1!U1843</f>
        <v>0</v>
      </c>
    </row>
    <row r="1858" spans="1:21" ht="15">
      <c r="A1858" s="22">
        <f ca="1">Sheet1!A1844</f>
        <v>0</v>
      </c>
      <c r="B1858" s="22">
        <f ca="1">Sheet1!B1844</f>
        <v>0</v>
      </c>
      <c r="C1858" s="22">
        <f ca="1">Sheet1!C1844</f>
        <v>0</v>
      </c>
      <c r="D1858" s="22">
        <f ca="1">Sheet1!D1844</f>
        <v>0</v>
      </c>
      <c r="E1858" s="22">
        <f ca="1">Sheet1!E1844</f>
        <v>0</v>
      </c>
      <c r="F1858" s="22">
        <f ca="1">Sheet1!F1844</f>
        <v>0</v>
      </c>
      <c r="G1858" s="22">
        <f ca="1">Sheet1!G1844</f>
        <v>0</v>
      </c>
      <c r="H1858" s="22">
        <f ca="1">Sheet1!H1844</f>
        <v>0</v>
      </c>
      <c r="I1858" s="22">
        <f ca="1">Sheet1!I1844</f>
        <v>0</v>
      </c>
      <c r="J1858" s="22">
        <f ca="1">Sheet1!J1844</f>
        <v>0</v>
      </c>
      <c r="K1858" s="22">
        <f ca="1">Sheet1!K1844</f>
        <v>0</v>
      </c>
      <c r="L1858" s="22">
        <f ca="1">Sheet1!L1844</f>
        <v>0</v>
      </c>
      <c r="M1858" s="22">
        <f ca="1">Sheet1!M1844</f>
        <v>0</v>
      </c>
      <c r="N1858" s="22">
        <f ca="1">Sheet1!N1844</f>
        <v>0</v>
      </c>
      <c r="O1858" s="22">
        <f ca="1">Sheet1!O1844</f>
        <v>0</v>
      </c>
      <c r="P1858" s="22">
        <f ca="1">Sheet1!P1844</f>
        <v>0</v>
      </c>
      <c r="Q1858" s="22">
        <f ca="1">Sheet1!Q1844</f>
        <v>0</v>
      </c>
      <c r="R1858" s="22">
        <f ca="1">Sheet1!R1844</f>
        <v>0</v>
      </c>
      <c r="S1858" s="22">
        <f ca="1">Sheet1!S1844</f>
        <v>0</v>
      </c>
      <c r="T1858" s="22">
        <f ca="1">Sheet1!T1844</f>
        <v>0</v>
      </c>
      <c r="U1858" s="22">
        <f ca="1">Sheet1!U1844</f>
        <v>0</v>
      </c>
    </row>
    <row r="1859" spans="1:21" ht="15">
      <c r="A1859" s="22">
        <f ca="1">Sheet1!A1845</f>
        <v>0</v>
      </c>
      <c r="B1859" s="22">
        <f ca="1">Sheet1!B1845</f>
        <v>0</v>
      </c>
      <c r="C1859" s="22">
        <f ca="1">Sheet1!C1845</f>
        <v>0</v>
      </c>
      <c r="D1859" s="22">
        <f ca="1">Sheet1!D1845</f>
        <v>0</v>
      </c>
      <c r="E1859" s="22">
        <f ca="1">Sheet1!E1845</f>
        <v>0</v>
      </c>
      <c r="F1859" s="22">
        <f ca="1">Sheet1!F1845</f>
        <v>0</v>
      </c>
      <c r="G1859" s="22">
        <f ca="1">Sheet1!G1845</f>
        <v>0</v>
      </c>
      <c r="H1859" s="22">
        <f ca="1">Sheet1!H1845</f>
        <v>0</v>
      </c>
      <c r="I1859" s="22">
        <f ca="1">Sheet1!I1845</f>
        <v>0</v>
      </c>
      <c r="J1859" s="22">
        <f ca="1">Sheet1!J1845</f>
        <v>0</v>
      </c>
      <c r="K1859" s="22">
        <f ca="1">Sheet1!K1845</f>
        <v>0</v>
      </c>
      <c r="L1859" s="22">
        <f ca="1">Sheet1!L1845</f>
        <v>0</v>
      </c>
      <c r="M1859" s="22">
        <f ca="1">Sheet1!M1845</f>
        <v>0</v>
      </c>
      <c r="N1859" s="22">
        <f ca="1">Sheet1!N1845</f>
        <v>0</v>
      </c>
      <c r="O1859" s="22">
        <f ca="1">Sheet1!O1845</f>
        <v>0</v>
      </c>
      <c r="P1859" s="22">
        <f ca="1">Sheet1!P1845</f>
        <v>0</v>
      </c>
      <c r="Q1859" s="22">
        <f ca="1">Sheet1!Q1845</f>
        <v>0</v>
      </c>
      <c r="R1859" s="22">
        <f ca="1">Sheet1!R1845</f>
        <v>0</v>
      </c>
      <c r="S1859" s="22">
        <f ca="1">Sheet1!S1845</f>
        <v>0</v>
      </c>
      <c r="T1859" s="22">
        <f ca="1">Sheet1!T1845</f>
        <v>0</v>
      </c>
      <c r="U1859" s="22">
        <f ca="1">Sheet1!U1845</f>
        <v>0</v>
      </c>
    </row>
    <row r="1860" spans="1:21" ht="15">
      <c r="A1860" s="22">
        <f ca="1">Sheet1!A1846</f>
        <v>0</v>
      </c>
      <c r="B1860" s="22">
        <f ca="1">Sheet1!B1846</f>
        <v>0</v>
      </c>
      <c r="C1860" s="22">
        <f ca="1">Sheet1!C1846</f>
        <v>0</v>
      </c>
      <c r="D1860" s="22">
        <f ca="1">Sheet1!D1846</f>
        <v>0</v>
      </c>
      <c r="E1860" s="22">
        <f ca="1">Sheet1!E1846</f>
        <v>0</v>
      </c>
      <c r="F1860" s="22">
        <f ca="1">Sheet1!F1846</f>
        <v>0</v>
      </c>
      <c r="G1860" s="22">
        <f ca="1">Sheet1!G1846</f>
        <v>0</v>
      </c>
      <c r="H1860" s="22">
        <f ca="1">Sheet1!H1846</f>
        <v>0</v>
      </c>
      <c r="I1860" s="22">
        <f ca="1">Sheet1!I1846</f>
        <v>0</v>
      </c>
      <c r="J1860" s="22">
        <f ca="1">Sheet1!J1846</f>
        <v>0</v>
      </c>
      <c r="K1860" s="22">
        <f ca="1">Sheet1!K1846</f>
        <v>0</v>
      </c>
      <c r="L1860" s="22">
        <f ca="1">Sheet1!L1846</f>
        <v>0</v>
      </c>
      <c r="M1860" s="22">
        <f ca="1">Sheet1!M1846</f>
        <v>0</v>
      </c>
      <c r="N1860" s="22">
        <f ca="1">Sheet1!N1846</f>
        <v>0</v>
      </c>
      <c r="O1860" s="22">
        <f ca="1">Sheet1!O1846</f>
        <v>0</v>
      </c>
      <c r="P1860" s="22">
        <f ca="1">Sheet1!P1846</f>
        <v>0</v>
      </c>
      <c r="Q1860" s="22">
        <f ca="1">Sheet1!Q1846</f>
        <v>0</v>
      </c>
      <c r="R1860" s="22">
        <f ca="1">Sheet1!R1846</f>
        <v>0</v>
      </c>
      <c r="S1860" s="22">
        <f ca="1">Sheet1!S1846</f>
        <v>0</v>
      </c>
      <c r="T1860" s="22">
        <f ca="1">Sheet1!T1846</f>
        <v>0</v>
      </c>
      <c r="U1860" s="22">
        <f ca="1">Sheet1!U1846</f>
        <v>0</v>
      </c>
    </row>
    <row r="1861" spans="1:21" ht="15">
      <c r="A1861" s="22">
        <f ca="1">Sheet1!A1847</f>
        <v>0</v>
      </c>
      <c r="B1861" s="22">
        <f ca="1">Sheet1!B1847</f>
        <v>0</v>
      </c>
      <c r="C1861" s="22">
        <f ca="1">Sheet1!C1847</f>
        <v>0</v>
      </c>
      <c r="D1861" s="22">
        <f ca="1">Sheet1!D1847</f>
        <v>0</v>
      </c>
      <c r="E1861" s="22">
        <f ca="1">Sheet1!E1847</f>
        <v>0</v>
      </c>
      <c r="F1861" s="22">
        <f ca="1">Sheet1!F1847</f>
        <v>0</v>
      </c>
      <c r="G1861" s="22">
        <f ca="1">Sheet1!G1847</f>
        <v>0</v>
      </c>
      <c r="H1861" s="22">
        <f ca="1">Sheet1!H1847</f>
        <v>0</v>
      </c>
      <c r="I1861" s="22">
        <f ca="1">Sheet1!I1847</f>
        <v>0</v>
      </c>
      <c r="J1861" s="22">
        <f ca="1">Sheet1!J1847</f>
        <v>0</v>
      </c>
      <c r="K1861" s="22">
        <f ca="1">Sheet1!K1847</f>
        <v>0</v>
      </c>
      <c r="L1861" s="22">
        <f ca="1">Sheet1!L1847</f>
        <v>0</v>
      </c>
      <c r="M1861" s="22">
        <f ca="1">Sheet1!M1847</f>
        <v>0</v>
      </c>
      <c r="N1861" s="22">
        <f ca="1">Sheet1!N1847</f>
        <v>0</v>
      </c>
      <c r="O1861" s="22">
        <f ca="1">Sheet1!O1847</f>
        <v>0</v>
      </c>
      <c r="P1861" s="22">
        <f ca="1">Sheet1!P1847</f>
        <v>0</v>
      </c>
      <c r="Q1861" s="22">
        <f ca="1">Sheet1!Q1847</f>
        <v>0</v>
      </c>
      <c r="R1861" s="22">
        <f ca="1">Sheet1!R1847</f>
        <v>0</v>
      </c>
      <c r="S1861" s="22">
        <f ca="1">Sheet1!S1847</f>
        <v>0</v>
      </c>
      <c r="T1861" s="22">
        <f ca="1">Sheet1!T1847</f>
        <v>0</v>
      </c>
      <c r="U1861" s="22">
        <f ca="1">Sheet1!U1847</f>
        <v>0</v>
      </c>
    </row>
    <row r="1862" spans="1:21" ht="15">
      <c r="A1862" s="22">
        <f ca="1">Sheet1!A1848</f>
        <v>0</v>
      </c>
      <c r="B1862" s="22">
        <f ca="1">Sheet1!B1848</f>
        <v>0</v>
      </c>
      <c r="C1862" s="22">
        <f ca="1">Sheet1!C1848</f>
        <v>0</v>
      </c>
      <c r="D1862" s="22">
        <f ca="1">Sheet1!D1848</f>
        <v>0</v>
      </c>
      <c r="E1862" s="22">
        <f ca="1">Sheet1!E1848</f>
        <v>0</v>
      </c>
      <c r="F1862" s="22">
        <f ca="1">Sheet1!F1848</f>
        <v>0</v>
      </c>
      <c r="G1862" s="22">
        <f ca="1">Sheet1!G1848</f>
        <v>0</v>
      </c>
      <c r="H1862" s="22">
        <f ca="1">Sheet1!H1848</f>
        <v>0</v>
      </c>
      <c r="I1862" s="22">
        <f ca="1">Sheet1!I1848</f>
        <v>0</v>
      </c>
      <c r="J1862" s="22">
        <f ca="1">Sheet1!J1848</f>
        <v>0</v>
      </c>
      <c r="K1862" s="22">
        <f ca="1">Sheet1!K1848</f>
        <v>0</v>
      </c>
      <c r="L1862" s="22">
        <f ca="1">Sheet1!L1848</f>
        <v>0</v>
      </c>
      <c r="M1862" s="22">
        <f ca="1">Sheet1!M1848</f>
        <v>0</v>
      </c>
      <c r="N1862" s="22">
        <f ca="1">Sheet1!N1848</f>
        <v>0</v>
      </c>
      <c r="O1862" s="22">
        <f ca="1">Sheet1!O1848</f>
        <v>0</v>
      </c>
      <c r="P1862" s="22">
        <f ca="1">Sheet1!P1848</f>
        <v>0</v>
      </c>
      <c r="Q1862" s="22">
        <f ca="1">Sheet1!Q1848</f>
        <v>0</v>
      </c>
      <c r="R1862" s="22">
        <f ca="1">Sheet1!R1848</f>
        <v>0</v>
      </c>
      <c r="S1862" s="22">
        <f ca="1">Sheet1!S1848</f>
        <v>0</v>
      </c>
      <c r="T1862" s="22">
        <f ca="1">Sheet1!T1848</f>
        <v>0</v>
      </c>
      <c r="U1862" s="22">
        <f ca="1">Sheet1!U1848</f>
        <v>0</v>
      </c>
    </row>
    <row r="1863" spans="1:21" ht="15">
      <c r="A1863" s="22">
        <f ca="1">Sheet1!A1849</f>
        <v>0</v>
      </c>
      <c r="B1863" s="22">
        <f ca="1">Sheet1!B1849</f>
        <v>0</v>
      </c>
      <c r="C1863" s="22">
        <f ca="1">Sheet1!C1849</f>
        <v>0</v>
      </c>
      <c r="D1863" s="22">
        <f ca="1">Sheet1!D1849</f>
        <v>0</v>
      </c>
      <c r="E1863" s="22">
        <f ca="1">Sheet1!E1849</f>
        <v>0</v>
      </c>
      <c r="F1863" s="22">
        <f ca="1">Sheet1!F1849</f>
        <v>0</v>
      </c>
      <c r="G1863" s="22">
        <f ca="1">Sheet1!G1849</f>
        <v>0</v>
      </c>
      <c r="H1863" s="22">
        <f ca="1">Sheet1!H1849</f>
        <v>0</v>
      </c>
      <c r="I1863" s="22">
        <f ca="1">Sheet1!I1849</f>
        <v>0</v>
      </c>
      <c r="J1863" s="22">
        <f ca="1">Sheet1!J1849</f>
        <v>0</v>
      </c>
      <c r="K1863" s="22">
        <f ca="1">Sheet1!K1849</f>
        <v>0</v>
      </c>
      <c r="L1863" s="22">
        <f ca="1">Sheet1!L1849</f>
        <v>0</v>
      </c>
      <c r="M1863" s="22">
        <f ca="1">Sheet1!M1849</f>
        <v>0</v>
      </c>
      <c r="N1863" s="22">
        <f ca="1">Sheet1!N1849</f>
        <v>0</v>
      </c>
      <c r="O1863" s="22">
        <f ca="1">Sheet1!O1849</f>
        <v>0</v>
      </c>
      <c r="P1863" s="22">
        <f ca="1">Sheet1!P1849</f>
        <v>0</v>
      </c>
      <c r="Q1863" s="22">
        <f ca="1">Sheet1!Q1849</f>
        <v>0</v>
      </c>
      <c r="R1863" s="22">
        <f ca="1">Sheet1!R1849</f>
        <v>0</v>
      </c>
      <c r="S1863" s="22">
        <f ca="1">Sheet1!S1849</f>
        <v>0</v>
      </c>
      <c r="T1863" s="22">
        <f ca="1">Sheet1!T1849</f>
        <v>0</v>
      </c>
      <c r="U1863" s="22">
        <f ca="1">Sheet1!U1849</f>
        <v>0</v>
      </c>
    </row>
    <row r="1864" spans="1:21" ht="15">
      <c r="A1864" s="22">
        <f ca="1">Sheet1!A1850</f>
        <v>0</v>
      </c>
      <c r="B1864" s="22">
        <f ca="1">Sheet1!B1850</f>
        <v>0</v>
      </c>
      <c r="C1864" s="22">
        <f ca="1">Sheet1!C1850</f>
        <v>0</v>
      </c>
      <c r="D1864" s="22">
        <f ca="1">Sheet1!D1850</f>
        <v>0</v>
      </c>
      <c r="E1864" s="22">
        <f ca="1">Sheet1!E1850</f>
        <v>0</v>
      </c>
      <c r="F1864" s="22">
        <f ca="1">Sheet1!F1850</f>
        <v>0</v>
      </c>
      <c r="G1864" s="22">
        <f ca="1">Sheet1!G1850</f>
        <v>0</v>
      </c>
      <c r="H1864" s="22">
        <f ca="1">Sheet1!H1850</f>
        <v>0</v>
      </c>
      <c r="I1864" s="22">
        <f ca="1">Sheet1!I1850</f>
        <v>0</v>
      </c>
      <c r="J1864" s="22">
        <f ca="1">Sheet1!J1850</f>
        <v>0</v>
      </c>
      <c r="K1864" s="22">
        <f ca="1">Sheet1!K1850</f>
        <v>0</v>
      </c>
      <c r="L1864" s="22">
        <f ca="1">Sheet1!L1850</f>
        <v>0</v>
      </c>
      <c r="M1864" s="22">
        <f ca="1">Sheet1!M1850</f>
        <v>0</v>
      </c>
      <c r="N1864" s="22">
        <f ca="1">Sheet1!N1850</f>
        <v>0</v>
      </c>
      <c r="O1864" s="22">
        <f ca="1">Sheet1!O1850</f>
        <v>0</v>
      </c>
      <c r="P1864" s="22">
        <f ca="1">Sheet1!P1850</f>
        <v>0</v>
      </c>
      <c r="Q1864" s="22">
        <f ca="1">Sheet1!Q1850</f>
        <v>0</v>
      </c>
      <c r="R1864" s="22">
        <f ca="1">Sheet1!R1850</f>
        <v>0</v>
      </c>
      <c r="S1864" s="22">
        <f ca="1">Sheet1!S1850</f>
        <v>0</v>
      </c>
      <c r="T1864" s="22">
        <f ca="1">Sheet1!T1850</f>
        <v>0</v>
      </c>
      <c r="U1864" s="22">
        <f ca="1">Sheet1!U1850</f>
        <v>0</v>
      </c>
    </row>
    <row r="1865" spans="1:21" ht="15">
      <c r="A1865" s="22">
        <f ca="1">Sheet1!A1851</f>
        <v>0</v>
      </c>
      <c r="B1865" s="22">
        <f ca="1">Sheet1!B1851</f>
        <v>0</v>
      </c>
      <c r="C1865" s="22">
        <f ca="1">Sheet1!C1851</f>
        <v>0</v>
      </c>
      <c r="D1865" s="22">
        <f ca="1">Sheet1!D1851</f>
        <v>0</v>
      </c>
      <c r="E1865" s="22">
        <f ca="1">Sheet1!E1851</f>
        <v>0</v>
      </c>
      <c r="F1865" s="22">
        <f ca="1">Sheet1!F1851</f>
        <v>0</v>
      </c>
      <c r="G1865" s="22">
        <f ca="1">Sheet1!G1851</f>
        <v>0</v>
      </c>
      <c r="H1865" s="22">
        <f ca="1">Sheet1!H1851</f>
        <v>0</v>
      </c>
      <c r="I1865" s="22">
        <f ca="1">Sheet1!I1851</f>
        <v>0</v>
      </c>
      <c r="J1865" s="22">
        <f ca="1">Sheet1!J1851</f>
        <v>0</v>
      </c>
      <c r="K1865" s="22">
        <f ca="1">Sheet1!K1851</f>
        <v>0</v>
      </c>
      <c r="L1865" s="22">
        <f ca="1">Sheet1!L1851</f>
        <v>0</v>
      </c>
      <c r="M1865" s="22">
        <f ca="1">Sheet1!M1851</f>
        <v>0</v>
      </c>
      <c r="N1865" s="22">
        <f ca="1">Sheet1!N1851</f>
        <v>0</v>
      </c>
      <c r="O1865" s="22">
        <f ca="1">Sheet1!O1851</f>
        <v>0</v>
      </c>
      <c r="P1865" s="22">
        <f ca="1">Sheet1!P1851</f>
        <v>0</v>
      </c>
      <c r="Q1865" s="22">
        <f ca="1">Sheet1!Q1851</f>
        <v>0</v>
      </c>
      <c r="R1865" s="22">
        <f ca="1">Sheet1!R1851</f>
        <v>0</v>
      </c>
      <c r="S1865" s="22">
        <f ca="1">Sheet1!S1851</f>
        <v>0</v>
      </c>
      <c r="T1865" s="22">
        <f ca="1">Sheet1!T1851</f>
        <v>0</v>
      </c>
      <c r="U1865" s="22">
        <f ca="1">Sheet1!U1851</f>
        <v>0</v>
      </c>
    </row>
    <row r="1866" spans="1:21" ht="15">
      <c r="A1866" s="22">
        <f ca="1">Sheet1!A1852</f>
        <v>0</v>
      </c>
      <c r="B1866" s="22">
        <f ca="1">Sheet1!B1852</f>
        <v>0</v>
      </c>
      <c r="C1866" s="22">
        <f ca="1">Sheet1!C1852</f>
        <v>0</v>
      </c>
      <c r="D1866" s="22">
        <f ca="1">Sheet1!D1852</f>
        <v>0</v>
      </c>
      <c r="E1866" s="22">
        <f ca="1">Sheet1!E1852</f>
        <v>0</v>
      </c>
      <c r="F1866" s="22">
        <f ca="1">Sheet1!F1852</f>
        <v>0</v>
      </c>
      <c r="G1866" s="22">
        <f ca="1">Sheet1!G1852</f>
        <v>0</v>
      </c>
      <c r="H1866" s="22">
        <f ca="1">Sheet1!H1852</f>
        <v>0</v>
      </c>
      <c r="I1866" s="22">
        <f ca="1">Sheet1!I1852</f>
        <v>0</v>
      </c>
      <c r="J1866" s="22">
        <f ca="1">Sheet1!J1852</f>
        <v>0</v>
      </c>
      <c r="K1866" s="22">
        <f ca="1">Sheet1!K1852</f>
        <v>0</v>
      </c>
      <c r="L1866" s="22">
        <f ca="1">Sheet1!L1852</f>
        <v>0</v>
      </c>
      <c r="M1866" s="22">
        <f ca="1">Sheet1!M1852</f>
        <v>0</v>
      </c>
      <c r="N1866" s="22">
        <f ca="1">Sheet1!N1852</f>
        <v>0</v>
      </c>
      <c r="O1866" s="22">
        <f ca="1">Sheet1!O1852</f>
        <v>0</v>
      </c>
      <c r="P1866" s="22">
        <f ca="1">Sheet1!P1852</f>
        <v>0</v>
      </c>
      <c r="Q1866" s="22">
        <f ca="1">Sheet1!Q1852</f>
        <v>0</v>
      </c>
      <c r="R1866" s="22">
        <f ca="1">Sheet1!R1852</f>
        <v>0</v>
      </c>
      <c r="S1866" s="22">
        <f ca="1">Sheet1!S1852</f>
        <v>0</v>
      </c>
      <c r="T1866" s="22">
        <f ca="1">Sheet1!T1852</f>
        <v>0</v>
      </c>
      <c r="U1866" s="22">
        <f ca="1">Sheet1!U1852</f>
        <v>0</v>
      </c>
    </row>
    <row r="1867" spans="1:21" ht="15">
      <c r="A1867" s="22">
        <f ca="1">Sheet1!A1853</f>
        <v>0</v>
      </c>
      <c r="B1867" s="22">
        <f ca="1">Sheet1!B1853</f>
        <v>0</v>
      </c>
      <c r="C1867" s="22">
        <f ca="1">Sheet1!C1853</f>
        <v>0</v>
      </c>
      <c r="D1867" s="22">
        <f ca="1">Sheet1!D1853</f>
        <v>0</v>
      </c>
      <c r="E1867" s="22">
        <f ca="1">Sheet1!E1853</f>
        <v>0</v>
      </c>
      <c r="F1867" s="22">
        <f ca="1">Sheet1!F1853</f>
        <v>0</v>
      </c>
      <c r="G1867" s="22">
        <f ca="1">Sheet1!G1853</f>
        <v>0</v>
      </c>
      <c r="H1867" s="22">
        <f ca="1">Sheet1!H1853</f>
        <v>0</v>
      </c>
      <c r="I1867" s="22">
        <f ca="1">Sheet1!I1853</f>
        <v>0</v>
      </c>
      <c r="J1867" s="22">
        <f ca="1">Sheet1!J1853</f>
        <v>0</v>
      </c>
      <c r="K1867" s="22">
        <f ca="1">Sheet1!K1853</f>
        <v>0</v>
      </c>
      <c r="L1867" s="22">
        <f ca="1">Sheet1!L1853</f>
        <v>0</v>
      </c>
      <c r="M1867" s="22">
        <f ca="1">Sheet1!M1853</f>
        <v>0</v>
      </c>
      <c r="N1867" s="22">
        <f ca="1">Sheet1!N1853</f>
        <v>0</v>
      </c>
      <c r="O1867" s="22">
        <f ca="1">Sheet1!O1853</f>
        <v>0</v>
      </c>
      <c r="P1867" s="22">
        <f ca="1">Sheet1!P1853</f>
        <v>0</v>
      </c>
      <c r="Q1867" s="22">
        <f ca="1">Sheet1!Q1853</f>
        <v>0</v>
      </c>
      <c r="R1867" s="22">
        <f ca="1">Sheet1!R1853</f>
        <v>0</v>
      </c>
      <c r="S1867" s="22">
        <f ca="1">Sheet1!S1853</f>
        <v>0</v>
      </c>
      <c r="T1867" s="22">
        <f ca="1">Sheet1!T1853</f>
        <v>0</v>
      </c>
      <c r="U1867" s="22">
        <f ca="1">Sheet1!U1853</f>
        <v>0</v>
      </c>
    </row>
    <row r="1868" spans="1:21" ht="15">
      <c r="A1868" s="22">
        <f ca="1">Sheet1!A1854</f>
        <v>0</v>
      </c>
      <c r="B1868" s="22">
        <f ca="1">Sheet1!B1854</f>
        <v>0</v>
      </c>
      <c r="C1868" s="22">
        <f ca="1">Sheet1!C1854</f>
        <v>0</v>
      </c>
      <c r="D1868" s="22">
        <f ca="1">Sheet1!D1854</f>
        <v>0</v>
      </c>
      <c r="E1868" s="22">
        <f ca="1">Sheet1!E1854</f>
        <v>0</v>
      </c>
      <c r="F1868" s="22">
        <f ca="1">Sheet1!F1854</f>
        <v>0</v>
      </c>
      <c r="G1868" s="22">
        <f ca="1">Sheet1!G1854</f>
        <v>0</v>
      </c>
      <c r="H1868" s="22">
        <f ca="1">Sheet1!H1854</f>
        <v>0</v>
      </c>
      <c r="I1868" s="22">
        <f ca="1">Sheet1!I1854</f>
        <v>0</v>
      </c>
      <c r="J1868" s="22">
        <f ca="1">Sheet1!J1854</f>
        <v>0</v>
      </c>
      <c r="K1868" s="22">
        <f ca="1">Sheet1!K1854</f>
        <v>0</v>
      </c>
      <c r="L1868" s="22">
        <f ca="1">Sheet1!L1854</f>
        <v>0</v>
      </c>
      <c r="M1868" s="22">
        <f ca="1">Sheet1!M1854</f>
        <v>0</v>
      </c>
      <c r="N1868" s="22">
        <f ca="1">Sheet1!N1854</f>
        <v>0</v>
      </c>
      <c r="O1868" s="22">
        <f ca="1">Sheet1!O1854</f>
        <v>0</v>
      </c>
      <c r="P1868" s="22">
        <f ca="1">Sheet1!P1854</f>
        <v>0</v>
      </c>
      <c r="Q1868" s="22">
        <f ca="1">Sheet1!Q1854</f>
        <v>0</v>
      </c>
      <c r="R1868" s="22">
        <f ca="1">Sheet1!R1854</f>
        <v>0</v>
      </c>
      <c r="S1868" s="22">
        <f ca="1">Sheet1!S1854</f>
        <v>0</v>
      </c>
      <c r="T1868" s="22">
        <f ca="1">Sheet1!T1854</f>
        <v>0</v>
      </c>
      <c r="U1868" s="22">
        <f ca="1">Sheet1!U1854</f>
        <v>0</v>
      </c>
    </row>
    <row r="1869" spans="1:21" ht="15">
      <c r="A1869" s="22">
        <f ca="1">Sheet1!A1855</f>
        <v>0</v>
      </c>
      <c r="B1869" s="22">
        <f ca="1">Sheet1!B1855</f>
        <v>0</v>
      </c>
      <c r="C1869" s="22">
        <f ca="1">Sheet1!C1855</f>
        <v>0</v>
      </c>
      <c r="D1869" s="22">
        <f ca="1">Sheet1!D1855</f>
        <v>0</v>
      </c>
      <c r="E1869" s="22">
        <f ca="1">Sheet1!E1855</f>
        <v>0</v>
      </c>
      <c r="F1869" s="22">
        <f ca="1">Sheet1!F1855</f>
        <v>0</v>
      </c>
      <c r="G1869" s="22">
        <f ca="1">Sheet1!G1855</f>
        <v>0</v>
      </c>
      <c r="H1869" s="22">
        <f ca="1">Sheet1!H1855</f>
        <v>0</v>
      </c>
      <c r="I1869" s="22">
        <f ca="1">Sheet1!I1855</f>
        <v>0</v>
      </c>
      <c r="J1869" s="22">
        <f ca="1">Sheet1!J1855</f>
        <v>0</v>
      </c>
      <c r="K1869" s="22">
        <f ca="1">Sheet1!K1855</f>
        <v>0</v>
      </c>
      <c r="L1869" s="22">
        <f ca="1">Sheet1!L1855</f>
        <v>0</v>
      </c>
      <c r="M1869" s="22">
        <f ca="1">Sheet1!M1855</f>
        <v>0</v>
      </c>
      <c r="N1869" s="22">
        <f ca="1">Sheet1!N1855</f>
        <v>0</v>
      </c>
      <c r="O1869" s="22">
        <f ca="1">Sheet1!O1855</f>
        <v>0</v>
      </c>
      <c r="P1869" s="22">
        <f ca="1">Sheet1!P1855</f>
        <v>0</v>
      </c>
      <c r="Q1869" s="22">
        <f ca="1">Sheet1!Q1855</f>
        <v>0</v>
      </c>
      <c r="R1869" s="22">
        <f ca="1">Sheet1!R1855</f>
        <v>0</v>
      </c>
      <c r="S1869" s="22">
        <f ca="1">Sheet1!S1855</f>
        <v>0</v>
      </c>
      <c r="T1869" s="22">
        <f ca="1">Sheet1!T1855</f>
        <v>0</v>
      </c>
      <c r="U1869" s="22">
        <f ca="1">Sheet1!U1855</f>
        <v>0</v>
      </c>
    </row>
    <row r="1870" spans="1:21" ht="15">
      <c r="A1870" s="22">
        <f ca="1">Sheet1!A1856</f>
        <v>0</v>
      </c>
      <c r="B1870" s="22">
        <f ca="1">Sheet1!B1856</f>
        <v>0</v>
      </c>
      <c r="C1870" s="22">
        <f ca="1">Sheet1!C1856</f>
        <v>0</v>
      </c>
      <c r="D1870" s="22">
        <f ca="1">Sheet1!D1856</f>
        <v>0</v>
      </c>
      <c r="E1870" s="22">
        <f ca="1">Sheet1!E1856</f>
        <v>0</v>
      </c>
      <c r="F1870" s="22">
        <f ca="1">Sheet1!F1856</f>
        <v>0</v>
      </c>
      <c r="G1870" s="22">
        <f ca="1">Sheet1!G1856</f>
        <v>0</v>
      </c>
      <c r="H1870" s="22">
        <f ca="1">Sheet1!H1856</f>
        <v>0</v>
      </c>
      <c r="I1870" s="22">
        <f ca="1">Sheet1!I1856</f>
        <v>0</v>
      </c>
      <c r="J1870" s="22">
        <f ca="1">Sheet1!J1856</f>
        <v>0</v>
      </c>
      <c r="K1870" s="22">
        <f ca="1">Sheet1!K1856</f>
        <v>0</v>
      </c>
      <c r="L1870" s="22">
        <f ca="1">Sheet1!L1856</f>
        <v>0</v>
      </c>
      <c r="M1870" s="22">
        <f ca="1">Sheet1!M1856</f>
        <v>0</v>
      </c>
      <c r="N1870" s="22">
        <f ca="1">Sheet1!N1856</f>
        <v>0</v>
      </c>
      <c r="O1870" s="22">
        <f ca="1">Sheet1!O1856</f>
        <v>0</v>
      </c>
      <c r="P1870" s="22">
        <f ca="1">Sheet1!P1856</f>
        <v>0</v>
      </c>
      <c r="Q1870" s="22">
        <f ca="1">Sheet1!Q1856</f>
        <v>0</v>
      </c>
      <c r="R1870" s="22">
        <f ca="1">Sheet1!R1856</f>
        <v>0</v>
      </c>
      <c r="S1870" s="22">
        <f ca="1">Sheet1!S1856</f>
        <v>0</v>
      </c>
      <c r="T1870" s="22">
        <f ca="1">Sheet1!T1856</f>
        <v>0</v>
      </c>
      <c r="U1870" s="22">
        <f ca="1">Sheet1!U1856</f>
        <v>0</v>
      </c>
    </row>
    <row r="1871" spans="1:21" ht="15">
      <c r="A1871" s="22">
        <f ca="1">Sheet1!A1857</f>
        <v>0</v>
      </c>
      <c r="B1871" s="22">
        <f ca="1">Sheet1!B1857</f>
        <v>0</v>
      </c>
      <c r="C1871" s="22">
        <f ca="1">Sheet1!C1857</f>
        <v>0</v>
      </c>
      <c r="D1871" s="22">
        <f ca="1">Sheet1!D1857</f>
        <v>0</v>
      </c>
      <c r="E1871" s="22">
        <f ca="1">Sheet1!E1857</f>
        <v>0</v>
      </c>
      <c r="F1871" s="22">
        <f ca="1">Sheet1!F1857</f>
        <v>0</v>
      </c>
      <c r="G1871" s="22">
        <f ca="1">Sheet1!G1857</f>
        <v>0</v>
      </c>
      <c r="H1871" s="22">
        <f ca="1">Sheet1!H1857</f>
        <v>0</v>
      </c>
      <c r="I1871" s="22">
        <f ca="1">Sheet1!I1857</f>
        <v>0</v>
      </c>
      <c r="J1871" s="22">
        <f ca="1">Sheet1!J1857</f>
        <v>0</v>
      </c>
      <c r="K1871" s="22">
        <f ca="1">Sheet1!K1857</f>
        <v>0</v>
      </c>
      <c r="L1871" s="22">
        <f ca="1">Sheet1!L1857</f>
        <v>0</v>
      </c>
      <c r="M1871" s="22">
        <f ca="1">Sheet1!M1857</f>
        <v>0</v>
      </c>
      <c r="N1871" s="22">
        <f ca="1">Sheet1!N1857</f>
        <v>0</v>
      </c>
      <c r="O1871" s="22">
        <f ca="1">Sheet1!O1857</f>
        <v>0</v>
      </c>
      <c r="P1871" s="22">
        <f ca="1">Sheet1!P1857</f>
        <v>0</v>
      </c>
      <c r="Q1871" s="22">
        <f ca="1">Sheet1!Q1857</f>
        <v>0</v>
      </c>
      <c r="R1871" s="22">
        <f ca="1">Sheet1!R1857</f>
        <v>0</v>
      </c>
      <c r="S1871" s="22">
        <f ca="1">Sheet1!S1857</f>
        <v>0</v>
      </c>
      <c r="T1871" s="22">
        <f ca="1">Sheet1!T1857</f>
        <v>0</v>
      </c>
      <c r="U1871" s="22">
        <f ca="1">Sheet1!U1857</f>
        <v>0</v>
      </c>
    </row>
    <row r="1872" spans="1:21" ht="15">
      <c r="A1872" s="22">
        <f ca="1">Sheet1!A1858</f>
        <v>0</v>
      </c>
      <c r="B1872" s="22">
        <f ca="1">Sheet1!B1858</f>
        <v>0</v>
      </c>
      <c r="C1872" s="22">
        <f ca="1">Sheet1!C1858</f>
        <v>0</v>
      </c>
      <c r="D1872" s="22">
        <f ca="1">Sheet1!D1858</f>
        <v>0</v>
      </c>
      <c r="E1872" s="22">
        <f ca="1">Sheet1!E1858</f>
        <v>0</v>
      </c>
      <c r="F1872" s="22">
        <f ca="1">Sheet1!F1858</f>
        <v>0</v>
      </c>
      <c r="G1872" s="22">
        <f ca="1">Sheet1!G1858</f>
        <v>0</v>
      </c>
      <c r="H1872" s="22">
        <f ca="1">Sheet1!H1858</f>
        <v>0</v>
      </c>
      <c r="I1872" s="22">
        <f ca="1">Sheet1!I1858</f>
        <v>0</v>
      </c>
      <c r="J1872" s="22">
        <f ca="1">Sheet1!J1858</f>
        <v>0</v>
      </c>
      <c r="K1872" s="22">
        <f ca="1">Sheet1!K1858</f>
        <v>0</v>
      </c>
      <c r="L1872" s="22">
        <f ca="1">Sheet1!L1858</f>
        <v>0</v>
      </c>
      <c r="M1872" s="22">
        <f ca="1">Sheet1!M1858</f>
        <v>0</v>
      </c>
      <c r="N1872" s="22">
        <f ca="1">Sheet1!N1858</f>
        <v>0</v>
      </c>
      <c r="O1872" s="22">
        <f ca="1">Sheet1!O1858</f>
        <v>0</v>
      </c>
      <c r="P1872" s="22">
        <f ca="1">Sheet1!P1858</f>
        <v>0</v>
      </c>
      <c r="Q1872" s="22">
        <f ca="1">Sheet1!Q1858</f>
        <v>0</v>
      </c>
      <c r="R1872" s="22">
        <f ca="1">Sheet1!R1858</f>
        <v>0</v>
      </c>
      <c r="S1872" s="22">
        <f ca="1">Sheet1!S1858</f>
        <v>0</v>
      </c>
      <c r="T1872" s="22">
        <f ca="1">Sheet1!T1858</f>
        <v>0</v>
      </c>
      <c r="U1872" s="22">
        <f ca="1">Sheet1!U1858</f>
        <v>0</v>
      </c>
    </row>
    <row r="1873" spans="1:21" ht="15">
      <c r="A1873" s="22">
        <f ca="1">Sheet1!A1859</f>
        <v>0</v>
      </c>
      <c r="B1873" s="22">
        <f ca="1">Sheet1!B1859</f>
        <v>0</v>
      </c>
      <c r="C1873" s="22">
        <f ca="1">Sheet1!C1859</f>
        <v>0</v>
      </c>
      <c r="D1873" s="22">
        <f ca="1">Sheet1!D1859</f>
        <v>0</v>
      </c>
      <c r="E1873" s="22">
        <f ca="1">Sheet1!E1859</f>
        <v>0</v>
      </c>
      <c r="F1873" s="22">
        <f ca="1">Sheet1!F1859</f>
        <v>0</v>
      </c>
      <c r="G1873" s="22">
        <f ca="1">Sheet1!G1859</f>
        <v>0</v>
      </c>
      <c r="H1873" s="22">
        <f ca="1">Sheet1!H1859</f>
        <v>0</v>
      </c>
      <c r="I1873" s="22">
        <f ca="1">Sheet1!I1859</f>
        <v>0</v>
      </c>
      <c r="J1873" s="22">
        <f ca="1">Sheet1!J1859</f>
        <v>0</v>
      </c>
      <c r="K1873" s="22">
        <f ca="1">Sheet1!K1859</f>
        <v>0</v>
      </c>
      <c r="L1873" s="22">
        <f ca="1">Sheet1!L1859</f>
        <v>0</v>
      </c>
      <c r="M1873" s="22">
        <f ca="1">Sheet1!M1859</f>
        <v>0</v>
      </c>
      <c r="N1873" s="22">
        <f ca="1">Sheet1!N1859</f>
        <v>0</v>
      </c>
      <c r="O1873" s="22">
        <f ca="1">Sheet1!O1859</f>
        <v>0</v>
      </c>
      <c r="P1873" s="22">
        <f ca="1">Sheet1!P1859</f>
        <v>0</v>
      </c>
      <c r="Q1873" s="22">
        <f ca="1">Sheet1!Q1859</f>
        <v>0</v>
      </c>
      <c r="R1873" s="22">
        <f ca="1">Sheet1!R1859</f>
        <v>0</v>
      </c>
      <c r="S1873" s="22">
        <f ca="1">Sheet1!S1859</f>
        <v>0</v>
      </c>
      <c r="T1873" s="22">
        <f ca="1">Sheet1!T1859</f>
        <v>0</v>
      </c>
      <c r="U1873" s="22">
        <f ca="1">Sheet1!U1859</f>
        <v>0</v>
      </c>
    </row>
    <row r="1874" spans="1:21" ht="15">
      <c r="A1874" s="22">
        <f ca="1">Sheet1!A1860</f>
        <v>0</v>
      </c>
      <c r="B1874" s="22">
        <f ca="1">Sheet1!B1860</f>
        <v>0</v>
      </c>
      <c r="C1874" s="22">
        <f ca="1">Sheet1!C1860</f>
        <v>0</v>
      </c>
      <c r="D1874" s="22">
        <f ca="1">Sheet1!D1860</f>
        <v>0</v>
      </c>
      <c r="E1874" s="22">
        <f ca="1">Sheet1!E1860</f>
        <v>0</v>
      </c>
      <c r="F1874" s="22">
        <f ca="1">Sheet1!F1860</f>
        <v>0</v>
      </c>
      <c r="G1874" s="22">
        <f ca="1">Sheet1!G1860</f>
        <v>0</v>
      </c>
      <c r="H1874" s="22">
        <f ca="1">Sheet1!H1860</f>
        <v>0</v>
      </c>
      <c r="I1874" s="22">
        <f ca="1">Sheet1!I1860</f>
        <v>0</v>
      </c>
      <c r="J1874" s="22">
        <f ca="1">Sheet1!J1860</f>
        <v>0</v>
      </c>
      <c r="K1874" s="22">
        <f ca="1">Sheet1!K1860</f>
        <v>0</v>
      </c>
      <c r="L1874" s="22">
        <f ca="1">Sheet1!L1860</f>
        <v>0</v>
      </c>
      <c r="M1874" s="22">
        <f ca="1">Sheet1!M1860</f>
        <v>0</v>
      </c>
      <c r="N1874" s="22">
        <f ca="1">Sheet1!N1860</f>
        <v>0</v>
      </c>
      <c r="O1874" s="22">
        <f ca="1">Sheet1!O1860</f>
        <v>0</v>
      </c>
      <c r="P1874" s="22">
        <f ca="1">Sheet1!P1860</f>
        <v>0</v>
      </c>
      <c r="Q1874" s="22">
        <f ca="1">Sheet1!Q1860</f>
        <v>0</v>
      </c>
      <c r="R1874" s="22">
        <f ca="1">Sheet1!R1860</f>
        <v>0</v>
      </c>
      <c r="S1874" s="22">
        <f ca="1">Sheet1!S1860</f>
        <v>0</v>
      </c>
      <c r="T1874" s="22">
        <f ca="1">Sheet1!T1860</f>
        <v>0</v>
      </c>
      <c r="U1874" s="22">
        <f ca="1">Sheet1!U1860</f>
        <v>0</v>
      </c>
    </row>
    <row r="1875" spans="1:21" ht="15">
      <c r="A1875" s="22">
        <f ca="1">Sheet1!A1861</f>
        <v>0</v>
      </c>
      <c r="B1875" s="22">
        <f ca="1">Sheet1!B1861</f>
        <v>0</v>
      </c>
      <c r="C1875" s="22">
        <f ca="1">Sheet1!C1861</f>
        <v>0</v>
      </c>
      <c r="D1875" s="22">
        <f ca="1">Sheet1!D1861</f>
        <v>0</v>
      </c>
      <c r="E1875" s="22">
        <f ca="1">Sheet1!E1861</f>
        <v>0</v>
      </c>
      <c r="F1875" s="22">
        <f ca="1">Sheet1!F1861</f>
        <v>0</v>
      </c>
      <c r="G1875" s="22">
        <f ca="1">Sheet1!G1861</f>
        <v>0</v>
      </c>
      <c r="H1875" s="22">
        <f ca="1">Sheet1!H1861</f>
        <v>0</v>
      </c>
      <c r="I1875" s="22">
        <f ca="1">Sheet1!I1861</f>
        <v>0</v>
      </c>
      <c r="J1875" s="22">
        <f ca="1">Sheet1!J1861</f>
        <v>0</v>
      </c>
      <c r="K1875" s="22">
        <f ca="1">Sheet1!K1861</f>
        <v>0</v>
      </c>
      <c r="L1875" s="22">
        <f ca="1">Sheet1!L1861</f>
        <v>0</v>
      </c>
      <c r="M1875" s="22">
        <f ca="1">Sheet1!M1861</f>
        <v>0</v>
      </c>
      <c r="N1875" s="22">
        <f ca="1">Sheet1!N1861</f>
        <v>0</v>
      </c>
      <c r="O1875" s="22">
        <f ca="1">Sheet1!O1861</f>
        <v>0</v>
      </c>
      <c r="P1875" s="22">
        <f ca="1">Sheet1!P1861</f>
        <v>0</v>
      </c>
      <c r="Q1875" s="22">
        <f ca="1">Sheet1!Q1861</f>
        <v>0</v>
      </c>
      <c r="R1875" s="22">
        <f ca="1">Sheet1!R1861</f>
        <v>0</v>
      </c>
      <c r="S1875" s="22">
        <f ca="1">Sheet1!S1861</f>
        <v>0</v>
      </c>
      <c r="T1875" s="22">
        <f ca="1">Sheet1!T1861</f>
        <v>0</v>
      </c>
      <c r="U1875" s="22">
        <f ca="1">Sheet1!U1861</f>
        <v>0</v>
      </c>
    </row>
    <row r="1876" spans="1:21" ht="15">
      <c r="A1876" s="22">
        <f ca="1">Sheet1!A1862</f>
        <v>0</v>
      </c>
      <c r="B1876" s="22">
        <f ca="1">Sheet1!B1862</f>
        <v>0</v>
      </c>
      <c r="C1876" s="22">
        <f ca="1">Sheet1!C1862</f>
        <v>0</v>
      </c>
      <c r="D1876" s="22">
        <f ca="1">Sheet1!D1862</f>
        <v>0</v>
      </c>
      <c r="E1876" s="22">
        <f ca="1">Sheet1!E1862</f>
        <v>0</v>
      </c>
      <c r="F1876" s="22">
        <f ca="1">Sheet1!F1862</f>
        <v>0</v>
      </c>
      <c r="G1876" s="22">
        <f ca="1">Sheet1!G1862</f>
        <v>0</v>
      </c>
      <c r="H1876" s="22">
        <f ca="1">Sheet1!H1862</f>
        <v>0</v>
      </c>
      <c r="I1876" s="22">
        <f ca="1">Sheet1!I1862</f>
        <v>0</v>
      </c>
      <c r="J1876" s="22">
        <f ca="1">Sheet1!J1862</f>
        <v>0</v>
      </c>
      <c r="K1876" s="22">
        <f ca="1">Sheet1!K1862</f>
        <v>0</v>
      </c>
      <c r="L1876" s="22">
        <f ca="1">Sheet1!L1862</f>
        <v>0</v>
      </c>
      <c r="M1876" s="22">
        <f ca="1">Sheet1!M1862</f>
        <v>0</v>
      </c>
      <c r="N1876" s="22">
        <f ca="1">Sheet1!N1862</f>
        <v>0</v>
      </c>
      <c r="O1876" s="22">
        <f ca="1">Sheet1!O1862</f>
        <v>0</v>
      </c>
      <c r="P1876" s="22">
        <f ca="1">Sheet1!P1862</f>
        <v>0</v>
      </c>
      <c r="Q1876" s="22">
        <f ca="1">Sheet1!Q1862</f>
        <v>0</v>
      </c>
      <c r="R1876" s="22">
        <f ca="1">Sheet1!R1862</f>
        <v>0</v>
      </c>
      <c r="S1876" s="22">
        <f ca="1">Sheet1!S1862</f>
        <v>0</v>
      </c>
      <c r="T1876" s="22">
        <f ca="1">Sheet1!T1862</f>
        <v>0</v>
      </c>
      <c r="U1876" s="22">
        <f ca="1">Sheet1!U1862</f>
        <v>0</v>
      </c>
    </row>
    <row r="1877" spans="1:21" ht="15">
      <c r="A1877" s="22">
        <f ca="1">Sheet1!A1863</f>
        <v>0</v>
      </c>
      <c r="B1877" s="22">
        <f ca="1">Sheet1!B1863</f>
        <v>0</v>
      </c>
      <c r="C1877" s="22">
        <f ca="1">Sheet1!C1863</f>
        <v>0</v>
      </c>
      <c r="D1877" s="22">
        <f ca="1">Sheet1!D1863</f>
        <v>0</v>
      </c>
      <c r="E1877" s="22">
        <f ca="1">Sheet1!E1863</f>
        <v>0</v>
      </c>
      <c r="F1877" s="22">
        <f ca="1">Sheet1!F1863</f>
        <v>0</v>
      </c>
      <c r="G1877" s="22">
        <f ca="1">Sheet1!G1863</f>
        <v>0</v>
      </c>
      <c r="H1877" s="22">
        <f ca="1">Sheet1!H1863</f>
        <v>0</v>
      </c>
      <c r="I1877" s="22">
        <f ca="1">Sheet1!I1863</f>
        <v>0</v>
      </c>
      <c r="J1877" s="22">
        <f ca="1">Sheet1!J1863</f>
        <v>0</v>
      </c>
      <c r="K1877" s="22">
        <f ca="1">Sheet1!K1863</f>
        <v>0</v>
      </c>
      <c r="L1877" s="22">
        <f ca="1">Sheet1!L1863</f>
        <v>0</v>
      </c>
      <c r="M1877" s="22">
        <f ca="1">Sheet1!M1863</f>
        <v>0</v>
      </c>
      <c r="N1877" s="22">
        <f ca="1">Sheet1!N1863</f>
        <v>0</v>
      </c>
      <c r="O1877" s="22">
        <f ca="1">Sheet1!O1863</f>
        <v>0</v>
      </c>
      <c r="P1877" s="22">
        <f ca="1">Sheet1!P1863</f>
        <v>0</v>
      </c>
      <c r="Q1877" s="22">
        <f ca="1">Sheet1!Q1863</f>
        <v>0</v>
      </c>
      <c r="R1877" s="22">
        <f ca="1">Sheet1!R1863</f>
        <v>0</v>
      </c>
      <c r="S1877" s="22">
        <f ca="1">Sheet1!S1863</f>
        <v>0</v>
      </c>
      <c r="T1877" s="22">
        <f ca="1">Sheet1!T1863</f>
        <v>0</v>
      </c>
      <c r="U1877" s="22">
        <f ca="1">Sheet1!U1863</f>
        <v>0</v>
      </c>
    </row>
    <row r="1878" spans="1:21" ht="15">
      <c r="A1878" s="22">
        <f ca="1">Sheet1!A1864</f>
        <v>0</v>
      </c>
      <c r="B1878" s="22">
        <f ca="1">Sheet1!B1864</f>
        <v>0</v>
      </c>
      <c r="C1878" s="22">
        <f ca="1">Sheet1!C1864</f>
        <v>0</v>
      </c>
      <c r="D1878" s="22">
        <f ca="1">Sheet1!D1864</f>
        <v>0</v>
      </c>
      <c r="E1878" s="22">
        <f ca="1">Sheet1!E1864</f>
        <v>0</v>
      </c>
      <c r="F1878" s="22">
        <f ca="1">Sheet1!F1864</f>
        <v>0</v>
      </c>
      <c r="G1878" s="22">
        <f ca="1">Sheet1!G1864</f>
        <v>0</v>
      </c>
      <c r="H1878" s="22">
        <f ca="1">Sheet1!H1864</f>
        <v>0</v>
      </c>
      <c r="I1878" s="22">
        <f ca="1">Sheet1!I1864</f>
        <v>0</v>
      </c>
      <c r="J1878" s="22">
        <f ca="1">Sheet1!J1864</f>
        <v>0</v>
      </c>
      <c r="K1878" s="22">
        <f ca="1">Sheet1!K1864</f>
        <v>0</v>
      </c>
      <c r="L1878" s="22">
        <f ca="1">Sheet1!L1864</f>
        <v>0</v>
      </c>
      <c r="M1878" s="22">
        <f ca="1">Sheet1!M1864</f>
        <v>0</v>
      </c>
      <c r="N1878" s="22">
        <f ca="1">Sheet1!N1864</f>
        <v>0</v>
      </c>
      <c r="O1878" s="22">
        <f ca="1">Sheet1!O1864</f>
        <v>0</v>
      </c>
      <c r="P1878" s="22">
        <f ca="1">Sheet1!P1864</f>
        <v>0</v>
      </c>
      <c r="Q1878" s="22">
        <f ca="1">Sheet1!Q1864</f>
        <v>0</v>
      </c>
      <c r="R1878" s="22">
        <f ca="1">Sheet1!R1864</f>
        <v>0</v>
      </c>
      <c r="S1878" s="22">
        <f ca="1">Sheet1!S1864</f>
        <v>0</v>
      </c>
      <c r="T1878" s="22">
        <f ca="1">Sheet1!T1864</f>
        <v>0</v>
      </c>
      <c r="U1878" s="22">
        <f ca="1">Sheet1!U1864</f>
        <v>0</v>
      </c>
    </row>
    <row r="1879" spans="1:21" ht="15">
      <c r="A1879" s="22">
        <f ca="1">Sheet1!A1865</f>
        <v>0</v>
      </c>
      <c r="B1879" s="22">
        <f ca="1">Sheet1!B1865</f>
        <v>0</v>
      </c>
      <c r="C1879" s="22">
        <f ca="1">Sheet1!C1865</f>
        <v>0</v>
      </c>
      <c r="D1879" s="22">
        <f ca="1">Sheet1!D1865</f>
        <v>0</v>
      </c>
      <c r="E1879" s="22">
        <f ca="1">Sheet1!E1865</f>
        <v>0</v>
      </c>
      <c r="F1879" s="22">
        <f ca="1">Sheet1!F1865</f>
        <v>0</v>
      </c>
      <c r="G1879" s="22">
        <f ca="1">Sheet1!G1865</f>
        <v>0</v>
      </c>
      <c r="H1879" s="22">
        <f ca="1">Sheet1!H1865</f>
        <v>0</v>
      </c>
      <c r="I1879" s="22">
        <f ca="1">Sheet1!I1865</f>
        <v>0</v>
      </c>
      <c r="J1879" s="22">
        <f ca="1">Sheet1!J1865</f>
        <v>0</v>
      </c>
      <c r="K1879" s="22">
        <f ca="1">Sheet1!K1865</f>
        <v>0</v>
      </c>
      <c r="L1879" s="22">
        <f ca="1">Sheet1!L1865</f>
        <v>0</v>
      </c>
      <c r="M1879" s="22">
        <f ca="1">Sheet1!M1865</f>
        <v>0</v>
      </c>
      <c r="N1879" s="22">
        <f ca="1">Sheet1!N1865</f>
        <v>0</v>
      </c>
      <c r="O1879" s="22">
        <f ca="1">Sheet1!O1865</f>
        <v>0</v>
      </c>
      <c r="P1879" s="22">
        <f ca="1">Sheet1!P1865</f>
        <v>0</v>
      </c>
      <c r="Q1879" s="22">
        <f ca="1">Sheet1!Q1865</f>
        <v>0</v>
      </c>
      <c r="R1879" s="22">
        <f ca="1">Sheet1!R1865</f>
        <v>0</v>
      </c>
      <c r="S1879" s="22">
        <f ca="1">Sheet1!S1865</f>
        <v>0</v>
      </c>
      <c r="T1879" s="22">
        <f ca="1">Sheet1!T1865</f>
        <v>0</v>
      </c>
      <c r="U1879" s="22">
        <f ca="1">Sheet1!U1865</f>
        <v>0</v>
      </c>
    </row>
    <row r="1880" spans="1:21" ht="15">
      <c r="A1880" s="22">
        <f ca="1">Sheet1!A1866</f>
        <v>0</v>
      </c>
      <c r="B1880" s="22">
        <f ca="1">Sheet1!B1866</f>
        <v>0</v>
      </c>
      <c r="C1880" s="22">
        <f ca="1">Sheet1!C1866</f>
        <v>0</v>
      </c>
      <c r="D1880" s="22">
        <f ca="1">Sheet1!D1866</f>
        <v>0</v>
      </c>
      <c r="E1880" s="22">
        <f ca="1">Sheet1!E1866</f>
        <v>0</v>
      </c>
      <c r="F1880" s="22">
        <f ca="1">Sheet1!F1866</f>
        <v>0</v>
      </c>
      <c r="G1880" s="22">
        <f ca="1">Sheet1!G1866</f>
        <v>0</v>
      </c>
      <c r="H1880" s="22">
        <f ca="1">Sheet1!H1866</f>
        <v>0</v>
      </c>
      <c r="I1880" s="22">
        <f ca="1">Sheet1!I1866</f>
        <v>0</v>
      </c>
      <c r="J1880" s="22">
        <f ca="1">Sheet1!J1866</f>
        <v>0</v>
      </c>
      <c r="K1880" s="22">
        <f ca="1">Sheet1!K1866</f>
        <v>0</v>
      </c>
      <c r="L1880" s="22">
        <f ca="1">Sheet1!L1866</f>
        <v>0</v>
      </c>
      <c r="M1880" s="22">
        <f ca="1">Sheet1!M1866</f>
        <v>0</v>
      </c>
      <c r="N1880" s="22">
        <f ca="1">Sheet1!N1866</f>
        <v>0</v>
      </c>
      <c r="O1880" s="22">
        <f ca="1">Sheet1!O1866</f>
        <v>0</v>
      </c>
      <c r="P1880" s="22">
        <f ca="1">Sheet1!P1866</f>
        <v>0</v>
      </c>
      <c r="Q1880" s="22">
        <f ca="1">Sheet1!Q1866</f>
        <v>0</v>
      </c>
      <c r="R1880" s="22">
        <f ca="1">Sheet1!R1866</f>
        <v>0</v>
      </c>
      <c r="S1880" s="22">
        <f ca="1">Sheet1!S1866</f>
        <v>0</v>
      </c>
      <c r="T1880" s="22">
        <f ca="1">Sheet1!T1866</f>
        <v>0</v>
      </c>
      <c r="U1880" s="22">
        <f ca="1">Sheet1!U1866</f>
        <v>0</v>
      </c>
    </row>
    <row r="1881" spans="1:21" ht="15">
      <c r="A1881" s="22">
        <f ca="1">Sheet1!A1867</f>
        <v>0</v>
      </c>
      <c r="B1881" s="22">
        <f ca="1">Sheet1!B1867</f>
        <v>0</v>
      </c>
      <c r="C1881" s="22">
        <f ca="1">Sheet1!C1867</f>
        <v>0</v>
      </c>
      <c r="D1881" s="22">
        <f ca="1">Sheet1!D1867</f>
        <v>0</v>
      </c>
      <c r="E1881" s="22">
        <f ca="1">Sheet1!E1867</f>
        <v>0</v>
      </c>
      <c r="F1881" s="22">
        <f ca="1">Sheet1!F1867</f>
        <v>0</v>
      </c>
      <c r="G1881" s="22">
        <f ca="1">Sheet1!G1867</f>
        <v>0</v>
      </c>
      <c r="H1881" s="22">
        <f ca="1">Sheet1!H1867</f>
        <v>0</v>
      </c>
      <c r="I1881" s="22">
        <f ca="1">Sheet1!I1867</f>
        <v>0</v>
      </c>
      <c r="J1881" s="22">
        <f ca="1">Sheet1!J1867</f>
        <v>0</v>
      </c>
      <c r="K1881" s="22">
        <f ca="1">Sheet1!K1867</f>
        <v>0</v>
      </c>
      <c r="L1881" s="22">
        <f ca="1">Sheet1!L1867</f>
        <v>0</v>
      </c>
      <c r="M1881" s="22">
        <f ca="1">Sheet1!M1867</f>
        <v>0</v>
      </c>
      <c r="N1881" s="22">
        <f ca="1">Sheet1!N1867</f>
        <v>0</v>
      </c>
      <c r="O1881" s="22">
        <f ca="1">Sheet1!O1867</f>
        <v>0</v>
      </c>
      <c r="P1881" s="22">
        <f ca="1">Sheet1!P1867</f>
        <v>0</v>
      </c>
      <c r="Q1881" s="22">
        <f ca="1">Sheet1!Q1867</f>
        <v>0</v>
      </c>
      <c r="R1881" s="22">
        <f ca="1">Sheet1!R1867</f>
        <v>0</v>
      </c>
      <c r="S1881" s="22">
        <f ca="1">Sheet1!S1867</f>
        <v>0</v>
      </c>
      <c r="T1881" s="22">
        <f ca="1">Sheet1!T1867</f>
        <v>0</v>
      </c>
      <c r="U1881" s="22">
        <f ca="1">Sheet1!U1867</f>
        <v>0</v>
      </c>
    </row>
    <row r="1882" spans="1:21" ht="15">
      <c r="A1882" s="22">
        <f ca="1">Sheet1!A1868</f>
        <v>0</v>
      </c>
      <c r="B1882" s="22">
        <f ca="1">Sheet1!B1868</f>
        <v>0</v>
      </c>
      <c r="C1882" s="22">
        <f ca="1">Sheet1!C1868</f>
        <v>0</v>
      </c>
      <c r="D1882" s="22">
        <f ca="1">Sheet1!D1868</f>
        <v>0</v>
      </c>
      <c r="E1882" s="22">
        <f ca="1">Sheet1!E1868</f>
        <v>0</v>
      </c>
      <c r="F1882" s="22">
        <f ca="1">Sheet1!F1868</f>
        <v>0</v>
      </c>
      <c r="G1882" s="22">
        <f ca="1">Sheet1!G1868</f>
        <v>0</v>
      </c>
      <c r="H1882" s="22">
        <f ca="1">Sheet1!H1868</f>
        <v>0</v>
      </c>
      <c r="I1882" s="22">
        <f ca="1">Sheet1!I1868</f>
        <v>0</v>
      </c>
      <c r="J1882" s="22">
        <f ca="1">Sheet1!J1868</f>
        <v>0</v>
      </c>
      <c r="K1882" s="22">
        <f ca="1">Sheet1!K1868</f>
        <v>0</v>
      </c>
      <c r="L1882" s="22">
        <f ca="1">Sheet1!L1868</f>
        <v>0</v>
      </c>
      <c r="M1882" s="22">
        <f ca="1">Sheet1!M1868</f>
        <v>0</v>
      </c>
      <c r="N1882" s="22">
        <f ca="1">Sheet1!N1868</f>
        <v>0</v>
      </c>
      <c r="O1882" s="22">
        <f ca="1">Sheet1!O1868</f>
        <v>0</v>
      </c>
      <c r="P1882" s="22">
        <f ca="1">Sheet1!P1868</f>
        <v>0</v>
      </c>
      <c r="Q1882" s="22">
        <f ca="1">Sheet1!Q1868</f>
        <v>0</v>
      </c>
      <c r="R1882" s="22">
        <f ca="1">Sheet1!R1868</f>
        <v>0</v>
      </c>
      <c r="S1882" s="22">
        <f ca="1">Sheet1!S1868</f>
        <v>0</v>
      </c>
      <c r="T1882" s="22">
        <f ca="1">Sheet1!T1868</f>
        <v>0</v>
      </c>
      <c r="U1882" s="22">
        <f ca="1">Sheet1!U1868</f>
        <v>0</v>
      </c>
    </row>
    <row r="1883" spans="1:21" ht="15">
      <c r="A1883" s="22">
        <f ca="1">Sheet1!A1869</f>
        <v>0</v>
      </c>
      <c r="B1883" s="22">
        <f ca="1">Sheet1!B1869</f>
        <v>0</v>
      </c>
      <c r="C1883" s="22">
        <f ca="1">Sheet1!C1869</f>
        <v>0</v>
      </c>
      <c r="D1883" s="22">
        <f ca="1">Sheet1!D1869</f>
        <v>0</v>
      </c>
      <c r="E1883" s="22">
        <f ca="1">Sheet1!E1869</f>
        <v>0</v>
      </c>
      <c r="F1883" s="22">
        <f ca="1">Sheet1!F1869</f>
        <v>0</v>
      </c>
      <c r="G1883" s="22">
        <f ca="1">Sheet1!G1869</f>
        <v>0</v>
      </c>
      <c r="H1883" s="22">
        <f ca="1">Sheet1!H1869</f>
        <v>0</v>
      </c>
      <c r="I1883" s="22">
        <f ca="1">Sheet1!I1869</f>
        <v>0</v>
      </c>
      <c r="J1883" s="22">
        <f ca="1">Sheet1!J1869</f>
        <v>0</v>
      </c>
      <c r="K1883" s="22">
        <f ca="1">Sheet1!K1869</f>
        <v>0</v>
      </c>
      <c r="L1883" s="22">
        <f ca="1">Sheet1!L1869</f>
        <v>0</v>
      </c>
      <c r="M1883" s="22">
        <f ca="1">Sheet1!M1869</f>
        <v>0</v>
      </c>
      <c r="N1883" s="22">
        <f ca="1">Sheet1!N1869</f>
        <v>0</v>
      </c>
      <c r="O1883" s="22">
        <f ca="1">Sheet1!O1869</f>
        <v>0</v>
      </c>
      <c r="P1883" s="22">
        <f ca="1">Sheet1!P1869</f>
        <v>0</v>
      </c>
      <c r="Q1883" s="22">
        <f ca="1">Sheet1!Q1869</f>
        <v>0</v>
      </c>
      <c r="R1883" s="22">
        <f ca="1">Sheet1!R1869</f>
        <v>0</v>
      </c>
      <c r="S1883" s="22">
        <f ca="1">Sheet1!S1869</f>
        <v>0</v>
      </c>
      <c r="T1883" s="22">
        <f ca="1">Sheet1!T1869</f>
        <v>0</v>
      </c>
      <c r="U1883" s="22">
        <f ca="1">Sheet1!U1869</f>
        <v>0</v>
      </c>
    </row>
    <row r="1884" spans="1:21" ht="15">
      <c r="A1884" s="22">
        <f ca="1">Sheet1!A1870</f>
        <v>0</v>
      </c>
      <c r="B1884" s="22">
        <f ca="1">Sheet1!B1870</f>
        <v>0</v>
      </c>
      <c r="C1884" s="22">
        <f ca="1">Sheet1!C1870</f>
        <v>0</v>
      </c>
      <c r="D1884" s="22">
        <f ca="1">Sheet1!D1870</f>
        <v>0</v>
      </c>
      <c r="E1884" s="22">
        <f ca="1">Sheet1!E1870</f>
        <v>0</v>
      </c>
      <c r="F1884" s="22">
        <f ca="1">Sheet1!F1870</f>
        <v>0</v>
      </c>
      <c r="G1884" s="22">
        <f ca="1">Sheet1!G1870</f>
        <v>0</v>
      </c>
      <c r="H1884" s="22">
        <f ca="1">Sheet1!H1870</f>
        <v>0</v>
      </c>
      <c r="I1884" s="22">
        <f ca="1">Sheet1!I1870</f>
        <v>0</v>
      </c>
      <c r="J1884" s="22">
        <f ca="1">Sheet1!J1870</f>
        <v>0</v>
      </c>
      <c r="K1884" s="22">
        <f ca="1">Sheet1!K1870</f>
        <v>0</v>
      </c>
      <c r="L1884" s="22">
        <f ca="1">Sheet1!L1870</f>
        <v>0</v>
      </c>
      <c r="M1884" s="22">
        <f ca="1">Sheet1!M1870</f>
        <v>0</v>
      </c>
      <c r="N1884" s="22">
        <f ca="1">Sheet1!N1870</f>
        <v>0</v>
      </c>
      <c r="O1884" s="22">
        <f ca="1">Sheet1!O1870</f>
        <v>0</v>
      </c>
      <c r="P1884" s="22">
        <f ca="1">Sheet1!P1870</f>
        <v>0</v>
      </c>
      <c r="Q1884" s="22">
        <f ca="1">Sheet1!Q1870</f>
        <v>0</v>
      </c>
      <c r="R1884" s="22">
        <f ca="1">Sheet1!R1870</f>
        <v>0</v>
      </c>
      <c r="S1884" s="22">
        <f ca="1">Sheet1!S1870</f>
        <v>0</v>
      </c>
      <c r="T1884" s="22">
        <f ca="1">Sheet1!T1870</f>
        <v>0</v>
      </c>
      <c r="U1884" s="22">
        <f ca="1">Sheet1!U1870</f>
        <v>0</v>
      </c>
    </row>
    <row r="1885" spans="1:21" ht="15">
      <c r="A1885" s="22">
        <f ca="1">Sheet1!A1871</f>
        <v>0</v>
      </c>
      <c r="B1885" s="22">
        <f ca="1">Sheet1!B1871</f>
        <v>0</v>
      </c>
      <c r="C1885" s="22">
        <f ca="1">Sheet1!C1871</f>
        <v>0</v>
      </c>
      <c r="D1885" s="22">
        <f ca="1">Sheet1!D1871</f>
        <v>0</v>
      </c>
      <c r="E1885" s="22">
        <f ca="1">Sheet1!E1871</f>
        <v>0</v>
      </c>
      <c r="F1885" s="22">
        <f ca="1">Sheet1!F1871</f>
        <v>0</v>
      </c>
      <c r="G1885" s="22">
        <f ca="1">Sheet1!G1871</f>
        <v>0</v>
      </c>
      <c r="H1885" s="22">
        <f ca="1">Sheet1!H1871</f>
        <v>0</v>
      </c>
      <c r="I1885" s="22">
        <f ca="1">Sheet1!I1871</f>
        <v>0</v>
      </c>
      <c r="J1885" s="22">
        <f ca="1">Sheet1!J1871</f>
        <v>0</v>
      </c>
      <c r="K1885" s="22">
        <f ca="1">Sheet1!K1871</f>
        <v>0</v>
      </c>
      <c r="L1885" s="22">
        <f ca="1">Sheet1!L1871</f>
        <v>0</v>
      </c>
      <c r="M1885" s="22">
        <f ca="1">Sheet1!M1871</f>
        <v>0</v>
      </c>
      <c r="N1885" s="22">
        <f ca="1">Sheet1!N1871</f>
        <v>0</v>
      </c>
      <c r="O1885" s="22">
        <f ca="1">Sheet1!O1871</f>
        <v>0</v>
      </c>
      <c r="P1885" s="22">
        <f ca="1">Sheet1!P1871</f>
        <v>0</v>
      </c>
      <c r="Q1885" s="22">
        <f ca="1">Sheet1!Q1871</f>
        <v>0</v>
      </c>
      <c r="R1885" s="22">
        <f ca="1">Sheet1!R1871</f>
        <v>0</v>
      </c>
      <c r="S1885" s="22">
        <f ca="1">Sheet1!S1871</f>
        <v>0</v>
      </c>
      <c r="T1885" s="22">
        <f ca="1">Sheet1!T1871</f>
        <v>0</v>
      </c>
      <c r="U1885" s="22">
        <f ca="1">Sheet1!U1871</f>
        <v>0</v>
      </c>
    </row>
    <row r="1886" spans="1:21" ht="15">
      <c r="A1886" s="22">
        <f ca="1">Sheet1!A1872</f>
        <v>0</v>
      </c>
      <c r="B1886" s="22">
        <f ca="1">Sheet1!B1872</f>
        <v>0</v>
      </c>
      <c r="C1886" s="22">
        <f ca="1">Sheet1!C1872</f>
        <v>0</v>
      </c>
      <c r="D1886" s="22">
        <f ca="1">Sheet1!D1872</f>
        <v>0</v>
      </c>
      <c r="E1886" s="22">
        <f ca="1">Sheet1!E1872</f>
        <v>0</v>
      </c>
      <c r="F1886" s="22">
        <f ca="1">Sheet1!F1872</f>
        <v>0</v>
      </c>
      <c r="G1886" s="22">
        <f ca="1">Sheet1!G1872</f>
        <v>0</v>
      </c>
      <c r="H1886" s="22">
        <f ca="1">Sheet1!H1872</f>
        <v>0</v>
      </c>
      <c r="I1886" s="22">
        <f ca="1">Sheet1!I1872</f>
        <v>0</v>
      </c>
      <c r="J1886" s="22">
        <f ca="1">Sheet1!J1872</f>
        <v>0</v>
      </c>
      <c r="K1886" s="22">
        <f ca="1">Sheet1!K1872</f>
        <v>0</v>
      </c>
      <c r="L1886" s="22">
        <f ca="1">Sheet1!L1872</f>
        <v>0</v>
      </c>
      <c r="M1886" s="22">
        <f ca="1">Sheet1!M1872</f>
        <v>0</v>
      </c>
      <c r="N1886" s="22">
        <f ca="1">Sheet1!N1872</f>
        <v>0</v>
      </c>
      <c r="O1886" s="22">
        <f ca="1">Sheet1!O1872</f>
        <v>0</v>
      </c>
      <c r="P1886" s="22">
        <f ca="1">Sheet1!P1872</f>
        <v>0</v>
      </c>
      <c r="Q1886" s="22">
        <f ca="1">Sheet1!Q1872</f>
        <v>0</v>
      </c>
      <c r="R1886" s="22">
        <f ca="1">Sheet1!R1872</f>
        <v>0</v>
      </c>
      <c r="S1886" s="22">
        <f ca="1">Sheet1!S1872</f>
        <v>0</v>
      </c>
      <c r="T1886" s="22">
        <f ca="1">Sheet1!T1872</f>
        <v>0</v>
      </c>
      <c r="U1886" s="22">
        <f ca="1">Sheet1!U1872</f>
        <v>0</v>
      </c>
    </row>
    <row r="1887" spans="1:21" ht="15">
      <c r="A1887" s="22">
        <f ca="1">Sheet1!A1873</f>
        <v>0</v>
      </c>
      <c r="B1887" s="22">
        <f ca="1">Sheet1!B1873</f>
        <v>0</v>
      </c>
      <c r="C1887" s="22">
        <f ca="1">Sheet1!C1873</f>
        <v>0</v>
      </c>
      <c r="D1887" s="22">
        <f ca="1">Sheet1!D1873</f>
        <v>0</v>
      </c>
      <c r="E1887" s="22">
        <f ca="1">Sheet1!E1873</f>
        <v>0</v>
      </c>
      <c r="F1887" s="22">
        <f ca="1">Sheet1!F1873</f>
        <v>0</v>
      </c>
      <c r="G1887" s="22">
        <f ca="1">Sheet1!G1873</f>
        <v>0</v>
      </c>
      <c r="H1887" s="22">
        <f ca="1">Sheet1!H1873</f>
        <v>0</v>
      </c>
      <c r="I1887" s="22">
        <f ca="1">Sheet1!I1873</f>
        <v>0</v>
      </c>
      <c r="J1887" s="22">
        <f ca="1">Sheet1!J1873</f>
        <v>0</v>
      </c>
      <c r="K1887" s="22">
        <f ca="1">Sheet1!K1873</f>
        <v>0</v>
      </c>
      <c r="L1887" s="22">
        <f ca="1">Sheet1!L1873</f>
        <v>0</v>
      </c>
      <c r="M1887" s="22">
        <f ca="1">Sheet1!M1873</f>
        <v>0</v>
      </c>
      <c r="N1887" s="22">
        <f ca="1">Sheet1!N1873</f>
        <v>0</v>
      </c>
      <c r="O1887" s="22">
        <f ca="1">Sheet1!O1873</f>
        <v>0</v>
      </c>
      <c r="P1887" s="22">
        <f ca="1">Sheet1!P1873</f>
        <v>0</v>
      </c>
      <c r="Q1887" s="22">
        <f ca="1">Sheet1!Q1873</f>
        <v>0</v>
      </c>
      <c r="R1887" s="22">
        <f ca="1">Sheet1!R1873</f>
        <v>0</v>
      </c>
      <c r="S1887" s="22">
        <f ca="1">Sheet1!S1873</f>
        <v>0</v>
      </c>
      <c r="T1887" s="22">
        <f ca="1">Sheet1!T1873</f>
        <v>0</v>
      </c>
      <c r="U1887" s="22">
        <f ca="1">Sheet1!U1873</f>
        <v>0</v>
      </c>
    </row>
    <row r="1888" spans="1:21" ht="15">
      <c r="A1888" s="22">
        <f ca="1">Sheet1!A1874</f>
        <v>0</v>
      </c>
      <c r="B1888" s="22">
        <f ca="1">Sheet1!B1874</f>
        <v>0</v>
      </c>
      <c r="C1888" s="22">
        <f ca="1">Sheet1!C1874</f>
        <v>0</v>
      </c>
      <c r="D1888" s="22">
        <f ca="1">Sheet1!D1874</f>
        <v>0</v>
      </c>
      <c r="E1888" s="22">
        <f ca="1">Sheet1!E1874</f>
        <v>0</v>
      </c>
      <c r="F1888" s="22">
        <f ca="1">Sheet1!F1874</f>
        <v>0</v>
      </c>
      <c r="G1888" s="22">
        <f ca="1">Sheet1!G1874</f>
        <v>0</v>
      </c>
      <c r="H1888" s="22">
        <f ca="1">Sheet1!H1874</f>
        <v>0</v>
      </c>
      <c r="I1888" s="22">
        <f ca="1">Sheet1!I1874</f>
        <v>0</v>
      </c>
      <c r="J1888" s="22">
        <f ca="1">Sheet1!J1874</f>
        <v>0</v>
      </c>
      <c r="K1888" s="22">
        <f ca="1">Sheet1!K1874</f>
        <v>0</v>
      </c>
      <c r="L1888" s="22">
        <f ca="1">Sheet1!L1874</f>
        <v>0</v>
      </c>
      <c r="M1888" s="22">
        <f ca="1">Sheet1!M1874</f>
        <v>0</v>
      </c>
      <c r="N1888" s="22">
        <f ca="1">Sheet1!N1874</f>
        <v>0</v>
      </c>
      <c r="O1888" s="22">
        <f ca="1">Sheet1!O1874</f>
        <v>0</v>
      </c>
      <c r="P1888" s="22">
        <f ca="1">Sheet1!P1874</f>
        <v>0</v>
      </c>
      <c r="Q1888" s="22">
        <f ca="1">Sheet1!Q1874</f>
        <v>0</v>
      </c>
      <c r="R1888" s="22">
        <f ca="1">Sheet1!R1874</f>
        <v>0</v>
      </c>
      <c r="S1888" s="22">
        <f ca="1">Sheet1!S1874</f>
        <v>0</v>
      </c>
      <c r="T1888" s="22">
        <f ca="1">Sheet1!T1874</f>
        <v>0</v>
      </c>
      <c r="U1888" s="22">
        <f ca="1">Sheet1!U1874</f>
        <v>0</v>
      </c>
    </row>
    <row r="1889" spans="1:21" ht="15">
      <c r="A1889" s="22">
        <f ca="1">Sheet1!A1875</f>
        <v>0</v>
      </c>
      <c r="B1889" s="22">
        <f ca="1">Sheet1!B1875</f>
        <v>0</v>
      </c>
      <c r="C1889" s="22">
        <f ca="1">Sheet1!C1875</f>
        <v>0</v>
      </c>
      <c r="D1889" s="22">
        <f ca="1">Sheet1!D1875</f>
        <v>0</v>
      </c>
      <c r="E1889" s="22">
        <f ca="1">Sheet1!E1875</f>
        <v>0</v>
      </c>
      <c r="F1889" s="22">
        <f ca="1">Sheet1!F1875</f>
        <v>0</v>
      </c>
      <c r="G1889" s="22">
        <f ca="1">Sheet1!G1875</f>
        <v>0</v>
      </c>
      <c r="H1889" s="22">
        <f ca="1">Sheet1!H1875</f>
        <v>0</v>
      </c>
      <c r="I1889" s="22">
        <f ca="1">Sheet1!I1875</f>
        <v>0</v>
      </c>
      <c r="J1889" s="22">
        <f ca="1">Sheet1!J1875</f>
        <v>0</v>
      </c>
      <c r="K1889" s="22">
        <f ca="1">Sheet1!K1875</f>
        <v>0</v>
      </c>
      <c r="L1889" s="22">
        <f ca="1">Sheet1!L1875</f>
        <v>0</v>
      </c>
      <c r="M1889" s="22">
        <f ca="1">Sheet1!M1875</f>
        <v>0</v>
      </c>
      <c r="N1889" s="22">
        <f ca="1">Sheet1!N1875</f>
        <v>0</v>
      </c>
      <c r="O1889" s="22">
        <f ca="1">Sheet1!O1875</f>
        <v>0</v>
      </c>
      <c r="P1889" s="22">
        <f ca="1">Sheet1!P1875</f>
        <v>0</v>
      </c>
      <c r="Q1889" s="22">
        <f ca="1">Sheet1!Q1875</f>
        <v>0</v>
      </c>
      <c r="R1889" s="22">
        <f ca="1">Sheet1!R1875</f>
        <v>0</v>
      </c>
      <c r="S1889" s="22">
        <f ca="1">Sheet1!S1875</f>
        <v>0</v>
      </c>
      <c r="T1889" s="22">
        <f ca="1">Sheet1!T1875</f>
        <v>0</v>
      </c>
      <c r="U1889" s="22">
        <f ca="1">Sheet1!U1875</f>
        <v>0</v>
      </c>
    </row>
    <row r="1890" spans="1:21" ht="15">
      <c r="A1890" s="22">
        <f ca="1">Sheet1!A1876</f>
        <v>0</v>
      </c>
      <c r="B1890" s="22">
        <f ca="1">Sheet1!B1876</f>
        <v>0</v>
      </c>
      <c r="C1890" s="22">
        <f ca="1">Sheet1!C1876</f>
        <v>0</v>
      </c>
      <c r="D1890" s="22">
        <f ca="1">Sheet1!D1876</f>
        <v>0</v>
      </c>
      <c r="E1890" s="22">
        <f ca="1">Sheet1!E1876</f>
        <v>0</v>
      </c>
      <c r="F1890" s="22">
        <f ca="1">Sheet1!F1876</f>
        <v>0</v>
      </c>
      <c r="G1890" s="22">
        <f ca="1">Sheet1!G1876</f>
        <v>0</v>
      </c>
      <c r="H1890" s="22">
        <f ca="1">Sheet1!H1876</f>
        <v>0</v>
      </c>
      <c r="I1890" s="22">
        <f ca="1">Sheet1!I1876</f>
        <v>0</v>
      </c>
      <c r="J1890" s="22">
        <f ca="1">Sheet1!J1876</f>
        <v>0</v>
      </c>
      <c r="K1890" s="22">
        <f ca="1">Sheet1!K1876</f>
        <v>0</v>
      </c>
      <c r="L1890" s="22">
        <f ca="1">Sheet1!L1876</f>
        <v>0</v>
      </c>
      <c r="M1890" s="22">
        <f ca="1">Sheet1!M1876</f>
        <v>0</v>
      </c>
      <c r="N1890" s="22">
        <f ca="1">Sheet1!N1876</f>
        <v>0</v>
      </c>
      <c r="O1890" s="22">
        <f ca="1">Sheet1!O1876</f>
        <v>0</v>
      </c>
      <c r="P1890" s="22">
        <f ca="1">Sheet1!P1876</f>
        <v>0</v>
      </c>
      <c r="Q1890" s="22">
        <f ca="1">Sheet1!Q1876</f>
        <v>0</v>
      </c>
      <c r="R1890" s="22">
        <f ca="1">Sheet1!R1876</f>
        <v>0</v>
      </c>
      <c r="S1890" s="22">
        <f ca="1">Sheet1!S1876</f>
        <v>0</v>
      </c>
      <c r="T1890" s="22">
        <f ca="1">Sheet1!T1876</f>
        <v>0</v>
      </c>
      <c r="U1890" s="22">
        <f ca="1">Sheet1!U1876</f>
        <v>0</v>
      </c>
    </row>
    <row r="1891" spans="1:21" ht="15">
      <c r="A1891" s="22">
        <f ca="1">Sheet1!A1877</f>
        <v>0</v>
      </c>
      <c r="B1891" s="22">
        <f ca="1">Sheet1!B1877</f>
        <v>0</v>
      </c>
      <c r="C1891" s="22">
        <f ca="1">Sheet1!C1877</f>
        <v>0</v>
      </c>
      <c r="D1891" s="22">
        <f ca="1">Sheet1!D1877</f>
        <v>0</v>
      </c>
      <c r="E1891" s="22">
        <f ca="1">Sheet1!E1877</f>
        <v>0</v>
      </c>
      <c r="F1891" s="22">
        <f ca="1">Sheet1!F1877</f>
        <v>0</v>
      </c>
      <c r="G1891" s="22">
        <f ca="1">Sheet1!G1877</f>
        <v>0</v>
      </c>
      <c r="H1891" s="22">
        <f ca="1">Sheet1!H1877</f>
        <v>0</v>
      </c>
      <c r="I1891" s="22">
        <f ca="1">Sheet1!I1877</f>
        <v>0</v>
      </c>
      <c r="J1891" s="22">
        <f ca="1">Sheet1!J1877</f>
        <v>0</v>
      </c>
      <c r="K1891" s="22">
        <f ca="1">Sheet1!K1877</f>
        <v>0</v>
      </c>
      <c r="L1891" s="22">
        <f ca="1">Sheet1!L1877</f>
        <v>0</v>
      </c>
      <c r="M1891" s="22">
        <f ca="1">Sheet1!M1877</f>
        <v>0</v>
      </c>
      <c r="N1891" s="22">
        <f ca="1">Sheet1!N1877</f>
        <v>0</v>
      </c>
      <c r="O1891" s="22">
        <f ca="1">Sheet1!O1877</f>
        <v>0</v>
      </c>
      <c r="P1891" s="22">
        <f ca="1">Sheet1!P1877</f>
        <v>0</v>
      </c>
      <c r="Q1891" s="22">
        <f ca="1">Sheet1!Q1877</f>
        <v>0</v>
      </c>
      <c r="R1891" s="22">
        <f ca="1">Sheet1!R1877</f>
        <v>0</v>
      </c>
      <c r="S1891" s="22">
        <f ca="1">Sheet1!S1877</f>
        <v>0</v>
      </c>
      <c r="T1891" s="22">
        <f ca="1">Sheet1!T1877</f>
        <v>0</v>
      </c>
      <c r="U1891" s="22">
        <f ca="1">Sheet1!U1877</f>
        <v>0</v>
      </c>
    </row>
    <row r="1892" spans="1:21" ht="15">
      <c r="A1892" s="22">
        <f ca="1">Sheet1!A1878</f>
        <v>0</v>
      </c>
      <c r="B1892" s="22">
        <f ca="1">Sheet1!B1878</f>
        <v>0</v>
      </c>
      <c r="C1892" s="22">
        <f ca="1">Sheet1!C1878</f>
        <v>0</v>
      </c>
      <c r="D1892" s="22">
        <f ca="1">Sheet1!D1878</f>
        <v>0</v>
      </c>
      <c r="E1892" s="22">
        <f ca="1">Sheet1!E1878</f>
        <v>0</v>
      </c>
      <c r="F1892" s="22">
        <f ca="1">Sheet1!F1878</f>
        <v>0</v>
      </c>
      <c r="G1892" s="22">
        <f ca="1">Sheet1!G1878</f>
        <v>0</v>
      </c>
      <c r="H1892" s="22">
        <f ca="1">Sheet1!H1878</f>
        <v>0</v>
      </c>
      <c r="I1892" s="22">
        <f ca="1">Sheet1!I1878</f>
        <v>0</v>
      </c>
      <c r="J1892" s="22">
        <f ca="1">Sheet1!J1878</f>
        <v>0</v>
      </c>
      <c r="K1892" s="22">
        <f ca="1">Sheet1!K1878</f>
        <v>0</v>
      </c>
      <c r="L1892" s="22">
        <f ca="1">Sheet1!L1878</f>
        <v>0</v>
      </c>
      <c r="M1892" s="22">
        <f ca="1">Sheet1!M1878</f>
        <v>0</v>
      </c>
      <c r="N1892" s="22">
        <f ca="1">Sheet1!N1878</f>
        <v>0</v>
      </c>
      <c r="O1892" s="22">
        <f ca="1">Sheet1!O1878</f>
        <v>0</v>
      </c>
      <c r="P1892" s="22">
        <f ca="1">Sheet1!P1878</f>
        <v>0</v>
      </c>
      <c r="Q1892" s="22">
        <f ca="1">Sheet1!Q1878</f>
        <v>0</v>
      </c>
      <c r="R1892" s="22">
        <f ca="1">Sheet1!R1878</f>
        <v>0</v>
      </c>
      <c r="S1892" s="22">
        <f ca="1">Sheet1!S1878</f>
        <v>0</v>
      </c>
      <c r="T1892" s="22">
        <f ca="1">Sheet1!T1878</f>
        <v>0</v>
      </c>
      <c r="U1892" s="22">
        <f ca="1">Sheet1!U1878</f>
        <v>0</v>
      </c>
    </row>
    <row r="1893" spans="1:21" ht="15">
      <c r="A1893" s="22">
        <f ca="1">Sheet1!A1879</f>
        <v>0</v>
      </c>
      <c r="B1893" s="22">
        <f ca="1">Sheet1!B1879</f>
        <v>0</v>
      </c>
      <c r="C1893" s="22">
        <f ca="1">Sheet1!C1879</f>
        <v>0</v>
      </c>
      <c r="D1893" s="22">
        <f ca="1">Sheet1!D1879</f>
        <v>0</v>
      </c>
      <c r="E1893" s="22">
        <f ca="1">Sheet1!E1879</f>
        <v>0</v>
      </c>
      <c r="F1893" s="22">
        <f ca="1">Sheet1!F1879</f>
        <v>0</v>
      </c>
      <c r="G1893" s="22">
        <f ca="1">Sheet1!G1879</f>
        <v>0</v>
      </c>
      <c r="H1893" s="22">
        <f ca="1">Sheet1!H1879</f>
        <v>0</v>
      </c>
      <c r="I1893" s="22">
        <f ca="1">Sheet1!I1879</f>
        <v>0</v>
      </c>
      <c r="J1893" s="22">
        <f ca="1">Sheet1!J1879</f>
        <v>0</v>
      </c>
      <c r="K1893" s="22">
        <f ca="1">Sheet1!K1879</f>
        <v>0</v>
      </c>
      <c r="L1893" s="22">
        <f ca="1">Sheet1!L1879</f>
        <v>0</v>
      </c>
      <c r="M1893" s="22">
        <f ca="1">Sheet1!M1879</f>
        <v>0</v>
      </c>
      <c r="N1893" s="22">
        <f ca="1">Sheet1!N1879</f>
        <v>0</v>
      </c>
      <c r="O1893" s="22">
        <f ca="1">Sheet1!O1879</f>
        <v>0</v>
      </c>
      <c r="P1893" s="22">
        <f ca="1">Sheet1!P1879</f>
        <v>0</v>
      </c>
      <c r="Q1893" s="22">
        <f ca="1">Sheet1!Q1879</f>
        <v>0</v>
      </c>
      <c r="R1893" s="22">
        <f ca="1">Sheet1!R1879</f>
        <v>0</v>
      </c>
      <c r="S1893" s="22">
        <f ca="1">Sheet1!S1879</f>
        <v>0</v>
      </c>
      <c r="T1893" s="22">
        <f ca="1">Sheet1!T1879</f>
        <v>0</v>
      </c>
      <c r="U1893" s="22">
        <f ca="1">Sheet1!U1879</f>
        <v>0</v>
      </c>
    </row>
    <row r="1894" spans="1:21" ht="15">
      <c r="A1894" s="22">
        <f ca="1">Sheet1!A1880</f>
        <v>0</v>
      </c>
      <c r="B1894" s="22">
        <f ca="1">Sheet1!B1880</f>
        <v>0</v>
      </c>
      <c r="C1894" s="22">
        <f ca="1">Sheet1!C1880</f>
        <v>0</v>
      </c>
      <c r="D1894" s="22">
        <f ca="1">Sheet1!D1880</f>
        <v>0</v>
      </c>
      <c r="E1894" s="22">
        <f ca="1">Sheet1!E1880</f>
        <v>0</v>
      </c>
      <c r="F1894" s="22">
        <f ca="1">Sheet1!F1880</f>
        <v>0</v>
      </c>
      <c r="G1894" s="22">
        <f ca="1">Sheet1!G1880</f>
        <v>0</v>
      </c>
      <c r="H1894" s="22">
        <f ca="1">Sheet1!H1880</f>
        <v>0</v>
      </c>
      <c r="I1894" s="22">
        <f ca="1">Sheet1!I1880</f>
        <v>0</v>
      </c>
      <c r="J1894" s="22">
        <f ca="1">Sheet1!J1880</f>
        <v>0</v>
      </c>
      <c r="K1894" s="22">
        <f ca="1">Sheet1!K1880</f>
        <v>0</v>
      </c>
      <c r="L1894" s="22">
        <f ca="1">Sheet1!L1880</f>
        <v>0</v>
      </c>
      <c r="M1894" s="22">
        <f ca="1">Sheet1!M1880</f>
        <v>0</v>
      </c>
      <c r="N1894" s="22">
        <f ca="1">Sheet1!N1880</f>
        <v>0</v>
      </c>
      <c r="O1894" s="22">
        <f ca="1">Sheet1!O1880</f>
        <v>0</v>
      </c>
      <c r="P1894" s="22">
        <f ca="1">Sheet1!P1880</f>
        <v>0</v>
      </c>
      <c r="Q1894" s="22">
        <f ca="1">Sheet1!Q1880</f>
        <v>0</v>
      </c>
      <c r="R1894" s="22">
        <f ca="1">Sheet1!R1880</f>
        <v>0</v>
      </c>
      <c r="S1894" s="22">
        <f ca="1">Sheet1!S1880</f>
        <v>0</v>
      </c>
      <c r="T1894" s="22">
        <f ca="1">Sheet1!T1880</f>
        <v>0</v>
      </c>
      <c r="U1894" s="22">
        <f ca="1">Sheet1!U1880</f>
        <v>0</v>
      </c>
    </row>
    <row r="1895" spans="1:21" ht="15">
      <c r="A1895" s="22">
        <f ca="1">Sheet1!A1881</f>
        <v>0</v>
      </c>
      <c r="B1895" s="22">
        <f ca="1">Sheet1!B1881</f>
        <v>0</v>
      </c>
      <c r="C1895" s="22">
        <f ca="1">Sheet1!C1881</f>
        <v>0</v>
      </c>
      <c r="D1895" s="22">
        <f ca="1">Sheet1!D1881</f>
        <v>0</v>
      </c>
      <c r="E1895" s="22">
        <f ca="1">Sheet1!E1881</f>
        <v>0</v>
      </c>
      <c r="F1895" s="22">
        <f ca="1">Sheet1!F1881</f>
        <v>0</v>
      </c>
      <c r="G1895" s="22">
        <f ca="1">Sheet1!G1881</f>
        <v>0</v>
      </c>
      <c r="H1895" s="22">
        <f ca="1">Sheet1!H1881</f>
        <v>0</v>
      </c>
      <c r="I1895" s="22">
        <f ca="1">Sheet1!I1881</f>
        <v>0</v>
      </c>
      <c r="J1895" s="22">
        <f ca="1">Sheet1!J1881</f>
        <v>0</v>
      </c>
      <c r="K1895" s="22">
        <f ca="1">Sheet1!K1881</f>
        <v>0</v>
      </c>
      <c r="L1895" s="22">
        <f ca="1">Sheet1!L1881</f>
        <v>0</v>
      </c>
      <c r="M1895" s="22">
        <f ca="1">Sheet1!M1881</f>
        <v>0</v>
      </c>
      <c r="N1895" s="22">
        <f ca="1">Sheet1!N1881</f>
        <v>0</v>
      </c>
      <c r="O1895" s="22">
        <f ca="1">Sheet1!O1881</f>
        <v>0</v>
      </c>
      <c r="P1895" s="22">
        <f ca="1">Sheet1!P1881</f>
        <v>0</v>
      </c>
      <c r="Q1895" s="22">
        <f ca="1">Sheet1!Q1881</f>
        <v>0</v>
      </c>
      <c r="R1895" s="22">
        <f ca="1">Sheet1!R1881</f>
        <v>0</v>
      </c>
      <c r="S1895" s="22">
        <f ca="1">Sheet1!S1881</f>
        <v>0</v>
      </c>
      <c r="T1895" s="22">
        <f ca="1">Sheet1!T1881</f>
        <v>0</v>
      </c>
      <c r="U1895" s="22">
        <f ca="1">Sheet1!U1881</f>
        <v>0</v>
      </c>
    </row>
    <row r="1896" spans="1:21" ht="15">
      <c r="A1896" s="22">
        <f ca="1">Sheet1!A1882</f>
        <v>0</v>
      </c>
      <c r="B1896" s="22">
        <f ca="1">Sheet1!B1882</f>
        <v>0</v>
      </c>
      <c r="C1896" s="22">
        <f ca="1">Sheet1!C1882</f>
        <v>0</v>
      </c>
      <c r="D1896" s="22">
        <f ca="1">Sheet1!D1882</f>
        <v>0</v>
      </c>
      <c r="E1896" s="22">
        <f ca="1">Sheet1!E1882</f>
        <v>0</v>
      </c>
      <c r="F1896" s="22">
        <f ca="1">Sheet1!F1882</f>
        <v>0</v>
      </c>
      <c r="G1896" s="22">
        <f ca="1">Sheet1!G1882</f>
        <v>0</v>
      </c>
      <c r="H1896" s="22">
        <f ca="1">Sheet1!H1882</f>
        <v>0</v>
      </c>
      <c r="I1896" s="22">
        <f ca="1">Sheet1!I1882</f>
        <v>0</v>
      </c>
      <c r="J1896" s="22">
        <f ca="1">Sheet1!J1882</f>
        <v>0</v>
      </c>
      <c r="K1896" s="22">
        <f ca="1">Sheet1!K1882</f>
        <v>0</v>
      </c>
      <c r="L1896" s="22">
        <f ca="1">Sheet1!L1882</f>
        <v>0</v>
      </c>
      <c r="M1896" s="22">
        <f ca="1">Sheet1!M1882</f>
        <v>0</v>
      </c>
      <c r="N1896" s="22">
        <f ca="1">Sheet1!N1882</f>
        <v>0</v>
      </c>
      <c r="O1896" s="22">
        <f ca="1">Sheet1!O1882</f>
        <v>0</v>
      </c>
      <c r="P1896" s="22">
        <f ca="1">Sheet1!P1882</f>
        <v>0</v>
      </c>
      <c r="Q1896" s="22">
        <f ca="1">Sheet1!Q1882</f>
        <v>0</v>
      </c>
      <c r="R1896" s="22">
        <f ca="1">Sheet1!R1882</f>
        <v>0</v>
      </c>
      <c r="S1896" s="22">
        <f ca="1">Sheet1!S1882</f>
        <v>0</v>
      </c>
      <c r="T1896" s="22">
        <f ca="1">Sheet1!T1882</f>
        <v>0</v>
      </c>
      <c r="U1896" s="22">
        <f ca="1">Sheet1!U1882</f>
        <v>0</v>
      </c>
    </row>
    <row r="1897" spans="1:21" ht="15">
      <c r="A1897" s="22">
        <f ca="1">Sheet1!A1883</f>
        <v>0</v>
      </c>
      <c r="B1897" s="22">
        <f ca="1">Sheet1!B1883</f>
        <v>0</v>
      </c>
      <c r="C1897" s="22">
        <f ca="1">Sheet1!C1883</f>
        <v>0</v>
      </c>
      <c r="D1897" s="22">
        <f ca="1">Sheet1!D1883</f>
        <v>0</v>
      </c>
      <c r="E1897" s="22">
        <f ca="1">Sheet1!E1883</f>
        <v>0</v>
      </c>
      <c r="F1897" s="22">
        <f ca="1">Sheet1!F1883</f>
        <v>0</v>
      </c>
      <c r="G1897" s="22">
        <f ca="1">Sheet1!G1883</f>
        <v>0</v>
      </c>
      <c r="H1897" s="22">
        <f ca="1">Sheet1!H1883</f>
        <v>0</v>
      </c>
      <c r="I1897" s="22">
        <f ca="1">Sheet1!I1883</f>
        <v>0</v>
      </c>
      <c r="J1897" s="22">
        <f ca="1">Sheet1!J1883</f>
        <v>0</v>
      </c>
      <c r="K1897" s="22">
        <f ca="1">Sheet1!K1883</f>
        <v>0</v>
      </c>
      <c r="L1897" s="22">
        <f ca="1">Sheet1!L1883</f>
        <v>0</v>
      </c>
      <c r="M1897" s="22">
        <f ca="1">Sheet1!M1883</f>
        <v>0</v>
      </c>
      <c r="N1897" s="22">
        <f ca="1">Sheet1!N1883</f>
        <v>0</v>
      </c>
      <c r="O1897" s="22">
        <f ca="1">Sheet1!O1883</f>
        <v>0</v>
      </c>
      <c r="P1897" s="22">
        <f ca="1">Sheet1!P1883</f>
        <v>0</v>
      </c>
      <c r="Q1897" s="22">
        <f ca="1">Sheet1!Q1883</f>
        <v>0</v>
      </c>
      <c r="R1897" s="22">
        <f ca="1">Sheet1!R1883</f>
        <v>0</v>
      </c>
      <c r="S1897" s="22">
        <f ca="1">Sheet1!S1883</f>
        <v>0</v>
      </c>
      <c r="T1897" s="22">
        <f ca="1">Sheet1!T1883</f>
        <v>0</v>
      </c>
      <c r="U1897" s="22">
        <f ca="1">Sheet1!U1883</f>
        <v>0</v>
      </c>
    </row>
    <row r="1898" spans="1:21" ht="15">
      <c r="A1898" s="22">
        <f ca="1">Sheet1!A1884</f>
        <v>0</v>
      </c>
      <c r="B1898" s="22">
        <f ca="1">Sheet1!B1884</f>
        <v>0</v>
      </c>
      <c r="C1898" s="22">
        <f ca="1">Sheet1!C1884</f>
        <v>0</v>
      </c>
      <c r="D1898" s="22">
        <f ca="1">Sheet1!D1884</f>
        <v>0</v>
      </c>
      <c r="E1898" s="22">
        <f ca="1">Sheet1!E1884</f>
        <v>0</v>
      </c>
      <c r="F1898" s="22">
        <f ca="1">Sheet1!F1884</f>
        <v>0</v>
      </c>
      <c r="G1898" s="22">
        <f ca="1">Sheet1!G1884</f>
        <v>0</v>
      </c>
      <c r="H1898" s="22">
        <f ca="1">Sheet1!H1884</f>
        <v>0</v>
      </c>
      <c r="I1898" s="22">
        <f ca="1">Sheet1!I1884</f>
        <v>0</v>
      </c>
      <c r="J1898" s="22">
        <f ca="1">Sheet1!J1884</f>
        <v>0</v>
      </c>
      <c r="K1898" s="22">
        <f ca="1">Sheet1!K1884</f>
        <v>0</v>
      </c>
      <c r="L1898" s="22">
        <f ca="1">Sheet1!L1884</f>
        <v>0</v>
      </c>
      <c r="M1898" s="22">
        <f ca="1">Sheet1!M1884</f>
        <v>0</v>
      </c>
      <c r="N1898" s="22">
        <f ca="1">Sheet1!N1884</f>
        <v>0</v>
      </c>
      <c r="O1898" s="22">
        <f ca="1">Sheet1!O1884</f>
        <v>0</v>
      </c>
      <c r="P1898" s="22">
        <f ca="1">Sheet1!P1884</f>
        <v>0</v>
      </c>
      <c r="Q1898" s="22">
        <f ca="1">Sheet1!Q1884</f>
        <v>0</v>
      </c>
      <c r="R1898" s="22">
        <f ca="1">Sheet1!R1884</f>
        <v>0</v>
      </c>
      <c r="S1898" s="22">
        <f ca="1">Sheet1!S1884</f>
        <v>0</v>
      </c>
      <c r="T1898" s="22">
        <f ca="1">Sheet1!T1884</f>
        <v>0</v>
      </c>
      <c r="U1898" s="22">
        <f ca="1">Sheet1!U1884</f>
        <v>0</v>
      </c>
    </row>
    <row r="1899" spans="1:21" ht="15">
      <c r="A1899" s="22">
        <f ca="1">Sheet1!A1885</f>
        <v>0</v>
      </c>
      <c r="B1899" s="22">
        <f ca="1">Sheet1!B1885</f>
        <v>0</v>
      </c>
      <c r="C1899" s="22">
        <f ca="1">Sheet1!C1885</f>
        <v>0</v>
      </c>
      <c r="D1899" s="22">
        <f ca="1">Sheet1!D1885</f>
        <v>0</v>
      </c>
      <c r="E1899" s="22">
        <f ca="1">Sheet1!E1885</f>
        <v>0</v>
      </c>
      <c r="F1899" s="22">
        <f ca="1">Sheet1!F1885</f>
        <v>0</v>
      </c>
      <c r="G1899" s="22">
        <f ca="1">Sheet1!G1885</f>
        <v>0</v>
      </c>
      <c r="H1899" s="22">
        <f ca="1">Sheet1!H1885</f>
        <v>0</v>
      </c>
      <c r="I1899" s="22">
        <f ca="1">Sheet1!I1885</f>
        <v>0</v>
      </c>
      <c r="J1899" s="22">
        <f ca="1">Sheet1!J1885</f>
        <v>0</v>
      </c>
      <c r="K1899" s="22">
        <f ca="1">Sheet1!K1885</f>
        <v>0</v>
      </c>
      <c r="L1899" s="22">
        <f ca="1">Sheet1!L1885</f>
        <v>0</v>
      </c>
      <c r="M1899" s="22">
        <f ca="1">Sheet1!M1885</f>
        <v>0</v>
      </c>
      <c r="N1899" s="22">
        <f ca="1">Sheet1!N1885</f>
        <v>0</v>
      </c>
      <c r="O1899" s="22">
        <f ca="1">Sheet1!O1885</f>
        <v>0</v>
      </c>
      <c r="P1899" s="22">
        <f ca="1">Sheet1!P1885</f>
        <v>0</v>
      </c>
      <c r="Q1899" s="22">
        <f ca="1">Sheet1!Q1885</f>
        <v>0</v>
      </c>
      <c r="R1899" s="22">
        <f ca="1">Sheet1!R1885</f>
        <v>0</v>
      </c>
      <c r="S1899" s="22">
        <f ca="1">Sheet1!S1885</f>
        <v>0</v>
      </c>
      <c r="T1899" s="22">
        <f ca="1">Sheet1!T1885</f>
        <v>0</v>
      </c>
      <c r="U1899" s="22">
        <f ca="1">Sheet1!U1885</f>
        <v>0</v>
      </c>
    </row>
    <row r="1900" spans="1:21" ht="15">
      <c r="A1900" s="22">
        <f ca="1">Sheet1!A1886</f>
        <v>0</v>
      </c>
      <c r="B1900" s="22">
        <f ca="1">Sheet1!B1886</f>
        <v>0</v>
      </c>
      <c r="C1900" s="22">
        <f ca="1">Sheet1!C1886</f>
        <v>0</v>
      </c>
      <c r="D1900" s="22">
        <f ca="1">Sheet1!D1886</f>
        <v>0</v>
      </c>
      <c r="E1900" s="22">
        <f ca="1">Sheet1!E1886</f>
        <v>0</v>
      </c>
      <c r="F1900" s="22">
        <f ca="1">Sheet1!F1886</f>
        <v>0</v>
      </c>
      <c r="G1900" s="22">
        <f ca="1">Sheet1!G1886</f>
        <v>0</v>
      </c>
      <c r="H1900" s="22">
        <f ca="1">Sheet1!H1886</f>
        <v>0</v>
      </c>
      <c r="I1900" s="22">
        <f ca="1">Sheet1!I1886</f>
        <v>0</v>
      </c>
      <c r="J1900" s="22">
        <f ca="1">Sheet1!J1886</f>
        <v>0</v>
      </c>
      <c r="K1900" s="22">
        <f ca="1">Sheet1!K1886</f>
        <v>0</v>
      </c>
      <c r="L1900" s="22">
        <f ca="1">Sheet1!L1886</f>
        <v>0</v>
      </c>
      <c r="M1900" s="22">
        <f ca="1">Sheet1!M1886</f>
        <v>0</v>
      </c>
      <c r="N1900" s="22">
        <f ca="1">Sheet1!N1886</f>
        <v>0</v>
      </c>
      <c r="O1900" s="22">
        <f ca="1">Sheet1!O1886</f>
        <v>0</v>
      </c>
      <c r="P1900" s="22">
        <f ca="1">Sheet1!P1886</f>
        <v>0</v>
      </c>
      <c r="Q1900" s="22">
        <f ca="1">Sheet1!Q1886</f>
        <v>0</v>
      </c>
      <c r="R1900" s="22">
        <f ca="1">Sheet1!R1886</f>
        <v>0</v>
      </c>
      <c r="S1900" s="22">
        <f ca="1">Sheet1!S1886</f>
        <v>0</v>
      </c>
      <c r="T1900" s="22">
        <f ca="1">Sheet1!T1886</f>
        <v>0</v>
      </c>
      <c r="U1900" s="22">
        <f ca="1">Sheet1!U1886</f>
        <v>0</v>
      </c>
    </row>
    <row r="1901" spans="1:21" ht="15">
      <c r="A1901" s="22">
        <f ca="1">Sheet1!A1887</f>
        <v>0</v>
      </c>
      <c r="B1901" s="22">
        <f ca="1">Sheet1!B1887</f>
        <v>0</v>
      </c>
      <c r="C1901" s="22">
        <f ca="1">Sheet1!C1887</f>
        <v>0</v>
      </c>
      <c r="D1901" s="22">
        <f ca="1">Sheet1!D1887</f>
        <v>0</v>
      </c>
      <c r="E1901" s="22">
        <f ca="1">Sheet1!E1887</f>
        <v>0</v>
      </c>
      <c r="F1901" s="22">
        <f ca="1">Sheet1!F1887</f>
        <v>0</v>
      </c>
      <c r="G1901" s="22">
        <f ca="1">Sheet1!G1887</f>
        <v>0</v>
      </c>
      <c r="H1901" s="22">
        <f ca="1">Sheet1!H1887</f>
        <v>0</v>
      </c>
      <c r="I1901" s="22">
        <f ca="1">Sheet1!I1887</f>
        <v>0</v>
      </c>
      <c r="J1901" s="22">
        <f ca="1">Sheet1!J1887</f>
        <v>0</v>
      </c>
      <c r="K1901" s="22">
        <f ca="1">Sheet1!K1887</f>
        <v>0</v>
      </c>
      <c r="L1901" s="22">
        <f ca="1">Sheet1!L1887</f>
        <v>0</v>
      </c>
      <c r="M1901" s="22">
        <f ca="1">Sheet1!M1887</f>
        <v>0</v>
      </c>
      <c r="N1901" s="22">
        <f ca="1">Sheet1!N1887</f>
        <v>0</v>
      </c>
      <c r="O1901" s="22">
        <f ca="1">Sheet1!O1887</f>
        <v>0</v>
      </c>
      <c r="P1901" s="22">
        <f ca="1">Sheet1!P1887</f>
        <v>0</v>
      </c>
      <c r="Q1901" s="22">
        <f ca="1">Sheet1!Q1887</f>
        <v>0</v>
      </c>
      <c r="R1901" s="22">
        <f ca="1">Sheet1!R1887</f>
        <v>0</v>
      </c>
      <c r="S1901" s="22">
        <f ca="1">Sheet1!S1887</f>
        <v>0</v>
      </c>
      <c r="T1901" s="22">
        <f ca="1">Sheet1!T1887</f>
        <v>0</v>
      </c>
      <c r="U1901" s="22">
        <f ca="1">Sheet1!U1887</f>
        <v>0</v>
      </c>
    </row>
    <row r="1902" spans="1:21" ht="15">
      <c r="A1902" s="22">
        <f ca="1">Sheet1!A1888</f>
        <v>0</v>
      </c>
      <c r="B1902" s="22">
        <f ca="1">Sheet1!B1888</f>
        <v>0</v>
      </c>
      <c r="C1902" s="22">
        <f ca="1">Sheet1!C1888</f>
        <v>0</v>
      </c>
      <c r="D1902" s="22">
        <f ca="1">Sheet1!D1888</f>
        <v>0</v>
      </c>
      <c r="E1902" s="22">
        <f ca="1">Sheet1!E1888</f>
        <v>0</v>
      </c>
      <c r="F1902" s="22">
        <f ca="1">Sheet1!F1888</f>
        <v>0</v>
      </c>
      <c r="G1902" s="22">
        <f ca="1">Sheet1!G1888</f>
        <v>0</v>
      </c>
      <c r="H1902" s="22">
        <f ca="1">Sheet1!H1888</f>
        <v>0</v>
      </c>
      <c r="I1902" s="22">
        <f ca="1">Sheet1!I1888</f>
        <v>0</v>
      </c>
      <c r="J1902" s="22">
        <f ca="1">Sheet1!J1888</f>
        <v>0</v>
      </c>
      <c r="K1902" s="22">
        <f ca="1">Sheet1!K1888</f>
        <v>0</v>
      </c>
      <c r="L1902" s="22">
        <f ca="1">Sheet1!L1888</f>
        <v>0</v>
      </c>
      <c r="M1902" s="22">
        <f ca="1">Sheet1!M1888</f>
        <v>0</v>
      </c>
      <c r="N1902" s="22">
        <f ca="1">Sheet1!N1888</f>
        <v>0</v>
      </c>
      <c r="O1902" s="22">
        <f ca="1">Sheet1!O1888</f>
        <v>0</v>
      </c>
      <c r="P1902" s="22">
        <f ca="1">Sheet1!P1888</f>
        <v>0</v>
      </c>
      <c r="Q1902" s="22">
        <f ca="1">Sheet1!Q1888</f>
        <v>0</v>
      </c>
      <c r="R1902" s="22">
        <f ca="1">Sheet1!R1888</f>
        <v>0</v>
      </c>
      <c r="S1902" s="22">
        <f ca="1">Sheet1!S1888</f>
        <v>0</v>
      </c>
      <c r="T1902" s="22">
        <f ca="1">Sheet1!T1888</f>
        <v>0</v>
      </c>
      <c r="U1902" s="22">
        <f ca="1">Sheet1!U1888</f>
        <v>0</v>
      </c>
    </row>
    <row r="1903" spans="1:21" ht="15">
      <c r="A1903" s="22">
        <f ca="1">Sheet1!A1889</f>
        <v>0</v>
      </c>
      <c r="B1903" s="22">
        <f ca="1">Sheet1!B1889</f>
        <v>0</v>
      </c>
      <c r="C1903" s="22">
        <f ca="1">Sheet1!C1889</f>
        <v>0</v>
      </c>
      <c r="D1903" s="22">
        <f ca="1">Sheet1!D1889</f>
        <v>0</v>
      </c>
      <c r="E1903" s="22">
        <f ca="1">Sheet1!E1889</f>
        <v>0</v>
      </c>
      <c r="F1903" s="22">
        <f ca="1">Sheet1!F1889</f>
        <v>0</v>
      </c>
      <c r="G1903" s="22">
        <f ca="1">Sheet1!G1889</f>
        <v>0</v>
      </c>
      <c r="H1903" s="22">
        <f ca="1">Sheet1!H1889</f>
        <v>0</v>
      </c>
      <c r="I1903" s="22">
        <f ca="1">Sheet1!I1889</f>
        <v>0</v>
      </c>
      <c r="J1903" s="22">
        <f ca="1">Sheet1!J1889</f>
        <v>0</v>
      </c>
      <c r="K1903" s="22">
        <f ca="1">Sheet1!K1889</f>
        <v>0</v>
      </c>
      <c r="L1903" s="22">
        <f ca="1">Sheet1!L1889</f>
        <v>0</v>
      </c>
      <c r="M1903" s="22">
        <f ca="1">Sheet1!M1889</f>
        <v>0</v>
      </c>
      <c r="N1903" s="22">
        <f ca="1">Sheet1!N1889</f>
        <v>0</v>
      </c>
      <c r="O1903" s="22">
        <f ca="1">Sheet1!O1889</f>
        <v>0</v>
      </c>
      <c r="P1903" s="22">
        <f ca="1">Sheet1!P1889</f>
        <v>0</v>
      </c>
      <c r="Q1903" s="22">
        <f ca="1">Sheet1!Q1889</f>
        <v>0</v>
      </c>
      <c r="R1903" s="22">
        <f ca="1">Sheet1!R1889</f>
        <v>0</v>
      </c>
      <c r="S1903" s="22">
        <f ca="1">Sheet1!S1889</f>
        <v>0</v>
      </c>
      <c r="T1903" s="22">
        <f ca="1">Sheet1!T1889</f>
        <v>0</v>
      </c>
      <c r="U1903" s="22">
        <f ca="1">Sheet1!U1889</f>
        <v>0</v>
      </c>
    </row>
    <row r="1904" spans="1:21" ht="15">
      <c r="A1904" s="22">
        <f ca="1">Sheet1!A1890</f>
        <v>0</v>
      </c>
      <c r="B1904" s="22">
        <f ca="1">Sheet1!B1890</f>
        <v>0</v>
      </c>
      <c r="C1904" s="22">
        <f ca="1">Sheet1!C1890</f>
        <v>0</v>
      </c>
      <c r="D1904" s="22">
        <f ca="1">Sheet1!D1890</f>
        <v>0</v>
      </c>
      <c r="E1904" s="22">
        <f ca="1">Sheet1!E1890</f>
        <v>0</v>
      </c>
      <c r="F1904" s="22">
        <f ca="1">Sheet1!F1890</f>
        <v>0</v>
      </c>
      <c r="G1904" s="22">
        <f ca="1">Sheet1!G1890</f>
        <v>0</v>
      </c>
      <c r="H1904" s="22">
        <f ca="1">Sheet1!H1890</f>
        <v>0</v>
      </c>
      <c r="I1904" s="22">
        <f ca="1">Sheet1!I1890</f>
        <v>0</v>
      </c>
      <c r="J1904" s="22">
        <f ca="1">Sheet1!J1890</f>
        <v>0</v>
      </c>
      <c r="K1904" s="22">
        <f ca="1">Sheet1!K1890</f>
        <v>0</v>
      </c>
      <c r="L1904" s="22">
        <f ca="1">Sheet1!L1890</f>
        <v>0</v>
      </c>
      <c r="M1904" s="22">
        <f ca="1">Sheet1!M1890</f>
        <v>0</v>
      </c>
      <c r="N1904" s="22">
        <f ca="1">Sheet1!N1890</f>
        <v>0</v>
      </c>
      <c r="O1904" s="22">
        <f ca="1">Sheet1!O1890</f>
        <v>0</v>
      </c>
      <c r="P1904" s="22">
        <f ca="1">Sheet1!P1890</f>
        <v>0</v>
      </c>
      <c r="Q1904" s="22">
        <f ca="1">Sheet1!Q1890</f>
        <v>0</v>
      </c>
      <c r="R1904" s="22">
        <f ca="1">Sheet1!R1890</f>
        <v>0</v>
      </c>
      <c r="S1904" s="22">
        <f ca="1">Sheet1!S1890</f>
        <v>0</v>
      </c>
      <c r="T1904" s="22">
        <f ca="1">Sheet1!T1890</f>
        <v>0</v>
      </c>
      <c r="U1904" s="22">
        <f ca="1">Sheet1!U1890</f>
        <v>0</v>
      </c>
    </row>
    <row r="1905" spans="1:21" ht="15">
      <c r="A1905" s="22">
        <f ca="1">Sheet1!A1891</f>
        <v>0</v>
      </c>
      <c r="B1905" s="22">
        <f ca="1">Sheet1!B1891</f>
        <v>0</v>
      </c>
      <c r="C1905" s="22">
        <f ca="1">Sheet1!C1891</f>
        <v>0</v>
      </c>
      <c r="D1905" s="22">
        <f ca="1">Sheet1!D1891</f>
        <v>0</v>
      </c>
      <c r="E1905" s="22">
        <f ca="1">Sheet1!E1891</f>
        <v>0</v>
      </c>
      <c r="F1905" s="22">
        <f ca="1">Sheet1!F1891</f>
        <v>0</v>
      </c>
      <c r="G1905" s="22">
        <f ca="1">Sheet1!G1891</f>
        <v>0</v>
      </c>
      <c r="H1905" s="22">
        <f ca="1">Sheet1!H1891</f>
        <v>0</v>
      </c>
      <c r="I1905" s="22">
        <f ca="1">Sheet1!I1891</f>
        <v>0</v>
      </c>
      <c r="J1905" s="22">
        <f ca="1">Sheet1!J1891</f>
        <v>0</v>
      </c>
      <c r="K1905" s="22">
        <f ca="1">Sheet1!K1891</f>
        <v>0</v>
      </c>
      <c r="L1905" s="22">
        <f ca="1">Sheet1!L1891</f>
        <v>0</v>
      </c>
      <c r="M1905" s="22">
        <f ca="1">Sheet1!M1891</f>
        <v>0</v>
      </c>
      <c r="N1905" s="22">
        <f ca="1">Sheet1!N1891</f>
        <v>0</v>
      </c>
      <c r="O1905" s="22">
        <f ca="1">Sheet1!O1891</f>
        <v>0</v>
      </c>
      <c r="P1905" s="22">
        <f ca="1">Sheet1!P1891</f>
        <v>0</v>
      </c>
      <c r="Q1905" s="22">
        <f ca="1">Sheet1!Q1891</f>
        <v>0</v>
      </c>
      <c r="R1905" s="22">
        <f ca="1">Sheet1!R1891</f>
        <v>0</v>
      </c>
      <c r="S1905" s="22">
        <f ca="1">Sheet1!S1891</f>
        <v>0</v>
      </c>
      <c r="T1905" s="22">
        <f ca="1">Sheet1!T1891</f>
        <v>0</v>
      </c>
      <c r="U1905" s="22">
        <f ca="1">Sheet1!U1891</f>
        <v>0</v>
      </c>
    </row>
    <row r="1906" spans="1:21" ht="15">
      <c r="A1906" s="22">
        <f ca="1">Sheet1!A1892</f>
        <v>0</v>
      </c>
      <c r="B1906" s="22">
        <f ca="1">Sheet1!B1892</f>
        <v>0</v>
      </c>
      <c r="C1906" s="22">
        <f ca="1">Sheet1!C1892</f>
        <v>0</v>
      </c>
      <c r="D1906" s="22">
        <f ca="1">Sheet1!D1892</f>
        <v>0</v>
      </c>
      <c r="E1906" s="22">
        <f ca="1">Sheet1!E1892</f>
        <v>0</v>
      </c>
      <c r="F1906" s="22">
        <f ca="1">Sheet1!F1892</f>
        <v>0</v>
      </c>
      <c r="G1906" s="22">
        <f ca="1">Sheet1!G1892</f>
        <v>0</v>
      </c>
      <c r="H1906" s="22">
        <f ca="1">Sheet1!H1892</f>
        <v>0</v>
      </c>
      <c r="I1906" s="22">
        <f ca="1">Sheet1!I1892</f>
        <v>0</v>
      </c>
      <c r="J1906" s="22">
        <f ca="1">Sheet1!J1892</f>
        <v>0</v>
      </c>
      <c r="K1906" s="22">
        <f ca="1">Sheet1!K1892</f>
        <v>0</v>
      </c>
      <c r="L1906" s="22">
        <f ca="1">Sheet1!L1892</f>
        <v>0</v>
      </c>
      <c r="M1906" s="22">
        <f ca="1">Sheet1!M1892</f>
        <v>0</v>
      </c>
      <c r="N1906" s="22">
        <f ca="1">Sheet1!N1892</f>
        <v>0</v>
      </c>
      <c r="O1906" s="22">
        <f ca="1">Sheet1!O1892</f>
        <v>0</v>
      </c>
      <c r="P1906" s="22">
        <f ca="1">Sheet1!P1892</f>
        <v>0</v>
      </c>
      <c r="Q1906" s="22">
        <f ca="1">Sheet1!Q1892</f>
        <v>0</v>
      </c>
      <c r="R1906" s="22">
        <f ca="1">Sheet1!R1892</f>
        <v>0</v>
      </c>
      <c r="S1906" s="22">
        <f ca="1">Sheet1!S1892</f>
        <v>0</v>
      </c>
      <c r="T1906" s="22">
        <f ca="1">Sheet1!T1892</f>
        <v>0</v>
      </c>
      <c r="U1906" s="22">
        <f ca="1">Sheet1!U1892</f>
        <v>0</v>
      </c>
    </row>
    <row r="1907" spans="1:21" ht="15">
      <c r="A1907" s="22">
        <f ca="1">Sheet1!A1893</f>
        <v>0</v>
      </c>
      <c r="B1907" s="22">
        <f ca="1">Sheet1!B1893</f>
        <v>0</v>
      </c>
      <c r="C1907" s="22">
        <f ca="1">Sheet1!C1893</f>
        <v>0</v>
      </c>
      <c r="D1907" s="22">
        <f ca="1">Sheet1!D1893</f>
        <v>0</v>
      </c>
      <c r="E1907" s="22">
        <f ca="1">Sheet1!E1893</f>
        <v>0</v>
      </c>
      <c r="F1907" s="22">
        <f ca="1">Sheet1!F1893</f>
        <v>0</v>
      </c>
      <c r="G1907" s="22">
        <f ca="1">Sheet1!G1893</f>
        <v>0</v>
      </c>
      <c r="H1907" s="22">
        <f ca="1">Sheet1!H1893</f>
        <v>0</v>
      </c>
      <c r="I1907" s="22">
        <f ca="1">Sheet1!I1893</f>
        <v>0</v>
      </c>
      <c r="J1907" s="22">
        <f ca="1">Sheet1!J1893</f>
        <v>0</v>
      </c>
      <c r="K1907" s="22">
        <f ca="1">Sheet1!K1893</f>
        <v>0</v>
      </c>
      <c r="L1907" s="22">
        <f ca="1">Sheet1!L1893</f>
        <v>0</v>
      </c>
      <c r="M1907" s="22">
        <f ca="1">Sheet1!M1893</f>
        <v>0</v>
      </c>
      <c r="N1907" s="22">
        <f ca="1">Sheet1!N1893</f>
        <v>0</v>
      </c>
      <c r="O1907" s="22">
        <f ca="1">Sheet1!O1893</f>
        <v>0</v>
      </c>
      <c r="P1907" s="22">
        <f ca="1">Sheet1!P1893</f>
        <v>0</v>
      </c>
      <c r="Q1907" s="22">
        <f ca="1">Sheet1!Q1893</f>
        <v>0</v>
      </c>
      <c r="R1907" s="22">
        <f ca="1">Sheet1!R1893</f>
        <v>0</v>
      </c>
      <c r="S1907" s="22">
        <f ca="1">Sheet1!S1893</f>
        <v>0</v>
      </c>
      <c r="T1907" s="22">
        <f ca="1">Sheet1!T1893</f>
        <v>0</v>
      </c>
      <c r="U1907" s="22">
        <f ca="1">Sheet1!U1893</f>
        <v>0</v>
      </c>
    </row>
    <row r="1908" spans="1:21" ht="15">
      <c r="A1908" s="22">
        <f ca="1">Sheet1!A1894</f>
        <v>0</v>
      </c>
      <c r="B1908" s="22">
        <f ca="1">Sheet1!B1894</f>
        <v>0</v>
      </c>
      <c r="C1908" s="22">
        <f ca="1">Sheet1!C1894</f>
        <v>0</v>
      </c>
      <c r="D1908" s="22">
        <f ca="1">Sheet1!D1894</f>
        <v>0</v>
      </c>
      <c r="E1908" s="22">
        <f ca="1">Sheet1!E1894</f>
        <v>0</v>
      </c>
      <c r="F1908" s="22">
        <f ca="1">Sheet1!F1894</f>
        <v>0</v>
      </c>
      <c r="G1908" s="22">
        <f ca="1">Sheet1!G1894</f>
        <v>0</v>
      </c>
      <c r="H1908" s="22">
        <f ca="1">Sheet1!H1894</f>
        <v>0</v>
      </c>
      <c r="I1908" s="22">
        <f ca="1">Sheet1!I1894</f>
        <v>0</v>
      </c>
      <c r="J1908" s="22">
        <f ca="1">Sheet1!J1894</f>
        <v>0</v>
      </c>
      <c r="K1908" s="22">
        <f ca="1">Sheet1!K1894</f>
        <v>0</v>
      </c>
      <c r="L1908" s="22">
        <f ca="1">Sheet1!L1894</f>
        <v>0</v>
      </c>
      <c r="M1908" s="22">
        <f ca="1">Sheet1!M1894</f>
        <v>0</v>
      </c>
      <c r="N1908" s="22">
        <f ca="1">Sheet1!N1894</f>
        <v>0</v>
      </c>
      <c r="O1908" s="22">
        <f ca="1">Sheet1!O1894</f>
        <v>0</v>
      </c>
      <c r="P1908" s="22">
        <f ca="1">Sheet1!P1894</f>
        <v>0</v>
      </c>
      <c r="Q1908" s="22">
        <f ca="1">Sheet1!Q1894</f>
        <v>0</v>
      </c>
      <c r="R1908" s="22">
        <f ca="1">Sheet1!R1894</f>
        <v>0</v>
      </c>
      <c r="S1908" s="22">
        <f ca="1">Sheet1!S1894</f>
        <v>0</v>
      </c>
      <c r="T1908" s="22">
        <f ca="1">Sheet1!T1894</f>
        <v>0</v>
      </c>
      <c r="U1908" s="22">
        <f ca="1">Sheet1!U1894</f>
        <v>0</v>
      </c>
    </row>
    <row r="1909" spans="1:21" ht="15">
      <c r="A1909" s="22">
        <f ca="1">Sheet1!A1895</f>
        <v>0</v>
      </c>
      <c r="B1909" s="22">
        <f ca="1">Sheet1!B1895</f>
        <v>0</v>
      </c>
      <c r="C1909" s="22">
        <f ca="1">Sheet1!C1895</f>
        <v>0</v>
      </c>
      <c r="D1909" s="22">
        <f ca="1">Sheet1!D1895</f>
        <v>0</v>
      </c>
      <c r="E1909" s="22">
        <f ca="1">Sheet1!E1895</f>
        <v>0</v>
      </c>
      <c r="F1909" s="22">
        <f ca="1">Sheet1!F1895</f>
        <v>0</v>
      </c>
      <c r="G1909" s="22">
        <f ca="1">Sheet1!G1895</f>
        <v>0</v>
      </c>
      <c r="H1909" s="22">
        <f ca="1">Sheet1!H1895</f>
        <v>0</v>
      </c>
      <c r="I1909" s="22">
        <f ca="1">Sheet1!I1895</f>
        <v>0</v>
      </c>
      <c r="J1909" s="22">
        <f ca="1">Sheet1!J1895</f>
        <v>0</v>
      </c>
      <c r="K1909" s="22">
        <f ca="1">Sheet1!K1895</f>
        <v>0</v>
      </c>
      <c r="L1909" s="22">
        <f ca="1">Sheet1!L1895</f>
        <v>0</v>
      </c>
      <c r="M1909" s="22">
        <f ca="1">Sheet1!M1895</f>
        <v>0</v>
      </c>
      <c r="N1909" s="22">
        <f ca="1">Sheet1!N1895</f>
        <v>0</v>
      </c>
      <c r="O1909" s="22">
        <f ca="1">Sheet1!O1895</f>
        <v>0</v>
      </c>
      <c r="P1909" s="22">
        <f ca="1">Sheet1!P1895</f>
        <v>0</v>
      </c>
      <c r="Q1909" s="22">
        <f ca="1">Sheet1!Q1895</f>
        <v>0</v>
      </c>
      <c r="R1909" s="22">
        <f ca="1">Sheet1!R1895</f>
        <v>0</v>
      </c>
      <c r="S1909" s="22">
        <f ca="1">Sheet1!S1895</f>
        <v>0</v>
      </c>
      <c r="T1909" s="22">
        <f ca="1">Sheet1!T1895</f>
        <v>0</v>
      </c>
      <c r="U1909" s="22">
        <f ca="1">Sheet1!U1895</f>
        <v>0</v>
      </c>
    </row>
    <row r="1910" spans="1:21" ht="15">
      <c r="A1910" s="22">
        <f ca="1">Sheet1!A1896</f>
        <v>0</v>
      </c>
      <c r="B1910" s="22">
        <f ca="1">Sheet1!B1896</f>
        <v>0</v>
      </c>
      <c r="C1910" s="22">
        <f ca="1">Sheet1!C1896</f>
        <v>0</v>
      </c>
      <c r="D1910" s="22">
        <f ca="1">Sheet1!D1896</f>
        <v>0</v>
      </c>
      <c r="E1910" s="22">
        <f ca="1">Sheet1!E1896</f>
        <v>0</v>
      </c>
      <c r="F1910" s="22">
        <f ca="1">Sheet1!F1896</f>
        <v>0</v>
      </c>
      <c r="G1910" s="22">
        <f ca="1">Sheet1!G1896</f>
        <v>0</v>
      </c>
      <c r="H1910" s="22">
        <f ca="1">Sheet1!H1896</f>
        <v>0</v>
      </c>
      <c r="I1910" s="22">
        <f ca="1">Sheet1!I1896</f>
        <v>0</v>
      </c>
      <c r="J1910" s="22">
        <f ca="1">Sheet1!J1896</f>
        <v>0</v>
      </c>
      <c r="K1910" s="22">
        <f ca="1">Sheet1!K1896</f>
        <v>0</v>
      </c>
      <c r="L1910" s="22">
        <f ca="1">Sheet1!L1896</f>
        <v>0</v>
      </c>
      <c r="M1910" s="22">
        <f ca="1">Sheet1!M1896</f>
        <v>0</v>
      </c>
      <c r="N1910" s="22">
        <f ca="1">Sheet1!N1896</f>
        <v>0</v>
      </c>
      <c r="O1910" s="22">
        <f ca="1">Sheet1!O1896</f>
        <v>0</v>
      </c>
      <c r="P1910" s="22">
        <f ca="1">Sheet1!P1896</f>
        <v>0</v>
      </c>
      <c r="Q1910" s="22">
        <f ca="1">Sheet1!Q1896</f>
        <v>0</v>
      </c>
      <c r="R1910" s="22">
        <f ca="1">Sheet1!R1896</f>
        <v>0</v>
      </c>
      <c r="S1910" s="22">
        <f ca="1">Sheet1!S1896</f>
        <v>0</v>
      </c>
      <c r="T1910" s="22">
        <f ca="1">Sheet1!T1896</f>
        <v>0</v>
      </c>
      <c r="U1910" s="22">
        <f ca="1">Sheet1!U1896</f>
        <v>0</v>
      </c>
    </row>
    <row r="1911" spans="1:21" ht="15">
      <c r="A1911" s="22">
        <f ca="1">Sheet1!A1897</f>
        <v>0</v>
      </c>
      <c r="B1911" s="22">
        <f ca="1">Sheet1!B1897</f>
        <v>0</v>
      </c>
      <c r="C1911" s="22">
        <f ca="1">Sheet1!C1897</f>
        <v>0</v>
      </c>
      <c r="D1911" s="22">
        <f ca="1">Sheet1!D1897</f>
        <v>0</v>
      </c>
      <c r="E1911" s="22">
        <f ca="1">Sheet1!E1897</f>
        <v>0</v>
      </c>
      <c r="F1911" s="22">
        <f ca="1">Sheet1!F1897</f>
        <v>0</v>
      </c>
      <c r="G1911" s="22">
        <f ca="1">Sheet1!G1897</f>
        <v>0</v>
      </c>
      <c r="H1911" s="22">
        <f ca="1">Sheet1!H1897</f>
        <v>0</v>
      </c>
      <c r="I1911" s="22">
        <f ca="1">Sheet1!I1897</f>
        <v>0</v>
      </c>
      <c r="J1911" s="22">
        <f ca="1">Sheet1!J1897</f>
        <v>0</v>
      </c>
      <c r="K1911" s="22">
        <f ca="1">Sheet1!K1897</f>
        <v>0</v>
      </c>
      <c r="L1911" s="22">
        <f ca="1">Sheet1!L1897</f>
        <v>0</v>
      </c>
      <c r="M1911" s="22">
        <f ca="1">Sheet1!M1897</f>
        <v>0</v>
      </c>
      <c r="N1911" s="22">
        <f ca="1">Sheet1!N1897</f>
        <v>0</v>
      </c>
      <c r="O1911" s="22">
        <f ca="1">Sheet1!O1897</f>
        <v>0</v>
      </c>
      <c r="P1911" s="22">
        <f ca="1">Sheet1!P1897</f>
        <v>0</v>
      </c>
      <c r="Q1911" s="22">
        <f ca="1">Sheet1!Q1897</f>
        <v>0</v>
      </c>
      <c r="R1911" s="22">
        <f ca="1">Sheet1!R1897</f>
        <v>0</v>
      </c>
      <c r="S1911" s="22">
        <f ca="1">Sheet1!S1897</f>
        <v>0</v>
      </c>
      <c r="T1911" s="22">
        <f ca="1">Sheet1!T1897</f>
        <v>0</v>
      </c>
      <c r="U1911" s="22">
        <f ca="1">Sheet1!U1897</f>
        <v>0</v>
      </c>
    </row>
    <row r="1912" spans="1:21" ht="15">
      <c r="A1912" s="22">
        <f ca="1">Sheet1!A1898</f>
        <v>0</v>
      </c>
      <c r="B1912" s="22">
        <f ca="1">Sheet1!B1898</f>
        <v>0</v>
      </c>
      <c r="C1912" s="22">
        <f ca="1">Sheet1!C1898</f>
        <v>0</v>
      </c>
      <c r="D1912" s="22">
        <f ca="1">Sheet1!D1898</f>
        <v>0</v>
      </c>
      <c r="E1912" s="22">
        <f ca="1">Sheet1!E1898</f>
        <v>0</v>
      </c>
      <c r="F1912" s="22">
        <f ca="1">Sheet1!F1898</f>
        <v>0</v>
      </c>
      <c r="G1912" s="22">
        <f ca="1">Sheet1!G1898</f>
        <v>0</v>
      </c>
      <c r="H1912" s="22">
        <f ca="1">Sheet1!H1898</f>
        <v>0</v>
      </c>
      <c r="I1912" s="22">
        <f ca="1">Sheet1!I1898</f>
        <v>0</v>
      </c>
      <c r="J1912" s="22">
        <f ca="1">Sheet1!J1898</f>
        <v>0</v>
      </c>
      <c r="K1912" s="22">
        <f ca="1">Sheet1!K1898</f>
        <v>0</v>
      </c>
      <c r="L1912" s="22">
        <f ca="1">Sheet1!L1898</f>
        <v>0</v>
      </c>
      <c r="M1912" s="22">
        <f ca="1">Sheet1!M1898</f>
        <v>0</v>
      </c>
      <c r="N1912" s="22">
        <f ca="1">Sheet1!N1898</f>
        <v>0</v>
      </c>
      <c r="O1912" s="22">
        <f ca="1">Sheet1!O1898</f>
        <v>0</v>
      </c>
      <c r="P1912" s="22">
        <f ca="1">Sheet1!P1898</f>
        <v>0</v>
      </c>
      <c r="Q1912" s="22">
        <f ca="1">Sheet1!Q1898</f>
        <v>0</v>
      </c>
      <c r="R1912" s="22">
        <f ca="1">Sheet1!R1898</f>
        <v>0</v>
      </c>
      <c r="S1912" s="22">
        <f ca="1">Sheet1!S1898</f>
        <v>0</v>
      </c>
      <c r="T1912" s="22">
        <f ca="1">Sheet1!T1898</f>
        <v>0</v>
      </c>
      <c r="U1912" s="22">
        <f ca="1">Sheet1!U1898</f>
        <v>0</v>
      </c>
    </row>
    <row r="1913" spans="1:21" ht="15">
      <c r="A1913" s="22">
        <f ca="1">Sheet1!A1899</f>
        <v>0</v>
      </c>
      <c r="B1913" s="22">
        <f ca="1">Sheet1!B1899</f>
        <v>0</v>
      </c>
      <c r="C1913" s="22">
        <f ca="1">Sheet1!C1899</f>
        <v>0</v>
      </c>
      <c r="D1913" s="22">
        <f ca="1">Sheet1!D1899</f>
        <v>0</v>
      </c>
      <c r="E1913" s="22">
        <f ca="1">Sheet1!E1899</f>
        <v>0</v>
      </c>
      <c r="F1913" s="22">
        <f ca="1">Sheet1!F1899</f>
        <v>0</v>
      </c>
      <c r="G1913" s="22">
        <f ca="1">Sheet1!G1899</f>
        <v>0</v>
      </c>
      <c r="H1913" s="22">
        <f ca="1">Sheet1!H1899</f>
        <v>0</v>
      </c>
      <c r="I1913" s="22">
        <f ca="1">Sheet1!I1899</f>
        <v>0</v>
      </c>
      <c r="J1913" s="22">
        <f ca="1">Sheet1!J1899</f>
        <v>0</v>
      </c>
      <c r="K1913" s="22">
        <f ca="1">Sheet1!K1899</f>
        <v>0</v>
      </c>
      <c r="L1913" s="22">
        <f ca="1">Sheet1!L1899</f>
        <v>0</v>
      </c>
      <c r="M1913" s="22">
        <f ca="1">Sheet1!M1899</f>
        <v>0</v>
      </c>
      <c r="N1913" s="22">
        <f ca="1">Sheet1!N1899</f>
        <v>0</v>
      </c>
      <c r="O1913" s="22">
        <f ca="1">Sheet1!O1899</f>
        <v>0</v>
      </c>
      <c r="P1913" s="22">
        <f ca="1">Sheet1!P1899</f>
        <v>0</v>
      </c>
      <c r="Q1913" s="22">
        <f ca="1">Sheet1!Q1899</f>
        <v>0</v>
      </c>
      <c r="R1913" s="22">
        <f ca="1">Sheet1!R1899</f>
        <v>0</v>
      </c>
      <c r="S1913" s="22">
        <f ca="1">Sheet1!S1899</f>
        <v>0</v>
      </c>
      <c r="T1913" s="22">
        <f ca="1">Sheet1!T1899</f>
        <v>0</v>
      </c>
      <c r="U1913" s="22">
        <f ca="1">Sheet1!U1899</f>
        <v>0</v>
      </c>
    </row>
    <row r="1914" spans="1:21" ht="15">
      <c r="A1914" s="22">
        <f ca="1">Sheet1!A1900</f>
        <v>0</v>
      </c>
      <c r="B1914" s="22">
        <f ca="1">Sheet1!B1900</f>
        <v>0</v>
      </c>
      <c r="C1914" s="22">
        <f ca="1">Sheet1!C1900</f>
        <v>0</v>
      </c>
      <c r="D1914" s="22">
        <f ca="1">Sheet1!D1900</f>
        <v>0</v>
      </c>
      <c r="E1914" s="22">
        <f ca="1">Sheet1!E1900</f>
        <v>0</v>
      </c>
      <c r="F1914" s="22">
        <f ca="1">Sheet1!F1900</f>
        <v>0</v>
      </c>
      <c r="G1914" s="22">
        <f ca="1">Sheet1!G1900</f>
        <v>0</v>
      </c>
      <c r="H1914" s="22">
        <f ca="1">Sheet1!H1900</f>
        <v>0</v>
      </c>
      <c r="I1914" s="22">
        <f ca="1">Sheet1!I1900</f>
        <v>0</v>
      </c>
      <c r="J1914" s="22">
        <f ca="1">Sheet1!J1900</f>
        <v>0</v>
      </c>
      <c r="K1914" s="22">
        <f ca="1">Sheet1!K1900</f>
        <v>0</v>
      </c>
      <c r="L1914" s="22">
        <f ca="1">Sheet1!L1900</f>
        <v>0</v>
      </c>
      <c r="M1914" s="22">
        <f ca="1">Sheet1!M1900</f>
        <v>0</v>
      </c>
      <c r="N1914" s="22">
        <f ca="1">Sheet1!N1900</f>
        <v>0</v>
      </c>
      <c r="O1914" s="22">
        <f ca="1">Sheet1!O1900</f>
        <v>0</v>
      </c>
      <c r="P1914" s="22">
        <f ca="1">Sheet1!P1900</f>
        <v>0</v>
      </c>
      <c r="Q1914" s="22">
        <f ca="1">Sheet1!Q1900</f>
        <v>0</v>
      </c>
      <c r="R1914" s="22">
        <f ca="1">Sheet1!R1900</f>
        <v>0</v>
      </c>
      <c r="S1914" s="22">
        <f ca="1">Sheet1!S1900</f>
        <v>0</v>
      </c>
      <c r="T1914" s="22">
        <f ca="1">Sheet1!T1900</f>
        <v>0</v>
      </c>
      <c r="U1914" s="22">
        <f ca="1">Sheet1!U1900</f>
        <v>0</v>
      </c>
    </row>
    <row r="1915" spans="1:21" ht="15">
      <c r="A1915" s="22">
        <f ca="1">Sheet1!A1901</f>
        <v>0</v>
      </c>
      <c r="B1915" s="22">
        <f ca="1">Sheet1!B1901</f>
        <v>0</v>
      </c>
      <c r="C1915" s="22">
        <f ca="1">Sheet1!C1901</f>
        <v>0</v>
      </c>
      <c r="D1915" s="22">
        <f ca="1">Sheet1!D1901</f>
        <v>0</v>
      </c>
      <c r="E1915" s="22">
        <f ca="1">Sheet1!E1901</f>
        <v>0</v>
      </c>
      <c r="F1915" s="22">
        <f ca="1">Sheet1!F1901</f>
        <v>0</v>
      </c>
      <c r="G1915" s="22">
        <f ca="1">Sheet1!G1901</f>
        <v>0</v>
      </c>
      <c r="H1915" s="22">
        <f ca="1">Sheet1!H1901</f>
        <v>0</v>
      </c>
      <c r="I1915" s="22">
        <f ca="1">Sheet1!I1901</f>
        <v>0</v>
      </c>
      <c r="J1915" s="22">
        <f ca="1">Sheet1!J1901</f>
        <v>0</v>
      </c>
      <c r="K1915" s="22">
        <f ca="1">Sheet1!K1901</f>
        <v>0</v>
      </c>
      <c r="L1915" s="22">
        <f ca="1">Sheet1!L1901</f>
        <v>0</v>
      </c>
      <c r="M1915" s="22">
        <f ca="1">Sheet1!M1901</f>
        <v>0</v>
      </c>
      <c r="N1915" s="22">
        <f ca="1">Sheet1!N1901</f>
        <v>0</v>
      </c>
      <c r="O1915" s="22">
        <f ca="1">Sheet1!O1901</f>
        <v>0</v>
      </c>
      <c r="P1915" s="22">
        <f ca="1">Sheet1!P1901</f>
        <v>0</v>
      </c>
      <c r="Q1915" s="22">
        <f ca="1">Sheet1!Q1901</f>
        <v>0</v>
      </c>
      <c r="R1915" s="22">
        <f ca="1">Sheet1!R1901</f>
        <v>0</v>
      </c>
      <c r="S1915" s="22">
        <f ca="1">Sheet1!S1901</f>
        <v>0</v>
      </c>
      <c r="T1915" s="22">
        <f ca="1">Sheet1!T1901</f>
        <v>0</v>
      </c>
      <c r="U1915" s="22">
        <f ca="1">Sheet1!U1901</f>
        <v>0</v>
      </c>
    </row>
    <row r="1916" spans="1:21" ht="15">
      <c r="A1916" s="22">
        <f ca="1">Sheet1!A1902</f>
        <v>0</v>
      </c>
      <c r="B1916" s="22">
        <f ca="1">Sheet1!B1902</f>
        <v>0</v>
      </c>
      <c r="C1916" s="22">
        <f ca="1">Sheet1!C1902</f>
        <v>0</v>
      </c>
      <c r="D1916" s="22">
        <f ca="1">Sheet1!D1902</f>
        <v>0</v>
      </c>
      <c r="E1916" s="22">
        <f ca="1">Sheet1!E1902</f>
        <v>0</v>
      </c>
      <c r="F1916" s="22">
        <f ca="1">Sheet1!F1902</f>
        <v>0</v>
      </c>
      <c r="G1916" s="22">
        <f ca="1">Sheet1!G1902</f>
        <v>0</v>
      </c>
      <c r="H1916" s="22">
        <f ca="1">Sheet1!H1902</f>
        <v>0</v>
      </c>
      <c r="I1916" s="22">
        <f ca="1">Sheet1!I1902</f>
        <v>0</v>
      </c>
      <c r="J1916" s="22">
        <f ca="1">Sheet1!J1902</f>
        <v>0</v>
      </c>
      <c r="K1916" s="22">
        <f ca="1">Sheet1!K1902</f>
        <v>0</v>
      </c>
      <c r="L1916" s="22">
        <f ca="1">Sheet1!L1902</f>
        <v>0</v>
      </c>
      <c r="M1916" s="22">
        <f ca="1">Sheet1!M1902</f>
        <v>0</v>
      </c>
      <c r="N1916" s="22">
        <f ca="1">Sheet1!N1902</f>
        <v>0</v>
      </c>
      <c r="O1916" s="22">
        <f ca="1">Sheet1!O1902</f>
        <v>0</v>
      </c>
      <c r="P1916" s="22">
        <f ca="1">Sheet1!P1902</f>
        <v>0</v>
      </c>
      <c r="Q1916" s="22">
        <f ca="1">Sheet1!Q1902</f>
        <v>0</v>
      </c>
      <c r="R1916" s="22">
        <f ca="1">Sheet1!R1902</f>
        <v>0</v>
      </c>
      <c r="S1916" s="22">
        <f ca="1">Sheet1!S1902</f>
        <v>0</v>
      </c>
      <c r="T1916" s="22">
        <f ca="1">Sheet1!T1902</f>
        <v>0</v>
      </c>
      <c r="U1916" s="22">
        <f ca="1">Sheet1!U1902</f>
        <v>0</v>
      </c>
    </row>
    <row r="1917" spans="1:21" ht="15">
      <c r="A1917" s="22">
        <f ca="1">Sheet1!A1903</f>
        <v>0</v>
      </c>
      <c r="B1917" s="22">
        <f ca="1">Sheet1!B1903</f>
        <v>0</v>
      </c>
      <c r="C1917" s="22">
        <f ca="1">Sheet1!C1903</f>
        <v>0</v>
      </c>
      <c r="D1917" s="22">
        <f ca="1">Sheet1!D1903</f>
        <v>0</v>
      </c>
      <c r="E1917" s="22">
        <f ca="1">Sheet1!E1903</f>
        <v>0</v>
      </c>
      <c r="F1917" s="22">
        <f ca="1">Sheet1!F1903</f>
        <v>0</v>
      </c>
      <c r="G1917" s="22">
        <f ca="1">Sheet1!G1903</f>
        <v>0</v>
      </c>
      <c r="H1917" s="22">
        <f ca="1">Sheet1!H1903</f>
        <v>0</v>
      </c>
      <c r="I1917" s="22">
        <f ca="1">Sheet1!I1903</f>
        <v>0</v>
      </c>
      <c r="J1917" s="22">
        <f ca="1">Sheet1!J1903</f>
        <v>0</v>
      </c>
      <c r="K1917" s="22">
        <f ca="1">Sheet1!K1903</f>
        <v>0</v>
      </c>
      <c r="L1917" s="22">
        <f ca="1">Sheet1!L1903</f>
        <v>0</v>
      </c>
      <c r="M1917" s="22">
        <f ca="1">Sheet1!M1903</f>
        <v>0</v>
      </c>
      <c r="N1917" s="22">
        <f ca="1">Sheet1!N1903</f>
        <v>0</v>
      </c>
      <c r="O1917" s="22">
        <f ca="1">Sheet1!O1903</f>
        <v>0</v>
      </c>
      <c r="P1917" s="22">
        <f ca="1">Sheet1!P1903</f>
        <v>0</v>
      </c>
      <c r="Q1917" s="22">
        <f ca="1">Sheet1!Q1903</f>
        <v>0</v>
      </c>
      <c r="R1917" s="22">
        <f ca="1">Sheet1!R1903</f>
        <v>0</v>
      </c>
      <c r="S1917" s="22">
        <f ca="1">Sheet1!S1903</f>
        <v>0</v>
      </c>
      <c r="T1917" s="22">
        <f ca="1">Sheet1!T1903</f>
        <v>0</v>
      </c>
      <c r="U1917" s="22">
        <f ca="1">Sheet1!U1903</f>
        <v>0</v>
      </c>
    </row>
    <row r="1918" spans="1:21" ht="15">
      <c r="A1918" s="22">
        <f ca="1">Sheet1!A1904</f>
        <v>0</v>
      </c>
      <c r="B1918" s="22">
        <f ca="1">Sheet1!B1904</f>
        <v>0</v>
      </c>
      <c r="C1918" s="22">
        <f ca="1">Sheet1!C1904</f>
        <v>0</v>
      </c>
      <c r="D1918" s="22">
        <f ca="1">Sheet1!D1904</f>
        <v>0</v>
      </c>
      <c r="E1918" s="22">
        <f ca="1">Sheet1!E1904</f>
        <v>0</v>
      </c>
      <c r="F1918" s="22">
        <f ca="1">Sheet1!F1904</f>
        <v>0</v>
      </c>
      <c r="G1918" s="22">
        <f ca="1">Sheet1!G1904</f>
        <v>0</v>
      </c>
      <c r="H1918" s="22">
        <f ca="1">Sheet1!H1904</f>
        <v>0</v>
      </c>
      <c r="I1918" s="22">
        <f ca="1">Sheet1!I1904</f>
        <v>0</v>
      </c>
      <c r="J1918" s="22">
        <f ca="1">Sheet1!J1904</f>
        <v>0</v>
      </c>
      <c r="K1918" s="22">
        <f ca="1">Sheet1!K1904</f>
        <v>0</v>
      </c>
      <c r="L1918" s="22">
        <f ca="1">Sheet1!L1904</f>
        <v>0</v>
      </c>
      <c r="M1918" s="22">
        <f ca="1">Sheet1!M1904</f>
        <v>0</v>
      </c>
      <c r="N1918" s="22">
        <f ca="1">Sheet1!N1904</f>
        <v>0</v>
      </c>
      <c r="O1918" s="22">
        <f ca="1">Sheet1!O1904</f>
        <v>0</v>
      </c>
      <c r="P1918" s="22">
        <f ca="1">Sheet1!P1904</f>
        <v>0</v>
      </c>
      <c r="Q1918" s="22">
        <f ca="1">Sheet1!Q1904</f>
        <v>0</v>
      </c>
      <c r="R1918" s="22">
        <f ca="1">Sheet1!R1904</f>
        <v>0</v>
      </c>
      <c r="S1918" s="22">
        <f ca="1">Sheet1!S1904</f>
        <v>0</v>
      </c>
      <c r="T1918" s="22">
        <f ca="1">Sheet1!T1904</f>
        <v>0</v>
      </c>
      <c r="U1918" s="22">
        <f ca="1">Sheet1!U1904</f>
        <v>0</v>
      </c>
    </row>
    <row r="1919" spans="1:21" ht="15">
      <c r="A1919" s="22">
        <f ca="1">Sheet1!A1905</f>
        <v>0</v>
      </c>
      <c r="B1919" s="22">
        <f ca="1">Sheet1!B1905</f>
        <v>0</v>
      </c>
      <c r="C1919" s="22">
        <f ca="1">Sheet1!C1905</f>
        <v>0</v>
      </c>
      <c r="D1919" s="22">
        <f ca="1">Sheet1!D1905</f>
        <v>0</v>
      </c>
      <c r="E1919" s="22">
        <f ca="1">Sheet1!E1905</f>
        <v>0</v>
      </c>
      <c r="F1919" s="22">
        <f ca="1">Sheet1!F1905</f>
        <v>0</v>
      </c>
      <c r="G1919" s="22">
        <f ca="1">Sheet1!G1905</f>
        <v>0</v>
      </c>
      <c r="H1919" s="22">
        <f ca="1">Sheet1!H1905</f>
        <v>0</v>
      </c>
      <c r="I1919" s="22">
        <f ca="1">Sheet1!I1905</f>
        <v>0</v>
      </c>
      <c r="J1919" s="22">
        <f ca="1">Sheet1!J1905</f>
        <v>0</v>
      </c>
      <c r="K1919" s="22">
        <f ca="1">Sheet1!K1905</f>
        <v>0</v>
      </c>
      <c r="L1919" s="22">
        <f ca="1">Sheet1!L1905</f>
        <v>0</v>
      </c>
      <c r="M1919" s="22">
        <f ca="1">Sheet1!M1905</f>
        <v>0</v>
      </c>
      <c r="N1919" s="22">
        <f ca="1">Sheet1!N1905</f>
        <v>0</v>
      </c>
      <c r="O1919" s="22">
        <f ca="1">Sheet1!O1905</f>
        <v>0</v>
      </c>
      <c r="P1919" s="22">
        <f ca="1">Sheet1!P1905</f>
        <v>0</v>
      </c>
      <c r="Q1919" s="22">
        <f ca="1">Sheet1!Q1905</f>
        <v>0</v>
      </c>
      <c r="R1919" s="22">
        <f ca="1">Sheet1!R1905</f>
        <v>0</v>
      </c>
      <c r="S1919" s="22">
        <f ca="1">Sheet1!S1905</f>
        <v>0</v>
      </c>
      <c r="T1919" s="22">
        <f ca="1">Sheet1!T1905</f>
        <v>0</v>
      </c>
      <c r="U1919" s="22">
        <f ca="1">Sheet1!U1905</f>
        <v>0</v>
      </c>
    </row>
    <row r="1920" spans="1:21" ht="15">
      <c r="A1920" s="22">
        <f ca="1">Sheet1!A1906</f>
        <v>0</v>
      </c>
      <c r="B1920" s="22">
        <f ca="1">Sheet1!B1906</f>
        <v>0</v>
      </c>
      <c r="C1920" s="22">
        <f ca="1">Sheet1!C1906</f>
        <v>0</v>
      </c>
      <c r="D1920" s="22">
        <f ca="1">Sheet1!D1906</f>
        <v>0</v>
      </c>
      <c r="E1920" s="22">
        <f ca="1">Sheet1!E1906</f>
        <v>0</v>
      </c>
      <c r="F1920" s="22">
        <f ca="1">Sheet1!F1906</f>
        <v>0</v>
      </c>
      <c r="G1920" s="22">
        <f ca="1">Sheet1!G1906</f>
        <v>0</v>
      </c>
      <c r="H1920" s="22">
        <f ca="1">Sheet1!H1906</f>
        <v>0</v>
      </c>
      <c r="I1920" s="22">
        <f ca="1">Sheet1!I1906</f>
        <v>0</v>
      </c>
      <c r="J1920" s="22">
        <f ca="1">Sheet1!J1906</f>
        <v>0</v>
      </c>
      <c r="K1920" s="22">
        <f ca="1">Sheet1!K1906</f>
        <v>0</v>
      </c>
      <c r="L1920" s="22">
        <f ca="1">Sheet1!L1906</f>
        <v>0</v>
      </c>
      <c r="M1920" s="22">
        <f ca="1">Sheet1!M1906</f>
        <v>0</v>
      </c>
      <c r="N1920" s="22">
        <f ca="1">Sheet1!N1906</f>
        <v>0</v>
      </c>
      <c r="O1920" s="22">
        <f ca="1">Sheet1!O1906</f>
        <v>0</v>
      </c>
      <c r="P1920" s="22">
        <f ca="1">Sheet1!P1906</f>
        <v>0</v>
      </c>
      <c r="Q1920" s="22">
        <f ca="1">Sheet1!Q1906</f>
        <v>0</v>
      </c>
      <c r="R1920" s="22">
        <f ca="1">Sheet1!R1906</f>
        <v>0</v>
      </c>
      <c r="S1920" s="22">
        <f ca="1">Sheet1!S1906</f>
        <v>0</v>
      </c>
      <c r="T1920" s="22">
        <f ca="1">Sheet1!T1906</f>
        <v>0</v>
      </c>
      <c r="U1920" s="22">
        <f ca="1">Sheet1!U1906</f>
        <v>0</v>
      </c>
    </row>
    <row r="1921" spans="1:21" ht="15">
      <c r="A1921" s="22">
        <f ca="1">Sheet1!A1907</f>
        <v>0</v>
      </c>
      <c r="B1921" s="22">
        <f ca="1">Sheet1!B1907</f>
        <v>0</v>
      </c>
      <c r="C1921" s="22">
        <f ca="1">Sheet1!C1907</f>
        <v>0</v>
      </c>
      <c r="D1921" s="22">
        <f ca="1">Sheet1!D1907</f>
        <v>0</v>
      </c>
      <c r="E1921" s="22">
        <f ca="1">Sheet1!E1907</f>
        <v>0</v>
      </c>
      <c r="F1921" s="22">
        <f ca="1">Sheet1!F1907</f>
        <v>0</v>
      </c>
      <c r="G1921" s="22">
        <f ca="1">Sheet1!G1907</f>
        <v>0</v>
      </c>
      <c r="H1921" s="22">
        <f ca="1">Sheet1!H1907</f>
        <v>0</v>
      </c>
      <c r="I1921" s="22">
        <f ca="1">Sheet1!I1907</f>
        <v>0</v>
      </c>
      <c r="J1921" s="22">
        <f ca="1">Sheet1!J1907</f>
        <v>0</v>
      </c>
      <c r="K1921" s="22">
        <f ca="1">Sheet1!K1907</f>
        <v>0</v>
      </c>
      <c r="L1921" s="22">
        <f ca="1">Sheet1!L1907</f>
        <v>0</v>
      </c>
      <c r="M1921" s="22">
        <f ca="1">Sheet1!M1907</f>
        <v>0</v>
      </c>
      <c r="N1921" s="22">
        <f ca="1">Sheet1!N1907</f>
        <v>0</v>
      </c>
      <c r="O1921" s="22">
        <f ca="1">Sheet1!O1907</f>
        <v>0</v>
      </c>
      <c r="P1921" s="22">
        <f ca="1">Sheet1!P1907</f>
        <v>0</v>
      </c>
      <c r="Q1921" s="22">
        <f ca="1">Sheet1!Q1907</f>
        <v>0</v>
      </c>
      <c r="R1921" s="22">
        <f ca="1">Sheet1!R1907</f>
        <v>0</v>
      </c>
      <c r="S1921" s="22">
        <f ca="1">Sheet1!S1907</f>
        <v>0</v>
      </c>
      <c r="T1921" s="22">
        <f ca="1">Sheet1!T1907</f>
        <v>0</v>
      </c>
      <c r="U1921" s="22">
        <f ca="1">Sheet1!U1907</f>
        <v>0</v>
      </c>
    </row>
    <row r="1922" spans="1:21" ht="15">
      <c r="A1922" s="22">
        <f ca="1">Sheet1!A1908</f>
        <v>0</v>
      </c>
      <c r="B1922" s="22">
        <f ca="1">Sheet1!B1908</f>
        <v>0</v>
      </c>
      <c r="C1922" s="22">
        <f ca="1">Sheet1!C1908</f>
        <v>0</v>
      </c>
      <c r="D1922" s="22">
        <f ca="1">Sheet1!D1908</f>
        <v>0</v>
      </c>
      <c r="E1922" s="22">
        <f ca="1">Sheet1!E1908</f>
        <v>0</v>
      </c>
      <c r="F1922" s="22">
        <f ca="1">Sheet1!F1908</f>
        <v>0</v>
      </c>
      <c r="G1922" s="22">
        <f ca="1">Sheet1!G1908</f>
        <v>0</v>
      </c>
      <c r="H1922" s="22">
        <f ca="1">Sheet1!H1908</f>
        <v>0</v>
      </c>
      <c r="I1922" s="22">
        <f ca="1">Sheet1!I1908</f>
        <v>0</v>
      </c>
      <c r="J1922" s="22">
        <f ca="1">Sheet1!J1908</f>
        <v>0</v>
      </c>
      <c r="K1922" s="22">
        <f ca="1">Sheet1!K1908</f>
        <v>0</v>
      </c>
      <c r="L1922" s="22">
        <f ca="1">Sheet1!L1908</f>
        <v>0</v>
      </c>
      <c r="M1922" s="22">
        <f ca="1">Sheet1!M1908</f>
        <v>0</v>
      </c>
      <c r="N1922" s="22">
        <f ca="1">Sheet1!N1908</f>
        <v>0</v>
      </c>
      <c r="O1922" s="22">
        <f ca="1">Sheet1!O1908</f>
        <v>0</v>
      </c>
      <c r="P1922" s="22">
        <f ca="1">Sheet1!P1908</f>
        <v>0</v>
      </c>
      <c r="Q1922" s="22">
        <f ca="1">Sheet1!Q1908</f>
        <v>0</v>
      </c>
      <c r="R1922" s="22">
        <f ca="1">Sheet1!R1908</f>
        <v>0</v>
      </c>
      <c r="S1922" s="22">
        <f ca="1">Sheet1!S1908</f>
        <v>0</v>
      </c>
      <c r="T1922" s="22">
        <f ca="1">Sheet1!T1908</f>
        <v>0</v>
      </c>
      <c r="U1922" s="22">
        <f ca="1">Sheet1!U1908</f>
        <v>0</v>
      </c>
    </row>
    <row r="1923" spans="1:21" ht="15">
      <c r="A1923" s="22">
        <f ca="1">Sheet1!A1909</f>
        <v>0</v>
      </c>
      <c r="B1923" s="22">
        <f ca="1">Sheet1!B1909</f>
        <v>0</v>
      </c>
      <c r="C1923" s="22">
        <f ca="1">Sheet1!C1909</f>
        <v>0</v>
      </c>
      <c r="D1923" s="22">
        <f ca="1">Sheet1!D1909</f>
        <v>0</v>
      </c>
      <c r="E1923" s="22">
        <f ca="1">Sheet1!E1909</f>
        <v>0</v>
      </c>
      <c r="F1923" s="22">
        <f ca="1">Sheet1!F1909</f>
        <v>0</v>
      </c>
      <c r="G1923" s="22">
        <f ca="1">Sheet1!G1909</f>
        <v>0</v>
      </c>
      <c r="H1923" s="22">
        <f ca="1">Sheet1!H1909</f>
        <v>0</v>
      </c>
      <c r="I1923" s="22">
        <f ca="1">Sheet1!I1909</f>
        <v>0</v>
      </c>
      <c r="J1923" s="22">
        <f ca="1">Sheet1!J1909</f>
        <v>0</v>
      </c>
      <c r="K1923" s="22">
        <f ca="1">Sheet1!K1909</f>
        <v>0</v>
      </c>
      <c r="L1923" s="22">
        <f ca="1">Sheet1!L1909</f>
        <v>0</v>
      </c>
      <c r="M1923" s="22">
        <f ca="1">Sheet1!M1909</f>
        <v>0</v>
      </c>
      <c r="N1923" s="22">
        <f ca="1">Sheet1!N1909</f>
        <v>0</v>
      </c>
      <c r="O1923" s="22">
        <f ca="1">Sheet1!O1909</f>
        <v>0</v>
      </c>
      <c r="P1923" s="22">
        <f ca="1">Sheet1!P1909</f>
        <v>0</v>
      </c>
      <c r="Q1923" s="22">
        <f ca="1">Sheet1!Q1909</f>
        <v>0</v>
      </c>
      <c r="R1923" s="22">
        <f ca="1">Sheet1!R1909</f>
        <v>0</v>
      </c>
      <c r="S1923" s="22">
        <f ca="1">Sheet1!S1909</f>
        <v>0</v>
      </c>
      <c r="T1923" s="22">
        <f ca="1">Sheet1!T1909</f>
        <v>0</v>
      </c>
      <c r="U1923" s="22">
        <f ca="1">Sheet1!U1909</f>
        <v>0</v>
      </c>
    </row>
    <row r="1924" spans="1:21" ht="15">
      <c r="A1924" s="22">
        <f ca="1">Sheet1!A1910</f>
        <v>0</v>
      </c>
      <c r="B1924" s="22">
        <f ca="1">Sheet1!B1910</f>
        <v>0</v>
      </c>
      <c r="C1924" s="22">
        <f ca="1">Sheet1!C1910</f>
        <v>0</v>
      </c>
      <c r="D1924" s="22">
        <f ca="1">Sheet1!D1910</f>
        <v>0</v>
      </c>
      <c r="E1924" s="22">
        <f ca="1">Sheet1!E1910</f>
        <v>0</v>
      </c>
      <c r="F1924" s="22">
        <f ca="1">Sheet1!F1910</f>
        <v>0</v>
      </c>
      <c r="G1924" s="22">
        <f ca="1">Sheet1!G1910</f>
        <v>0</v>
      </c>
      <c r="H1924" s="22">
        <f ca="1">Sheet1!H1910</f>
        <v>0</v>
      </c>
      <c r="I1924" s="22">
        <f ca="1">Sheet1!I1910</f>
        <v>0</v>
      </c>
      <c r="J1924" s="22">
        <f ca="1">Sheet1!J1910</f>
        <v>0</v>
      </c>
      <c r="K1924" s="22">
        <f ca="1">Sheet1!K1910</f>
        <v>0</v>
      </c>
      <c r="L1924" s="22">
        <f ca="1">Sheet1!L1910</f>
        <v>0</v>
      </c>
      <c r="M1924" s="22">
        <f ca="1">Sheet1!M1910</f>
        <v>0</v>
      </c>
      <c r="N1924" s="22">
        <f ca="1">Sheet1!N1910</f>
        <v>0</v>
      </c>
      <c r="O1924" s="22">
        <f ca="1">Sheet1!O1910</f>
        <v>0</v>
      </c>
      <c r="P1924" s="22">
        <f ca="1">Sheet1!P1910</f>
        <v>0</v>
      </c>
      <c r="Q1924" s="22">
        <f ca="1">Sheet1!Q1910</f>
        <v>0</v>
      </c>
      <c r="R1924" s="22">
        <f ca="1">Sheet1!R1910</f>
        <v>0</v>
      </c>
      <c r="S1924" s="22">
        <f ca="1">Sheet1!S1910</f>
        <v>0</v>
      </c>
      <c r="T1924" s="22">
        <f ca="1">Sheet1!T1910</f>
        <v>0</v>
      </c>
      <c r="U1924" s="22">
        <f ca="1">Sheet1!U1910</f>
        <v>0</v>
      </c>
    </row>
    <row r="1925" spans="1:21" ht="15">
      <c r="A1925" s="22">
        <f ca="1">Sheet1!A1911</f>
        <v>0</v>
      </c>
      <c r="B1925" s="22">
        <f ca="1">Sheet1!B1911</f>
        <v>0</v>
      </c>
      <c r="C1925" s="22">
        <f ca="1">Sheet1!C1911</f>
        <v>0</v>
      </c>
      <c r="D1925" s="22">
        <f ca="1">Sheet1!D1911</f>
        <v>0</v>
      </c>
      <c r="E1925" s="22">
        <f ca="1">Sheet1!E1911</f>
        <v>0</v>
      </c>
      <c r="F1925" s="22">
        <f ca="1">Sheet1!F1911</f>
        <v>0</v>
      </c>
      <c r="G1925" s="22">
        <f ca="1">Sheet1!G1911</f>
        <v>0</v>
      </c>
      <c r="H1925" s="22">
        <f ca="1">Sheet1!H1911</f>
        <v>0</v>
      </c>
      <c r="I1925" s="22">
        <f ca="1">Sheet1!I1911</f>
        <v>0</v>
      </c>
      <c r="J1925" s="22">
        <f ca="1">Sheet1!J1911</f>
        <v>0</v>
      </c>
      <c r="K1925" s="22">
        <f ca="1">Sheet1!K1911</f>
        <v>0</v>
      </c>
      <c r="L1925" s="22">
        <f ca="1">Sheet1!L1911</f>
        <v>0</v>
      </c>
      <c r="M1925" s="22">
        <f ca="1">Sheet1!M1911</f>
        <v>0</v>
      </c>
      <c r="N1925" s="22">
        <f ca="1">Sheet1!N1911</f>
        <v>0</v>
      </c>
      <c r="O1925" s="22">
        <f ca="1">Sheet1!O1911</f>
        <v>0</v>
      </c>
      <c r="P1925" s="22">
        <f ca="1">Sheet1!P1911</f>
        <v>0</v>
      </c>
      <c r="Q1925" s="22">
        <f ca="1">Sheet1!Q1911</f>
        <v>0</v>
      </c>
      <c r="R1925" s="22">
        <f ca="1">Sheet1!R1911</f>
        <v>0</v>
      </c>
      <c r="S1925" s="22">
        <f ca="1">Sheet1!S1911</f>
        <v>0</v>
      </c>
      <c r="T1925" s="22">
        <f ca="1">Sheet1!T1911</f>
        <v>0</v>
      </c>
      <c r="U1925" s="22">
        <f ca="1">Sheet1!U1911</f>
        <v>0</v>
      </c>
    </row>
    <row r="1926" spans="1:21" ht="15">
      <c r="A1926" s="22">
        <f ca="1">Sheet1!A1912</f>
        <v>0</v>
      </c>
      <c r="B1926" s="22">
        <f ca="1">Sheet1!B1912</f>
        <v>0</v>
      </c>
      <c r="C1926" s="22">
        <f ca="1">Sheet1!C1912</f>
        <v>0</v>
      </c>
      <c r="D1926" s="22">
        <f ca="1">Sheet1!D1912</f>
        <v>0</v>
      </c>
      <c r="E1926" s="22">
        <f ca="1">Sheet1!E1912</f>
        <v>0</v>
      </c>
      <c r="F1926" s="22">
        <f ca="1">Sheet1!F1912</f>
        <v>0</v>
      </c>
      <c r="G1926" s="22">
        <f ca="1">Sheet1!G1912</f>
        <v>0</v>
      </c>
      <c r="H1926" s="22">
        <f ca="1">Sheet1!H1912</f>
        <v>0</v>
      </c>
      <c r="I1926" s="22">
        <f ca="1">Sheet1!I1912</f>
        <v>0</v>
      </c>
      <c r="J1926" s="22">
        <f ca="1">Sheet1!J1912</f>
        <v>0</v>
      </c>
      <c r="K1926" s="22">
        <f ca="1">Sheet1!K1912</f>
        <v>0</v>
      </c>
      <c r="L1926" s="22">
        <f ca="1">Sheet1!L1912</f>
        <v>0</v>
      </c>
      <c r="M1926" s="22">
        <f ca="1">Sheet1!M1912</f>
        <v>0</v>
      </c>
      <c r="N1926" s="22">
        <f ca="1">Sheet1!N1912</f>
        <v>0</v>
      </c>
      <c r="O1926" s="22">
        <f ca="1">Sheet1!O1912</f>
        <v>0</v>
      </c>
      <c r="P1926" s="22">
        <f ca="1">Sheet1!P1912</f>
        <v>0</v>
      </c>
      <c r="Q1926" s="22">
        <f ca="1">Sheet1!Q1912</f>
        <v>0</v>
      </c>
      <c r="R1926" s="22">
        <f ca="1">Sheet1!R1912</f>
        <v>0</v>
      </c>
      <c r="S1926" s="22">
        <f ca="1">Sheet1!S1912</f>
        <v>0</v>
      </c>
      <c r="T1926" s="22">
        <f ca="1">Sheet1!T1912</f>
        <v>0</v>
      </c>
      <c r="U1926" s="22">
        <f ca="1">Sheet1!U1912</f>
        <v>0</v>
      </c>
    </row>
    <row r="1927" spans="1:21" ht="15">
      <c r="A1927" s="22">
        <f ca="1">Sheet1!A1913</f>
        <v>0</v>
      </c>
      <c r="B1927" s="22">
        <f ca="1">Sheet1!B1913</f>
        <v>0</v>
      </c>
      <c r="C1927" s="22">
        <f ca="1">Sheet1!C1913</f>
        <v>0</v>
      </c>
      <c r="D1927" s="22">
        <f ca="1">Sheet1!D1913</f>
        <v>0</v>
      </c>
      <c r="E1927" s="22">
        <f ca="1">Sheet1!E1913</f>
        <v>0</v>
      </c>
      <c r="F1927" s="22">
        <f ca="1">Sheet1!F1913</f>
        <v>0</v>
      </c>
      <c r="G1927" s="22">
        <f ca="1">Sheet1!G1913</f>
        <v>0</v>
      </c>
      <c r="H1927" s="22">
        <f ca="1">Sheet1!H1913</f>
        <v>0</v>
      </c>
      <c r="I1927" s="22">
        <f ca="1">Sheet1!I1913</f>
        <v>0</v>
      </c>
      <c r="J1927" s="22">
        <f ca="1">Sheet1!J1913</f>
        <v>0</v>
      </c>
      <c r="K1927" s="22">
        <f ca="1">Sheet1!K1913</f>
        <v>0</v>
      </c>
      <c r="L1927" s="22">
        <f ca="1">Sheet1!L1913</f>
        <v>0</v>
      </c>
      <c r="M1927" s="22">
        <f ca="1">Sheet1!M1913</f>
        <v>0</v>
      </c>
      <c r="N1927" s="22">
        <f ca="1">Sheet1!N1913</f>
        <v>0</v>
      </c>
      <c r="O1927" s="22">
        <f ca="1">Sheet1!O1913</f>
        <v>0</v>
      </c>
      <c r="P1927" s="22">
        <f ca="1">Sheet1!P1913</f>
        <v>0</v>
      </c>
      <c r="Q1927" s="22">
        <f ca="1">Sheet1!Q1913</f>
        <v>0</v>
      </c>
      <c r="R1927" s="22">
        <f ca="1">Sheet1!R1913</f>
        <v>0</v>
      </c>
      <c r="S1927" s="22">
        <f ca="1">Sheet1!S1913</f>
        <v>0</v>
      </c>
      <c r="T1927" s="22">
        <f ca="1">Sheet1!T1913</f>
        <v>0</v>
      </c>
      <c r="U1927" s="22">
        <f ca="1">Sheet1!U1913</f>
        <v>0</v>
      </c>
    </row>
    <row r="1928" spans="1:21" ht="15">
      <c r="A1928" s="22">
        <f ca="1">Sheet1!A1914</f>
        <v>0</v>
      </c>
      <c r="B1928" s="22">
        <f ca="1">Sheet1!B1914</f>
        <v>0</v>
      </c>
      <c r="C1928" s="22">
        <f ca="1">Sheet1!C1914</f>
        <v>0</v>
      </c>
      <c r="D1928" s="22">
        <f ca="1">Sheet1!D1914</f>
        <v>0</v>
      </c>
      <c r="E1928" s="22">
        <f ca="1">Sheet1!E1914</f>
        <v>0</v>
      </c>
      <c r="F1928" s="22">
        <f ca="1">Sheet1!F1914</f>
        <v>0</v>
      </c>
      <c r="G1928" s="22">
        <f ca="1">Sheet1!G1914</f>
        <v>0</v>
      </c>
      <c r="H1928" s="22">
        <f ca="1">Sheet1!H1914</f>
        <v>0</v>
      </c>
      <c r="I1928" s="22">
        <f ca="1">Sheet1!I1914</f>
        <v>0</v>
      </c>
      <c r="J1928" s="22">
        <f ca="1">Sheet1!J1914</f>
        <v>0</v>
      </c>
      <c r="K1928" s="22">
        <f ca="1">Sheet1!K1914</f>
        <v>0</v>
      </c>
      <c r="L1928" s="22">
        <f ca="1">Sheet1!L1914</f>
        <v>0</v>
      </c>
      <c r="M1928" s="22">
        <f ca="1">Sheet1!M1914</f>
        <v>0</v>
      </c>
      <c r="N1928" s="22">
        <f ca="1">Sheet1!N1914</f>
        <v>0</v>
      </c>
      <c r="O1928" s="22">
        <f ca="1">Sheet1!O1914</f>
        <v>0</v>
      </c>
      <c r="P1928" s="22">
        <f ca="1">Sheet1!P1914</f>
        <v>0</v>
      </c>
      <c r="Q1928" s="22">
        <f ca="1">Sheet1!Q1914</f>
        <v>0</v>
      </c>
      <c r="R1928" s="22">
        <f ca="1">Sheet1!R1914</f>
        <v>0</v>
      </c>
      <c r="S1928" s="22">
        <f ca="1">Sheet1!S1914</f>
        <v>0</v>
      </c>
      <c r="T1928" s="22">
        <f ca="1">Sheet1!T1914</f>
        <v>0</v>
      </c>
      <c r="U1928" s="22">
        <f ca="1">Sheet1!U1914</f>
        <v>0</v>
      </c>
    </row>
    <row r="1929" spans="1:21" ht="15">
      <c r="A1929" s="22">
        <f ca="1">Sheet1!A1915</f>
        <v>0</v>
      </c>
      <c r="B1929" s="22">
        <f ca="1">Sheet1!B1915</f>
        <v>0</v>
      </c>
      <c r="C1929" s="22">
        <f ca="1">Sheet1!C1915</f>
        <v>0</v>
      </c>
      <c r="D1929" s="22">
        <f ca="1">Sheet1!D1915</f>
        <v>0</v>
      </c>
      <c r="E1929" s="22">
        <f ca="1">Sheet1!E1915</f>
        <v>0</v>
      </c>
      <c r="F1929" s="22">
        <f ca="1">Sheet1!F1915</f>
        <v>0</v>
      </c>
      <c r="G1929" s="22">
        <f ca="1">Sheet1!G1915</f>
        <v>0</v>
      </c>
      <c r="H1929" s="22">
        <f ca="1">Sheet1!H1915</f>
        <v>0</v>
      </c>
      <c r="I1929" s="22">
        <f ca="1">Sheet1!I1915</f>
        <v>0</v>
      </c>
      <c r="J1929" s="22">
        <f ca="1">Sheet1!J1915</f>
        <v>0</v>
      </c>
      <c r="K1929" s="22">
        <f ca="1">Sheet1!K1915</f>
        <v>0</v>
      </c>
      <c r="L1929" s="22">
        <f ca="1">Sheet1!L1915</f>
        <v>0</v>
      </c>
      <c r="M1929" s="22">
        <f ca="1">Sheet1!M1915</f>
        <v>0</v>
      </c>
      <c r="N1929" s="22">
        <f ca="1">Sheet1!N1915</f>
        <v>0</v>
      </c>
      <c r="O1929" s="22">
        <f ca="1">Sheet1!O1915</f>
        <v>0</v>
      </c>
      <c r="P1929" s="22">
        <f ca="1">Sheet1!P1915</f>
        <v>0</v>
      </c>
      <c r="Q1929" s="22">
        <f ca="1">Sheet1!Q1915</f>
        <v>0</v>
      </c>
      <c r="R1929" s="22">
        <f ca="1">Sheet1!R1915</f>
        <v>0</v>
      </c>
      <c r="S1929" s="22">
        <f ca="1">Sheet1!S1915</f>
        <v>0</v>
      </c>
      <c r="T1929" s="22">
        <f ca="1">Sheet1!T1915</f>
        <v>0</v>
      </c>
      <c r="U1929" s="22">
        <f ca="1">Sheet1!U1915</f>
        <v>0</v>
      </c>
    </row>
    <row r="1930" spans="1:21" ht="15">
      <c r="A1930" s="22">
        <f ca="1">Sheet1!A1916</f>
        <v>0</v>
      </c>
      <c r="B1930" s="22">
        <f ca="1">Sheet1!B1916</f>
        <v>0</v>
      </c>
      <c r="C1930" s="22">
        <f ca="1">Sheet1!C1916</f>
        <v>0</v>
      </c>
      <c r="D1930" s="22">
        <f ca="1">Sheet1!D1916</f>
        <v>0</v>
      </c>
      <c r="E1930" s="22">
        <f ca="1">Sheet1!E1916</f>
        <v>0</v>
      </c>
      <c r="F1930" s="22">
        <f ca="1">Sheet1!F1916</f>
        <v>0</v>
      </c>
      <c r="G1930" s="22">
        <f ca="1">Sheet1!G1916</f>
        <v>0</v>
      </c>
      <c r="H1930" s="22">
        <f ca="1">Sheet1!H1916</f>
        <v>0</v>
      </c>
      <c r="I1930" s="22">
        <f ca="1">Sheet1!I1916</f>
        <v>0</v>
      </c>
      <c r="J1930" s="22">
        <f ca="1">Sheet1!J1916</f>
        <v>0</v>
      </c>
      <c r="K1930" s="22">
        <f ca="1">Sheet1!K1916</f>
        <v>0</v>
      </c>
      <c r="L1930" s="22">
        <f ca="1">Sheet1!L1916</f>
        <v>0</v>
      </c>
      <c r="M1930" s="22">
        <f ca="1">Sheet1!M1916</f>
        <v>0</v>
      </c>
      <c r="N1930" s="22">
        <f ca="1">Sheet1!N1916</f>
        <v>0</v>
      </c>
      <c r="O1930" s="22">
        <f ca="1">Sheet1!O1916</f>
        <v>0</v>
      </c>
      <c r="P1930" s="22">
        <f ca="1">Sheet1!P1916</f>
        <v>0</v>
      </c>
      <c r="Q1930" s="22">
        <f ca="1">Sheet1!Q1916</f>
        <v>0</v>
      </c>
      <c r="R1930" s="22">
        <f ca="1">Sheet1!R1916</f>
        <v>0</v>
      </c>
      <c r="S1930" s="22">
        <f ca="1">Sheet1!S1916</f>
        <v>0</v>
      </c>
      <c r="T1930" s="22">
        <f ca="1">Sheet1!T1916</f>
        <v>0</v>
      </c>
      <c r="U1930" s="22">
        <f ca="1">Sheet1!U1916</f>
        <v>0</v>
      </c>
    </row>
    <row r="1931" spans="1:21" ht="15">
      <c r="A1931" s="22">
        <f ca="1">Sheet1!A1917</f>
        <v>0</v>
      </c>
      <c r="B1931" s="22">
        <f ca="1">Sheet1!B1917</f>
        <v>0</v>
      </c>
      <c r="C1931" s="22">
        <f ca="1">Sheet1!C1917</f>
        <v>0</v>
      </c>
      <c r="D1931" s="22">
        <f ca="1">Sheet1!D1917</f>
        <v>0</v>
      </c>
      <c r="E1931" s="22">
        <f ca="1">Sheet1!E1917</f>
        <v>0</v>
      </c>
      <c r="F1931" s="22">
        <f ca="1">Sheet1!F1917</f>
        <v>0</v>
      </c>
      <c r="G1931" s="22">
        <f ca="1">Sheet1!G1917</f>
        <v>0</v>
      </c>
      <c r="H1931" s="22">
        <f ca="1">Sheet1!H1917</f>
        <v>0</v>
      </c>
      <c r="I1931" s="22">
        <f ca="1">Sheet1!I1917</f>
        <v>0</v>
      </c>
      <c r="J1931" s="22">
        <f ca="1">Sheet1!J1917</f>
        <v>0</v>
      </c>
      <c r="K1931" s="22">
        <f ca="1">Sheet1!K1917</f>
        <v>0</v>
      </c>
      <c r="L1931" s="22">
        <f ca="1">Sheet1!L1917</f>
        <v>0</v>
      </c>
      <c r="M1931" s="22">
        <f ca="1">Sheet1!M1917</f>
        <v>0</v>
      </c>
      <c r="N1931" s="22">
        <f ca="1">Sheet1!N1917</f>
        <v>0</v>
      </c>
      <c r="O1931" s="22">
        <f ca="1">Sheet1!O1917</f>
        <v>0</v>
      </c>
      <c r="P1931" s="22">
        <f ca="1">Sheet1!P1917</f>
        <v>0</v>
      </c>
      <c r="Q1931" s="22">
        <f ca="1">Sheet1!Q1917</f>
        <v>0</v>
      </c>
      <c r="R1931" s="22">
        <f ca="1">Sheet1!R1917</f>
        <v>0</v>
      </c>
      <c r="S1931" s="22">
        <f ca="1">Sheet1!S1917</f>
        <v>0</v>
      </c>
      <c r="T1931" s="22">
        <f ca="1">Sheet1!T1917</f>
        <v>0</v>
      </c>
      <c r="U1931" s="22">
        <f ca="1">Sheet1!U1917</f>
        <v>0</v>
      </c>
    </row>
    <row r="1932" spans="1:21" ht="15">
      <c r="A1932" s="22">
        <f ca="1">Sheet1!A1918</f>
        <v>0</v>
      </c>
      <c r="B1932" s="22">
        <f ca="1">Sheet1!B1918</f>
        <v>0</v>
      </c>
      <c r="C1932" s="22">
        <f ca="1">Sheet1!C1918</f>
        <v>0</v>
      </c>
      <c r="D1932" s="22">
        <f ca="1">Sheet1!D1918</f>
        <v>0</v>
      </c>
      <c r="E1932" s="22">
        <f ca="1">Sheet1!E1918</f>
        <v>0</v>
      </c>
      <c r="F1932" s="22">
        <f ca="1">Sheet1!F1918</f>
        <v>0</v>
      </c>
      <c r="G1932" s="22">
        <f ca="1">Sheet1!G1918</f>
        <v>0</v>
      </c>
      <c r="H1932" s="22">
        <f ca="1">Sheet1!H1918</f>
        <v>0</v>
      </c>
      <c r="I1932" s="22">
        <f ca="1">Sheet1!I1918</f>
        <v>0</v>
      </c>
      <c r="J1932" s="22">
        <f ca="1">Sheet1!J1918</f>
        <v>0</v>
      </c>
      <c r="K1932" s="22">
        <f ca="1">Sheet1!K1918</f>
        <v>0</v>
      </c>
      <c r="L1932" s="22">
        <f ca="1">Sheet1!L1918</f>
        <v>0</v>
      </c>
      <c r="M1932" s="22">
        <f ca="1">Sheet1!M1918</f>
        <v>0</v>
      </c>
      <c r="N1932" s="22">
        <f ca="1">Sheet1!N1918</f>
        <v>0</v>
      </c>
      <c r="O1932" s="22">
        <f ca="1">Sheet1!O1918</f>
        <v>0</v>
      </c>
      <c r="P1932" s="22">
        <f ca="1">Sheet1!P1918</f>
        <v>0</v>
      </c>
      <c r="Q1932" s="22">
        <f ca="1">Sheet1!Q1918</f>
        <v>0</v>
      </c>
      <c r="R1932" s="22">
        <f ca="1">Sheet1!R1918</f>
        <v>0</v>
      </c>
      <c r="S1932" s="22">
        <f ca="1">Sheet1!S1918</f>
        <v>0</v>
      </c>
      <c r="T1932" s="22">
        <f ca="1">Sheet1!T1918</f>
        <v>0</v>
      </c>
      <c r="U1932" s="22">
        <f ca="1">Sheet1!U1918</f>
        <v>0</v>
      </c>
    </row>
    <row r="1933" spans="1:21" ht="15">
      <c r="A1933" s="22">
        <f ca="1">Sheet1!A1919</f>
        <v>0</v>
      </c>
      <c r="B1933" s="22">
        <f ca="1">Sheet1!B1919</f>
        <v>0</v>
      </c>
      <c r="C1933" s="22">
        <f ca="1">Sheet1!C1919</f>
        <v>0</v>
      </c>
      <c r="D1933" s="22">
        <f ca="1">Sheet1!D1919</f>
        <v>0</v>
      </c>
      <c r="E1933" s="22">
        <f ca="1">Sheet1!E1919</f>
        <v>0</v>
      </c>
      <c r="F1933" s="22">
        <f ca="1">Sheet1!F1919</f>
        <v>0</v>
      </c>
      <c r="G1933" s="22">
        <f ca="1">Sheet1!G1919</f>
        <v>0</v>
      </c>
      <c r="H1933" s="22">
        <f ca="1">Sheet1!H1919</f>
        <v>0</v>
      </c>
      <c r="I1933" s="22">
        <f ca="1">Sheet1!I1919</f>
        <v>0</v>
      </c>
      <c r="J1933" s="22">
        <f ca="1">Sheet1!J1919</f>
        <v>0</v>
      </c>
      <c r="K1933" s="22">
        <f ca="1">Sheet1!K1919</f>
        <v>0</v>
      </c>
      <c r="L1933" s="22">
        <f ca="1">Sheet1!L1919</f>
        <v>0</v>
      </c>
      <c r="M1933" s="22">
        <f ca="1">Sheet1!M1919</f>
        <v>0</v>
      </c>
      <c r="N1933" s="22">
        <f ca="1">Sheet1!N1919</f>
        <v>0</v>
      </c>
      <c r="O1933" s="22">
        <f ca="1">Sheet1!O1919</f>
        <v>0</v>
      </c>
      <c r="P1933" s="22">
        <f ca="1">Sheet1!P1919</f>
        <v>0</v>
      </c>
      <c r="Q1933" s="22">
        <f ca="1">Sheet1!Q1919</f>
        <v>0</v>
      </c>
      <c r="R1933" s="22">
        <f ca="1">Sheet1!R1919</f>
        <v>0</v>
      </c>
      <c r="S1933" s="22">
        <f ca="1">Sheet1!S1919</f>
        <v>0</v>
      </c>
      <c r="T1933" s="22">
        <f ca="1">Sheet1!T1919</f>
        <v>0</v>
      </c>
      <c r="U1933" s="22">
        <f ca="1">Sheet1!U1919</f>
        <v>0</v>
      </c>
    </row>
    <row r="1934" spans="1:21" ht="15">
      <c r="A1934" s="22">
        <f ca="1">Sheet1!A1920</f>
        <v>0</v>
      </c>
      <c r="B1934" s="22">
        <f ca="1">Sheet1!B1920</f>
        <v>0</v>
      </c>
      <c r="C1934" s="22">
        <f ca="1">Sheet1!C1920</f>
        <v>0</v>
      </c>
      <c r="D1934" s="22">
        <f ca="1">Sheet1!D1920</f>
        <v>0</v>
      </c>
      <c r="E1934" s="22">
        <f ca="1">Sheet1!E1920</f>
        <v>0</v>
      </c>
      <c r="F1934" s="22">
        <f ca="1">Sheet1!F1920</f>
        <v>0</v>
      </c>
      <c r="G1934" s="22">
        <f ca="1">Sheet1!G1920</f>
        <v>0</v>
      </c>
      <c r="H1934" s="22">
        <f ca="1">Sheet1!H1920</f>
        <v>0</v>
      </c>
      <c r="I1934" s="22">
        <f ca="1">Sheet1!I1920</f>
        <v>0</v>
      </c>
      <c r="J1934" s="22">
        <f ca="1">Sheet1!J1920</f>
        <v>0</v>
      </c>
      <c r="K1934" s="22">
        <f ca="1">Sheet1!K1920</f>
        <v>0</v>
      </c>
      <c r="L1934" s="22">
        <f ca="1">Sheet1!L1920</f>
        <v>0</v>
      </c>
      <c r="M1934" s="22">
        <f ca="1">Sheet1!M1920</f>
        <v>0</v>
      </c>
      <c r="N1934" s="22">
        <f ca="1">Sheet1!N1920</f>
        <v>0</v>
      </c>
      <c r="O1934" s="22">
        <f ca="1">Sheet1!O1920</f>
        <v>0</v>
      </c>
      <c r="P1934" s="22">
        <f ca="1">Sheet1!P1920</f>
        <v>0</v>
      </c>
      <c r="Q1934" s="22">
        <f ca="1">Sheet1!Q1920</f>
        <v>0</v>
      </c>
      <c r="R1934" s="22">
        <f ca="1">Sheet1!R1920</f>
        <v>0</v>
      </c>
      <c r="S1934" s="22">
        <f ca="1">Sheet1!S1920</f>
        <v>0</v>
      </c>
      <c r="T1934" s="22">
        <f ca="1">Sheet1!T1920</f>
        <v>0</v>
      </c>
      <c r="U1934" s="22">
        <f ca="1">Sheet1!U1920</f>
        <v>0</v>
      </c>
    </row>
    <row r="1935" spans="1:21" ht="15">
      <c r="A1935" s="22">
        <f ca="1">Sheet1!A1921</f>
        <v>0</v>
      </c>
      <c r="B1935" s="22">
        <f ca="1">Sheet1!B1921</f>
        <v>0</v>
      </c>
      <c r="C1935" s="22">
        <f ca="1">Sheet1!C1921</f>
        <v>0</v>
      </c>
      <c r="D1935" s="22">
        <f ca="1">Sheet1!D1921</f>
        <v>0</v>
      </c>
      <c r="E1935" s="22">
        <f ca="1">Sheet1!E1921</f>
        <v>0</v>
      </c>
      <c r="F1935" s="22">
        <f ca="1">Sheet1!F1921</f>
        <v>0</v>
      </c>
      <c r="G1935" s="22">
        <f ca="1">Sheet1!G1921</f>
        <v>0</v>
      </c>
      <c r="H1935" s="22">
        <f ca="1">Sheet1!H1921</f>
        <v>0</v>
      </c>
      <c r="I1935" s="22">
        <f ca="1">Sheet1!I1921</f>
        <v>0</v>
      </c>
      <c r="J1935" s="22">
        <f ca="1">Sheet1!J1921</f>
        <v>0</v>
      </c>
      <c r="K1935" s="22">
        <f ca="1">Sheet1!K1921</f>
        <v>0</v>
      </c>
      <c r="L1935" s="22">
        <f ca="1">Sheet1!L1921</f>
        <v>0</v>
      </c>
      <c r="M1935" s="22">
        <f ca="1">Sheet1!M1921</f>
        <v>0</v>
      </c>
      <c r="N1935" s="22">
        <f ca="1">Sheet1!N1921</f>
        <v>0</v>
      </c>
      <c r="O1935" s="22">
        <f ca="1">Sheet1!O1921</f>
        <v>0</v>
      </c>
      <c r="P1935" s="22">
        <f ca="1">Sheet1!P1921</f>
        <v>0</v>
      </c>
      <c r="Q1935" s="22">
        <f ca="1">Sheet1!Q1921</f>
        <v>0</v>
      </c>
      <c r="R1935" s="22">
        <f ca="1">Sheet1!R1921</f>
        <v>0</v>
      </c>
      <c r="S1935" s="22">
        <f ca="1">Sheet1!S1921</f>
        <v>0</v>
      </c>
      <c r="T1935" s="22">
        <f ca="1">Sheet1!T1921</f>
        <v>0</v>
      </c>
      <c r="U1935" s="22">
        <f ca="1">Sheet1!U1921</f>
        <v>0</v>
      </c>
    </row>
    <row r="1936" spans="1:21" ht="15">
      <c r="A1936" s="22">
        <f ca="1">Sheet1!A1922</f>
        <v>0</v>
      </c>
      <c r="B1936" s="22">
        <f ca="1">Sheet1!B1922</f>
        <v>0</v>
      </c>
      <c r="C1936" s="22">
        <f ca="1">Sheet1!C1922</f>
        <v>0</v>
      </c>
      <c r="D1936" s="22">
        <f ca="1">Sheet1!D1922</f>
        <v>0</v>
      </c>
      <c r="E1936" s="22">
        <f ca="1">Sheet1!E1922</f>
        <v>0</v>
      </c>
      <c r="F1936" s="22">
        <f ca="1">Sheet1!F1922</f>
        <v>0</v>
      </c>
      <c r="G1936" s="22">
        <f ca="1">Sheet1!G1922</f>
        <v>0</v>
      </c>
      <c r="H1936" s="22">
        <f ca="1">Sheet1!H1922</f>
        <v>0</v>
      </c>
      <c r="I1936" s="22">
        <f ca="1">Sheet1!I1922</f>
        <v>0</v>
      </c>
      <c r="J1936" s="22">
        <f ca="1">Sheet1!J1922</f>
        <v>0</v>
      </c>
      <c r="K1936" s="22">
        <f ca="1">Sheet1!K1922</f>
        <v>0</v>
      </c>
      <c r="L1936" s="22">
        <f ca="1">Sheet1!L1922</f>
        <v>0</v>
      </c>
      <c r="M1936" s="22">
        <f ca="1">Sheet1!M1922</f>
        <v>0</v>
      </c>
      <c r="N1936" s="22">
        <f ca="1">Sheet1!N1922</f>
        <v>0</v>
      </c>
      <c r="O1936" s="22">
        <f ca="1">Sheet1!O1922</f>
        <v>0</v>
      </c>
      <c r="P1936" s="22">
        <f ca="1">Sheet1!P1922</f>
        <v>0</v>
      </c>
      <c r="Q1936" s="22">
        <f ca="1">Sheet1!Q1922</f>
        <v>0</v>
      </c>
      <c r="R1936" s="22">
        <f ca="1">Sheet1!R1922</f>
        <v>0</v>
      </c>
      <c r="S1936" s="22">
        <f ca="1">Sheet1!S1922</f>
        <v>0</v>
      </c>
      <c r="T1936" s="22">
        <f ca="1">Sheet1!T1922</f>
        <v>0</v>
      </c>
      <c r="U1936" s="22">
        <f ca="1">Sheet1!U1922</f>
        <v>0</v>
      </c>
    </row>
    <row r="1937" spans="1:21" ht="15">
      <c r="A1937" s="22">
        <f ca="1">Sheet1!A1923</f>
        <v>0</v>
      </c>
      <c r="B1937" s="22">
        <f ca="1">Sheet1!B1923</f>
        <v>0</v>
      </c>
      <c r="C1937" s="22">
        <f ca="1">Sheet1!C1923</f>
        <v>0</v>
      </c>
      <c r="D1937" s="22">
        <f ca="1">Sheet1!D1923</f>
        <v>0</v>
      </c>
      <c r="E1937" s="22">
        <f ca="1">Sheet1!E1923</f>
        <v>0</v>
      </c>
      <c r="F1937" s="22">
        <f ca="1">Sheet1!F1923</f>
        <v>0</v>
      </c>
      <c r="G1937" s="22">
        <f ca="1">Sheet1!G1923</f>
        <v>0</v>
      </c>
      <c r="H1937" s="22">
        <f ca="1">Sheet1!H1923</f>
        <v>0</v>
      </c>
      <c r="I1937" s="22">
        <f ca="1">Sheet1!I1923</f>
        <v>0</v>
      </c>
      <c r="J1937" s="22">
        <f ca="1">Sheet1!J1923</f>
        <v>0</v>
      </c>
      <c r="K1937" s="22">
        <f ca="1">Sheet1!K1923</f>
        <v>0</v>
      </c>
      <c r="L1937" s="22">
        <f ca="1">Sheet1!L1923</f>
        <v>0</v>
      </c>
      <c r="M1937" s="22">
        <f ca="1">Sheet1!M1923</f>
        <v>0</v>
      </c>
      <c r="N1937" s="22">
        <f ca="1">Sheet1!N1923</f>
        <v>0</v>
      </c>
      <c r="O1937" s="22">
        <f ca="1">Sheet1!O1923</f>
        <v>0</v>
      </c>
      <c r="P1937" s="22">
        <f ca="1">Sheet1!P1923</f>
        <v>0</v>
      </c>
      <c r="Q1937" s="22">
        <f ca="1">Sheet1!Q1923</f>
        <v>0</v>
      </c>
      <c r="R1937" s="22">
        <f ca="1">Sheet1!R1923</f>
        <v>0</v>
      </c>
      <c r="S1937" s="22">
        <f ca="1">Sheet1!S1923</f>
        <v>0</v>
      </c>
      <c r="T1937" s="22">
        <f ca="1">Sheet1!T1923</f>
        <v>0</v>
      </c>
      <c r="U1937" s="22">
        <f ca="1">Sheet1!U1923</f>
        <v>0</v>
      </c>
    </row>
    <row r="1938" spans="1:21" ht="15">
      <c r="A1938" s="22">
        <f ca="1">Sheet1!A1924</f>
        <v>0</v>
      </c>
      <c r="B1938" s="22">
        <f ca="1">Sheet1!B1924</f>
        <v>0</v>
      </c>
      <c r="C1938" s="22">
        <f ca="1">Sheet1!C1924</f>
        <v>0</v>
      </c>
      <c r="D1938" s="22">
        <f ca="1">Sheet1!D1924</f>
        <v>0</v>
      </c>
      <c r="E1938" s="22">
        <f ca="1">Sheet1!E1924</f>
        <v>0</v>
      </c>
      <c r="F1938" s="22">
        <f ca="1">Sheet1!F1924</f>
        <v>0</v>
      </c>
      <c r="G1938" s="22">
        <f ca="1">Sheet1!G1924</f>
        <v>0</v>
      </c>
      <c r="H1938" s="22">
        <f ca="1">Sheet1!H1924</f>
        <v>0</v>
      </c>
      <c r="I1938" s="22">
        <f ca="1">Sheet1!I1924</f>
        <v>0</v>
      </c>
      <c r="J1938" s="22">
        <f ca="1">Sheet1!J1924</f>
        <v>0</v>
      </c>
      <c r="K1938" s="22">
        <f ca="1">Sheet1!K1924</f>
        <v>0</v>
      </c>
      <c r="L1938" s="22">
        <f ca="1">Sheet1!L1924</f>
        <v>0</v>
      </c>
      <c r="M1938" s="22">
        <f ca="1">Sheet1!M1924</f>
        <v>0</v>
      </c>
      <c r="N1938" s="22">
        <f ca="1">Sheet1!N1924</f>
        <v>0</v>
      </c>
      <c r="O1938" s="22">
        <f ca="1">Sheet1!O1924</f>
        <v>0</v>
      </c>
      <c r="P1938" s="22">
        <f ca="1">Sheet1!P1924</f>
        <v>0</v>
      </c>
      <c r="Q1938" s="22">
        <f ca="1">Sheet1!Q1924</f>
        <v>0</v>
      </c>
      <c r="R1938" s="22">
        <f ca="1">Sheet1!R1924</f>
        <v>0</v>
      </c>
      <c r="S1938" s="22">
        <f ca="1">Sheet1!S1924</f>
        <v>0</v>
      </c>
      <c r="T1938" s="22">
        <f ca="1">Sheet1!T1924</f>
        <v>0</v>
      </c>
      <c r="U1938" s="22">
        <f ca="1">Sheet1!U1924</f>
        <v>0</v>
      </c>
    </row>
    <row r="1939" spans="1:21" ht="15">
      <c r="A1939" s="22">
        <f ca="1">Sheet1!A1925</f>
        <v>0</v>
      </c>
      <c r="B1939" s="22">
        <f ca="1">Sheet1!B1925</f>
        <v>0</v>
      </c>
      <c r="C1939" s="22">
        <f ca="1">Sheet1!C1925</f>
        <v>0</v>
      </c>
      <c r="D1939" s="22">
        <f ca="1">Sheet1!D1925</f>
        <v>0</v>
      </c>
      <c r="E1939" s="22">
        <f ca="1">Sheet1!E1925</f>
        <v>0</v>
      </c>
      <c r="F1939" s="22">
        <f ca="1">Sheet1!F1925</f>
        <v>0</v>
      </c>
      <c r="G1939" s="22">
        <f ca="1">Sheet1!G1925</f>
        <v>0</v>
      </c>
      <c r="H1939" s="22">
        <f ca="1">Sheet1!H1925</f>
        <v>0</v>
      </c>
      <c r="I1939" s="22">
        <f ca="1">Sheet1!I1925</f>
        <v>0</v>
      </c>
      <c r="J1939" s="22">
        <f ca="1">Sheet1!J1925</f>
        <v>0</v>
      </c>
      <c r="K1939" s="22">
        <f ca="1">Sheet1!K1925</f>
        <v>0</v>
      </c>
      <c r="L1939" s="22">
        <f ca="1">Sheet1!L1925</f>
        <v>0</v>
      </c>
      <c r="M1939" s="22">
        <f ca="1">Sheet1!M1925</f>
        <v>0</v>
      </c>
      <c r="N1939" s="22">
        <f ca="1">Sheet1!N1925</f>
        <v>0</v>
      </c>
      <c r="O1939" s="22">
        <f ca="1">Sheet1!O1925</f>
        <v>0</v>
      </c>
      <c r="P1939" s="22">
        <f ca="1">Sheet1!P1925</f>
        <v>0</v>
      </c>
      <c r="Q1939" s="22">
        <f ca="1">Sheet1!Q1925</f>
        <v>0</v>
      </c>
      <c r="R1939" s="22">
        <f ca="1">Sheet1!R1925</f>
        <v>0</v>
      </c>
      <c r="S1939" s="22">
        <f ca="1">Sheet1!S1925</f>
        <v>0</v>
      </c>
      <c r="T1939" s="22">
        <f ca="1">Sheet1!T1925</f>
        <v>0</v>
      </c>
      <c r="U1939" s="22">
        <f ca="1">Sheet1!U1925</f>
        <v>0</v>
      </c>
    </row>
    <row r="1940" spans="1:21" ht="15">
      <c r="A1940" s="22">
        <f ca="1">Sheet1!A1926</f>
        <v>0</v>
      </c>
      <c r="B1940" s="22">
        <f ca="1">Sheet1!B1926</f>
        <v>0</v>
      </c>
      <c r="C1940" s="22">
        <f ca="1">Sheet1!C1926</f>
        <v>0</v>
      </c>
      <c r="D1940" s="22">
        <f ca="1">Sheet1!D1926</f>
        <v>0</v>
      </c>
      <c r="E1940" s="22">
        <f ca="1">Sheet1!E1926</f>
        <v>0</v>
      </c>
      <c r="F1940" s="22">
        <f ca="1">Sheet1!F1926</f>
        <v>0</v>
      </c>
      <c r="G1940" s="22">
        <f ca="1">Sheet1!G1926</f>
        <v>0</v>
      </c>
      <c r="H1940" s="22">
        <f ca="1">Sheet1!H1926</f>
        <v>0</v>
      </c>
      <c r="I1940" s="22">
        <f ca="1">Sheet1!I1926</f>
        <v>0</v>
      </c>
      <c r="J1940" s="22">
        <f ca="1">Sheet1!J1926</f>
        <v>0</v>
      </c>
      <c r="K1940" s="22">
        <f ca="1">Sheet1!K1926</f>
        <v>0</v>
      </c>
      <c r="L1940" s="22">
        <f ca="1">Sheet1!L1926</f>
        <v>0</v>
      </c>
      <c r="M1940" s="22">
        <f ca="1">Sheet1!M1926</f>
        <v>0</v>
      </c>
      <c r="N1940" s="22">
        <f ca="1">Sheet1!N1926</f>
        <v>0</v>
      </c>
      <c r="O1940" s="22">
        <f ca="1">Sheet1!O1926</f>
        <v>0</v>
      </c>
      <c r="P1940" s="22">
        <f ca="1">Sheet1!P1926</f>
        <v>0</v>
      </c>
      <c r="Q1940" s="22">
        <f ca="1">Sheet1!Q1926</f>
        <v>0</v>
      </c>
      <c r="R1940" s="22">
        <f ca="1">Sheet1!R1926</f>
        <v>0</v>
      </c>
      <c r="S1940" s="22">
        <f ca="1">Sheet1!S1926</f>
        <v>0</v>
      </c>
      <c r="T1940" s="22">
        <f ca="1">Sheet1!T1926</f>
        <v>0</v>
      </c>
      <c r="U1940" s="22">
        <f ca="1">Sheet1!U1926</f>
        <v>0</v>
      </c>
    </row>
    <row r="1941" spans="1:21" ht="15">
      <c r="A1941" s="22">
        <f ca="1">Sheet1!A1927</f>
        <v>0</v>
      </c>
      <c r="B1941" s="22">
        <f ca="1">Sheet1!B1927</f>
        <v>0</v>
      </c>
      <c r="C1941" s="22">
        <f ca="1">Sheet1!C1927</f>
        <v>0</v>
      </c>
      <c r="D1941" s="22">
        <f ca="1">Sheet1!D1927</f>
        <v>0</v>
      </c>
      <c r="E1941" s="22">
        <f ca="1">Sheet1!E1927</f>
        <v>0</v>
      </c>
      <c r="F1941" s="22">
        <f ca="1">Sheet1!F1927</f>
        <v>0</v>
      </c>
      <c r="G1941" s="22">
        <f ca="1">Sheet1!G1927</f>
        <v>0</v>
      </c>
      <c r="H1941" s="22">
        <f ca="1">Sheet1!H1927</f>
        <v>0</v>
      </c>
      <c r="I1941" s="22">
        <f ca="1">Sheet1!I1927</f>
        <v>0</v>
      </c>
      <c r="J1941" s="22">
        <f ca="1">Sheet1!J1927</f>
        <v>0</v>
      </c>
      <c r="K1941" s="22">
        <f ca="1">Sheet1!K1927</f>
        <v>0</v>
      </c>
      <c r="L1941" s="22">
        <f ca="1">Sheet1!L1927</f>
        <v>0</v>
      </c>
      <c r="M1941" s="22">
        <f ca="1">Sheet1!M1927</f>
        <v>0</v>
      </c>
      <c r="N1941" s="22">
        <f ca="1">Sheet1!N1927</f>
        <v>0</v>
      </c>
      <c r="O1941" s="22">
        <f ca="1">Sheet1!O1927</f>
        <v>0</v>
      </c>
      <c r="P1941" s="22">
        <f ca="1">Sheet1!P1927</f>
        <v>0</v>
      </c>
      <c r="Q1941" s="22">
        <f ca="1">Sheet1!Q1927</f>
        <v>0</v>
      </c>
      <c r="R1941" s="22">
        <f ca="1">Sheet1!R1927</f>
        <v>0</v>
      </c>
      <c r="S1941" s="22">
        <f ca="1">Sheet1!S1927</f>
        <v>0</v>
      </c>
      <c r="T1941" s="22">
        <f ca="1">Sheet1!T1927</f>
        <v>0</v>
      </c>
      <c r="U1941" s="22">
        <f ca="1">Sheet1!U1927</f>
        <v>0</v>
      </c>
    </row>
    <row r="1942" spans="1:21" ht="15">
      <c r="A1942" s="22">
        <f ca="1">Sheet1!A1928</f>
        <v>0</v>
      </c>
      <c r="B1942" s="22">
        <f ca="1">Sheet1!B1928</f>
        <v>0</v>
      </c>
      <c r="C1942" s="22">
        <f ca="1">Sheet1!C1928</f>
        <v>0</v>
      </c>
      <c r="D1942" s="22">
        <f ca="1">Sheet1!D1928</f>
        <v>0</v>
      </c>
      <c r="E1942" s="22">
        <f ca="1">Sheet1!E1928</f>
        <v>0</v>
      </c>
      <c r="F1942" s="22">
        <f ca="1">Sheet1!F1928</f>
        <v>0</v>
      </c>
      <c r="G1942" s="22">
        <f ca="1">Sheet1!G1928</f>
        <v>0</v>
      </c>
      <c r="H1942" s="22">
        <f ca="1">Sheet1!H1928</f>
        <v>0</v>
      </c>
      <c r="I1942" s="22">
        <f ca="1">Sheet1!I1928</f>
        <v>0</v>
      </c>
      <c r="J1942" s="22">
        <f ca="1">Sheet1!J1928</f>
        <v>0</v>
      </c>
      <c r="K1942" s="22">
        <f ca="1">Sheet1!K1928</f>
        <v>0</v>
      </c>
      <c r="L1942" s="22">
        <f ca="1">Sheet1!L1928</f>
        <v>0</v>
      </c>
      <c r="M1942" s="22">
        <f ca="1">Sheet1!M1928</f>
        <v>0</v>
      </c>
      <c r="N1942" s="22">
        <f ca="1">Sheet1!N1928</f>
        <v>0</v>
      </c>
      <c r="O1942" s="22">
        <f ca="1">Sheet1!O1928</f>
        <v>0</v>
      </c>
      <c r="P1942" s="22">
        <f ca="1">Sheet1!P1928</f>
        <v>0</v>
      </c>
      <c r="Q1942" s="22">
        <f ca="1">Sheet1!Q1928</f>
        <v>0</v>
      </c>
      <c r="R1942" s="22">
        <f ca="1">Sheet1!R1928</f>
        <v>0</v>
      </c>
      <c r="S1942" s="22">
        <f ca="1">Sheet1!S1928</f>
        <v>0</v>
      </c>
      <c r="T1942" s="22">
        <f ca="1">Sheet1!T1928</f>
        <v>0</v>
      </c>
      <c r="U1942" s="22">
        <f ca="1">Sheet1!U1928</f>
        <v>0</v>
      </c>
    </row>
    <row r="1943" spans="1:21" ht="15">
      <c r="A1943" s="22">
        <f ca="1">Sheet1!A1929</f>
        <v>0</v>
      </c>
      <c r="B1943" s="22">
        <f ca="1">Sheet1!B1929</f>
        <v>0</v>
      </c>
      <c r="C1943" s="22">
        <f ca="1">Sheet1!C1929</f>
        <v>0</v>
      </c>
      <c r="D1943" s="22">
        <f ca="1">Sheet1!D1929</f>
        <v>0</v>
      </c>
      <c r="E1943" s="22">
        <f ca="1">Sheet1!E1929</f>
        <v>0</v>
      </c>
      <c r="F1943" s="22">
        <f ca="1">Sheet1!F1929</f>
        <v>0</v>
      </c>
      <c r="G1943" s="22">
        <f ca="1">Sheet1!G1929</f>
        <v>0</v>
      </c>
      <c r="H1943" s="22">
        <f ca="1">Sheet1!H1929</f>
        <v>0</v>
      </c>
      <c r="I1943" s="22">
        <f ca="1">Sheet1!I1929</f>
        <v>0</v>
      </c>
      <c r="J1943" s="22">
        <f ca="1">Sheet1!J1929</f>
        <v>0</v>
      </c>
      <c r="K1943" s="22">
        <f ca="1">Sheet1!K1929</f>
        <v>0</v>
      </c>
      <c r="L1943" s="22">
        <f ca="1">Sheet1!L1929</f>
        <v>0</v>
      </c>
      <c r="M1943" s="22">
        <f ca="1">Sheet1!M1929</f>
        <v>0</v>
      </c>
      <c r="N1943" s="22">
        <f ca="1">Sheet1!N1929</f>
        <v>0</v>
      </c>
      <c r="O1943" s="22">
        <f ca="1">Sheet1!O1929</f>
        <v>0</v>
      </c>
      <c r="P1943" s="22">
        <f ca="1">Sheet1!P1929</f>
        <v>0</v>
      </c>
      <c r="Q1943" s="22">
        <f ca="1">Sheet1!Q1929</f>
        <v>0</v>
      </c>
      <c r="R1943" s="22">
        <f ca="1">Sheet1!R1929</f>
        <v>0</v>
      </c>
      <c r="S1943" s="22">
        <f ca="1">Sheet1!S1929</f>
        <v>0</v>
      </c>
      <c r="T1943" s="22">
        <f ca="1">Sheet1!T1929</f>
        <v>0</v>
      </c>
      <c r="U1943" s="22">
        <f ca="1">Sheet1!U1929</f>
        <v>0</v>
      </c>
    </row>
    <row r="1944" spans="1:21" ht="15">
      <c r="A1944" s="22">
        <f ca="1">Sheet1!A1930</f>
        <v>0</v>
      </c>
      <c r="B1944" s="22">
        <f ca="1">Sheet1!B1930</f>
        <v>0</v>
      </c>
      <c r="C1944" s="22">
        <f ca="1">Sheet1!C1930</f>
        <v>0</v>
      </c>
      <c r="D1944" s="22">
        <f ca="1">Sheet1!D1930</f>
        <v>0</v>
      </c>
      <c r="E1944" s="22">
        <f ca="1">Sheet1!E1930</f>
        <v>0</v>
      </c>
      <c r="F1944" s="22">
        <f ca="1">Sheet1!F1930</f>
        <v>0</v>
      </c>
      <c r="G1944" s="22">
        <f ca="1">Sheet1!G1930</f>
        <v>0</v>
      </c>
      <c r="H1944" s="22">
        <f ca="1">Sheet1!H1930</f>
        <v>0</v>
      </c>
      <c r="I1944" s="22">
        <f ca="1">Sheet1!I1930</f>
        <v>0</v>
      </c>
      <c r="J1944" s="22">
        <f ca="1">Sheet1!J1930</f>
        <v>0</v>
      </c>
      <c r="K1944" s="22">
        <f ca="1">Sheet1!K1930</f>
        <v>0</v>
      </c>
      <c r="L1944" s="22">
        <f ca="1">Sheet1!L1930</f>
        <v>0</v>
      </c>
      <c r="M1944" s="22">
        <f ca="1">Sheet1!M1930</f>
        <v>0</v>
      </c>
      <c r="N1944" s="22">
        <f ca="1">Sheet1!N1930</f>
        <v>0</v>
      </c>
      <c r="O1944" s="22">
        <f ca="1">Sheet1!O1930</f>
        <v>0</v>
      </c>
      <c r="P1944" s="22">
        <f ca="1">Sheet1!P1930</f>
        <v>0</v>
      </c>
      <c r="Q1944" s="22">
        <f ca="1">Sheet1!Q1930</f>
        <v>0</v>
      </c>
      <c r="R1944" s="22">
        <f ca="1">Sheet1!R1930</f>
        <v>0</v>
      </c>
      <c r="S1944" s="22">
        <f ca="1">Sheet1!S1930</f>
        <v>0</v>
      </c>
      <c r="T1944" s="22">
        <f ca="1">Sheet1!T1930</f>
        <v>0</v>
      </c>
      <c r="U1944" s="22">
        <f ca="1">Sheet1!U1930</f>
        <v>0</v>
      </c>
    </row>
    <row r="1945" spans="1:21" ht="15">
      <c r="A1945" s="22">
        <f ca="1">Sheet1!A1931</f>
        <v>0</v>
      </c>
      <c r="B1945" s="22">
        <f ca="1">Sheet1!B1931</f>
        <v>0</v>
      </c>
      <c r="C1945" s="22">
        <f ca="1">Sheet1!C1931</f>
        <v>0</v>
      </c>
      <c r="D1945" s="22">
        <f ca="1">Sheet1!D1931</f>
        <v>0</v>
      </c>
      <c r="E1945" s="22">
        <f ca="1">Sheet1!E1931</f>
        <v>0</v>
      </c>
      <c r="F1945" s="22">
        <f ca="1">Sheet1!F1931</f>
        <v>0</v>
      </c>
      <c r="G1945" s="22">
        <f ca="1">Sheet1!G1931</f>
        <v>0</v>
      </c>
      <c r="H1945" s="22">
        <f ca="1">Sheet1!H1931</f>
        <v>0</v>
      </c>
      <c r="I1945" s="22">
        <f ca="1">Sheet1!I1931</f>
        <v>0</v>
      </c>
      <c r="J1945" s="22">
        <f ca="1">Sheet1!J1931</f>
        <v>0</v>
      </c>
      <c r="K1945" s="22">
        <f ca="1">Sheet1!K1931</f>
        <v>0</v>
      </c>
      <c r="L1945" s="22">
        <f ca="1">Sheet1!L1931</f>
        <v>0</v>
      </c>
      <c r="M1945" s="22">
        <f ca="1">Sheet1!M1931</f>
        <v>0</v>
      </c>
      <c r="N1945" s="22">
        <f ca="1">Sheet1!N1931</f>
        <v>0</v>
      </c>
      <c r="O1945" s="22">
        <f ca="1">Sheet1!O1931</f>
        <v>0</v>
      </c>
      <c r="P1945" s="22">
        <f ca="1">Sheet1!P1931</f>
        <v>0</v>
      </c>
      <c r="Q1945" s="22">
        <f ca="1">Sheet1!Q1931</f>
        <v>0</v>
      </c>
      <c r="R1945" s="22">
        <f ca="1">Sheet1!R1931</f>
        <v>0</v>
      </c>
      <c r="S1945" s="22">
        <f ca="1">Sheet1!S1931</f>
        <v>0</v>
      </c>
      <c r="T1945" s="22">
        <f ca="1">Sheet1!T1931</f>
        <v>0</v>
      </c>
      <c r="U1945" s="22">
        <f ca="1">Sheet1!U1931</f>
        <v>0</v>
      </c>
    </row>
    <row r="1946" spans="1:21" ht="15">
      <c r="A1946" s="22">
        <f ca="1">Sheet1!A1932</f>
        <v>0</v>
      </c>
      <c r="B1946" s="22">
        <f ca="1">Sheet1!B1932</f>
        <v>0</v>
      </c>
      <c r="C1946" s="22">
        <f ca="1">Sheet1!C1932</f>
        <v>0</v>
      </c>
      <c r="D1946" s="22">
        <f ca="1">Sheet1!D1932</f>
        <v>0</v>
      </c>
      <c r="E1946" s="22">
        <f ca="1">Sheet1!E1932</f>
        <v>0</v>
      </c>
      <c r="F1946" s="22">
        <f ca="1">Sheet1!F1932</f>
        <v>0</v>
      </c>
      <c r="G1946" s="22">
        <f ca="1">Sheet1!G1932</f>
        <v>0</v>
      </c>
      <c r="H1946" s="22">
        <f ca="1">Sheet1!H1932</f>
        <v>0</v>
      </c>
      <c r="I1946" s="22">
        <f ca="1">Sheet1!I1932</f>
        <v>0</v>
      </c>
      <c r="J1946" s="22">
        <f ca="1">Sheet1!J1932</f>
        <v>0</v>
      </c>
      <c r="K1946" s="22">
        <f ca="1">Sheet1!K1932</f>
        <v>0</v>
      </c>
      <c r="L1946" s="22">
        <f ca="1">Sheet1!L1932</f>
        <v>0</v>
      </c>
      <c r="M1946" s="22">
        <f ca="1">Sheet1!M1932</f>
        <v>0</v>
      </c>
      <c r="N1946" s="22">
        <f ca="1">Sheet1!N1932</f>
        <v>0</v>
      </c>
      <c r="O1946" s="22">
        <f ca="1">Sheet1!O1932</f>
        <v>0</v>
      </c>
      <c r="P1946" s="22">
        <f ca="1">Sheet1!P1932</f>
        <v>0</v>
      </c>
      <c r="Q1946" s="22">
        <f ca="1">Sheet1!Q1932</f>
        <v>0</v>
      </c>
      <c r="R1946" s="22">
        <f ca="1">Sheet1!R1932</f>
        <v>0</v>
      </c>
      <c r="S1946" s="22">
        <f ca="1">Sheet1!S1932</f>
        <v>0</v>
      </c>
      <c r="T1946" s="22">
        <f ca="1">Sheet1!T1932</f>
        <v>0</v>
      </c>
      <c r="U1946" s="22">
        <f ca="1">Sheet1!U1932</f>
        <v>0</v>
      </c>
    </row>
    <row r="1947" spans="1:21" ht="15">
      <c r="A1947" s="22">
        <f ca="1">Sheet1!A1933</f>
        <v>0</v>
      </c>
      <c r="B1947" s="22">
        <f ca="1">Sheet1!B1933</f>
        <v>0</v>
      </c>
      <c r="C1947" s="22">
        <f ca="1">Sheet1!C1933</f>
        <v>0</v>
      </c>
      <c r="D1947" s="22">
        <f ca="1">Sheet1!D1933</f>
        <v>0</v>
      </c>
      <c r="E1947" s="22">
        <f ca="1">Sheet1!E1933</f>
        <v>0</v>
      </c>
      <c r="F1947" s="22">
        <f ca="1">Sheet1!F1933</f>
        <v>0</v>
      </c>
      <c r="G1947" s="22">
        <f ca="1">Sheet1!G1933</f>
        <v>0</v>
      </c>
      <c r="H1947" s="22">
        <f ca="1">Sheet1!H1933</f>
        <v>0</v>
      </c>
      <c r="I1947" s="22">
        <f ca="1">Sheet1!I1933</f>
        <v>0</v>
      </c>
      <c r="J1947" s="22">
        <f ca="1">Sheet1!J1933</f>
        <v>0</v>
      </c>
      <c r="K1947" s="22">
        <f ca="1">Sheet1!K1933</f>
        <v>0</v>
      </c>
      <c r="L1947" s="22">
        <f ca="1">Sheet1!L1933</f>
        <v>0</v>
      </c>
      <c r="M1947" s="22">
        <f ca="1">Sheet1!M1933</f>
        <v>0</v>
      </c>
      <c r="N1947" s="22">
        <f ca="1">Sheet1!N1933</f>
        <v>0</v>
      </c>
      <c r="O1947" s="22">
        <f ca="1">Sheet1!O1933</f>
        <v>0</v>
      </c>
      <c r="P1947" s="22">
        <f ca="1">Sheet1!P1933</f>
        <v>0</v>
      </c>
      <c r="Q1947" s="22">
        <f ca="1">Sheet1!Q1933</f>
        <v>0</v>
      </c>
      <c r="R1947" s="22">
        <f ca="1">Sheet1!R1933</f>
        <v>0</v>
      </c>
      <c r="S1947" s="22">
        <f ca="1">Sheet1!S1933</f>
        <v>0</v>
      </c>
      <c r="T1947" s="22">
        <f ca="1">Sheet1!T1933</f>
        <v>0</v>
      </c>
      <c r="U1947" s="22">
        <f ca="1">Sheet1!U1933</f>
        <v>0</v>
      </c>
    </row>
    <row r="1948" spans="1:21" ht="15">
      <c r="A1948" s="22">
        <f ca="1">Sheet1!A1934</f>
        <v>0</v>
      </c>
      <c r="B1948" s="22">
        <f ca="1">Sheet1!B1934</f>
        <v>0</v>
      </c>
      <c r="C1948" s="22">
        <f ca="1">Sheet1!C1934</f>
        <v>0</v>
      </c>
      <c r="D1948" s="22">
        <f ca="1">Sheet1!D1934</f>
        <v>0</v>
      </c>
      <c r="E1948" s="22">
        <f ca="1">Sheet1!E1934</f>
        <v>0</v>
      </c>
      <c r="F1948" s="22">
        <f ca="1">Sheet1!F1934</f>
        <v>0</v>
      </c>
      <c r="G1948" s="22">
        <f ca="1">Sheet1!G1934</f>
        <v>0</v>
      </c>
      <c r="H1948" s="22">
        <f ca="1">Sheet1!H1934</f>
        <v>0</v>
      </c>
      <c r="I1948" s="22">
        <f ca="1">Sheet1!I1934</f>
        <v>0</v>
      </c>
      <c r="J1948" s="22">
        <f ca="1">Sheet1!J1934</f>
        <v>0</v>
      </c>
      <c r="K1948" s="22">
        <f ca="1">Sheet1!K1934</f>
        <v>0</v>
      </c>
      <c r="L1948" s="22">
        <f ca="1">Sheet1!L1934</f>
        <v>0</v>
      </c>
      <c r="M1948" s="22">
        <f ca="1">Sheet1!M1934</f>
        <v>0</v>
      </c>
      <c r="N1948" s="22">
        <f ca="1">Sheet1!N1934</f>
        <v>0</v>
      </c>
      <c r="O1948" s="22">
        <f ca="1">Sheet1!O1934</f>
        <v>0</v>
      </c>
      <c r="P1948" s="22">
        <f ca="1">Sheet1!P1934</f>
        <v>0</v>
      </c>
      <c r="Q1948" s="22">
        <f ca="1">Sheet1!Q1934</f>
        <v>0</v>
      </c>
      <c r="R1948" s="22">
        <f ca="1">Sheet1!R1934</f>
        <v>0</v>
      </c>
      <c r="S1948" s="22">
        <f ca="1">Sheet1!S1934</f>
        <v>0</v>
      </c>
      <c r="T1948" s="22">
        <f ca="1">Sheet1!T1934</f>
        <v>0</v>
      </c>
      <c r="U1948" s="22">
        <f ca="1">Sheet1!U1934</f>
        <v>0</v>
      </c>
    </row>
    <row r="1949" spans="1:21" ht="15">
      <c r="A1949" s="22">
        <f ca="1">Sheet1!A1935</f>
        <v>0</v>
      </c>
      <c r="B1949" s="22">
        <f ca="1">Sheet1!B1935</f>
        <v>0</v>
      </c>
      <c r="C1949" s="22">
        <f ca="1">Sheet1!C1935</f>
        <v>0</v>
      </c>
      <c r="D1949" s="22">
        <f ca="1">Sheet1!D1935</f>
        <v>0</v>
      </c>
      <c r="E1949" s="22">
        <f ca="1">Sheet1!E1935</f>
        <v>0</v>
      </c>
      <c r="F1949" s="22">
        <f ca="1">Sheet1!F1935</f>
        <v>0</v>
      </c>
      <c r="G1949" s="22">
        <f ca="1">Sheet1!G1935</f>
        <v>0</v>
      </c>
      <c r="H1949" s="22">
        <f ca="1">Sheet1!H1935</f>
        <v>0</v>
      </c>
      <c r="I1949" s="22">
        <f ca="1">Sheet1!I1935</f>
        <v>0</v>
      </c>
      <c r="J1949" s="22">
        <f ca="1">Sheet1!J1935</f>
        <v>0</v>
      </c>
      <c r="K1949" s="22">
        <f ca="1">Sheet1!K1935</f>
        <v>0</v>
      </c>
      <c r="L1949" s="22">
        <f ca="1">Sheet1!L1935</f>
        <v>0</v>
      </c>
      <c r="M1949" s="22">
        <f ca="1">Sheet1!M1935</f>
        <v>0</v>
      </c>
      <c r="N1949" s="22">
        <f ca="1">Sheet1!N1935</f>
        <v>0</v>
      </c>
      <c r="O1949" s="22">
        <f ca="1">Sheet1!O1935</f>
        <v>0</v>
      </c>
      <c r="P1949" s="22">
        <f ca="1">Sheet1!P1935</f>
        <v>0</v>
      </c>
      <c r="Q1949" s="22">
        <f ca="1">Sheet1!Q1935</f>
        <v>0</v>
      </c>
      <c r="R1949" s="22">
        <f ca="1">Sheet1!R1935</f>
        <v>0</v>
      </c>
      <c r="S1949" s="22">
        <f ca="1">Sheet1!S1935</f>
        <v>0</v>
      </c>
      <c r="T1949" s="22">
        <f ca="1">Sheet1!T1935</f>
        <v>0</v>
      </c>
      <c r="U1949" s="22">
        <f ca="1">Sheet1!U1935</f>
        <v>0</v>
      </c>
    </row>
    <row r="1950" spans="1:21" ht="15">
      <c r="A1950" s="22">
        <f ca="1">Sheet1!A1936</f>
        <v>0</v>
      </c>
      <c r="B1950" s="22">
        <f ca="1">Sheet1!B1936</f>
        <v>0</v>
      </c>
      <c r="C1950" s="22">
        <f ca="1">Sheet1!C1936</f>
        <v>0</v>
      </c>
      <c r="D1950" s="22">
        <f ca="1">Sheet1!D1936</f>
        <v>0</v>
      </c>
      <c r="E1950" s="22">
        <f ca="1">Sheet1!E1936</f>
        <v>0</v>
      </c>
      <c r="F1950" s="22">
        <f ca="1">Sheet1!F1936</f>
        <v>0</v>
      </c>
      <c r="G1950" s="22">
        <f ca="1">Sheet1!G1936</f>
        <v>0</v>
      </c>
      <c r="H1950" s="22">
        <f ca="1">Sheet1!H1936</f>
        <v>0</v>
      </c>
      <c r="I1950" s="22">
        <f ca="1">Sheet1!I1936</f>
        <v>0</v>
      </c>
      <c r="J1950" s="22">
        <f ca="1">Sheet1!J1936</f>
        <v>0</v>
      </c>
      <c r="K1950" s="22">
        <f ca="1">Sheet1!K1936</f>
        <v>0</v>
      </c>
      <c r="L1950" s="22">
        <f ca="1">Sheet1!L1936</f>
        <v>0</v>
      </c>
      <c r="M1950" s="22">
        <f ca="1">Sheet1!M1936</f>
        <v>0</v>
      </c>
      <c r="N1950" s="22">
        <f ca="1">Sheet1!N1936</f>
        <v>0</v>
      </c>
      <c r="O1950" s="22">
        <f ca="1">Sheet1!O1936</f>
        <v>0</v>
      </c>
      <c r="P1950" s="22">
        <f ca="1">Sheet1!P1936</f>
        <v>0</v>
      </c>
      <c r="Q1950" s="22">
        <f ca="1">Sheet1!Q1936</f>
        <v>0</v>
      </c>
      <c r="R1950" s="22">
        <f ca="1">Sheet1!R1936</f>
        <v>0</v>
      </c>
      <c r="S1950" s="22">
        <f ca="1">Sheet1!S1936</f>
        <v>0</v>
      </c>
      <c r="T1950" s="22">
        <f ca="1">Sheet1!T1936</f>
        <v>0</v>
      </c>
      <c r="U1950" s="22">
        <f ca="1">Sheet1!U1936</f>
        <v>0</v>
      </c>
    </row>
    <row r="1951" spans="1:21" ht="15">
      <c r="A1951" s="22">
        <f ca="1">Sheet1!A1937</f>
        <v>0</v>
      </c>
      <c r="B1951" s="22">
        <f ca="1">Sheet1!B1937</f>
        <v>0</v>
      </c>
      <c r="C1951" s="22">
        <f ca="1">Sheet1!C1937</f>
        <v>0</v>
      </c>
      <c r="D1951" s="22">
        <f ca="1">Sheet1!D1937</f>
        <v>0</v>
      </c>
      <c r="E1951" s="22">
        <f ca="1">Sheet1!E1937</f>
        <v>0</v>
      </c>
      <c r="F1951" s="22">
        <f ca="1">Sheet1!F1937</f>
        <v>0</v>
      </c>
      <c r="G1951" s="22">
        <f ca="1">Sheet1!G1937</f>
        <v>0</v>
      </c>
      <c r="H1951" s="22">
        <f ca="1">Sheet1!H1937</f>
        <v>0</v>
      </c>
      <c r="I1951" s="22">
        <f ca="1">Sheet1!I1937</f>
        <v>0</v>
      </c>
      <c r="J1951" s="22">
        <f ca="1">Sheet1!J1937</f>
        <v>0</v>
      </c>
      <c r="K1951" s="22">
        <f ca="1">Sheet1!K1937</f>
        <v>0</v>
      </c>
      <c r="L1951" s="22">
        <f ca="1">Sheet1!L1937</f>
        <v>0</v>
      </c>
      <c r="M1951" s="22">
        <f ca="1">Sheet1!M1937</f>
        <v>0</v>
      </c>
      <c r="N1951" s="22">
        <f ca="1">Sheet1!N1937</f>
        <v>0</v>
      </c>
      <c r="O1951" s="22">
        <f ca="1">Sheet1!O1937</f>
        <v>0</v>
      </c>
      <c r="P1951" s="22">
        <f ca="1">Sheet1!P1937</f>
        <v>0</v>
      </c>
      <c r="Q1951" s="22">
        <f ca="1">Sheet1!Q1937</f>
        <v>0</v>
      </c>
      <c r="R1951" s="22">
        <f ca="1">Sheet1!R1937</f>
        <v>0</v>
      </c>
      <c r="S1951" s="22">
        <f ca="1">Sheet1!S1937</f>
        <v>0</v>
      </c>
      <c r="T1951" s="22">
        <f ca="1">Sheet1!T1937</f>
        <v>0</v>
      </c>
      <c r="U1951" s="22">
        <f ca="1">Sheet1!U1937</f>
        <v>0</v>
      </c>
    </row>
    <row r="1952" spans="1:21" ht="15">
      <c r="A1952" s="22">
        <f ca="1">Sheet1!A1938</f>
        <v>0</v>
      </c>
      <c r="B1952" s="22">
        <f ca="1">Sheet1!B1938</f>
        <v>0</v>
      </c>
      <c r="C1952" s="22">
        <f ca="1">Sheet1!C1938</f>
        <v>0</v>
      </c>
      <c r="D1952" s="22">
        <f ca="1">Sheet1!D1938</f>
        <v>0</v>
      </c>
      <c r="E1952" s="22">
        <f ca="1">Sheet1!E1938</f>
        <v>0</v>
      </c>
      <c r="F1952" s="22">
        <f ca="1">Sheet1!F1938</f>
        <v>0</v>
      </c>
      <c r="G1952" s="22">
        <f ca="1">Sheet1!G1938</f>
        <v>0</v>
      </c>
      <c r="H1952" s="22">
        <f ca="1">Sheet1!H1938</f>
        <v>0</v>
      </c>
      <c r="I1952" s="22">
        <f ca="1">Sheet1!I1938</f>
        <v>0</v>
      </c>
      <c r="J1952" s="22">
        <f ca="1">Sheet1!J1938</f>
        <v>0</v>
      </c>
      <c r="K1952" s="22">
        <f ca="1">Sheet1!K1938</f>
        <v>0</v>
      </c>
      <c r="L1952" s="22">
        <f ca="1">Sheet1!L1938</f>
        <v>0</v>
      </c>
      <c r="M1952" s="22">
        <f ca="1">Sheet1!M1938</f>
        <v>0</v>
      </c>
      <c r="N1952" s="22">
        <f ca="1">Sheet1!N1938</f>
        <v>0</v>
      </c>
      <c r="O1952" s="22">
        <f ca="1">Sheet1!O1938</f>
        <v>0</v>
      </c>
      <c r="P1952" s="22">
        <f ca="1">Sheet1!P1938</f>
        <v>0</v>
      </c>
      <c r="Q1952" s="22">
        <f ca="1">Sheet1!Q1938</f>
        <v>0</v>
      </c>
      <c r="R1952" s="22">
        <f ca="1">Sheet1!R1938</f>
        <v>0</v>
      </c>
      <c r="S1952" s="22">
        <f ca="1">Sheet1!S1938</f>
        <v>0</v>
      </c>
      <c r="T1952" s="22">
        <f ca="1">Sheet1!T1938</f>
        <v>0</v>
      </c>
      <c r="U1952" s="22">
        <f ca="1">Sheet1!U1938</f>
        <v>0</v>
      </c>
    </row>
    <row r="1953" spans="1:21" ht="15">
      <c r="A1953" s="22">
        <f ca="1">Sheet1!A1939</f>
        <v>0</v>
      </c>
      <c r="B1953" s="22">
        <f ca="1">Sheet1!B1939</f>
        <v>0</v>
      </c>
      <c r="C1953" s="22">
        <f ca="1">Sheet1!C1939</f>
        <v>0</v>
      </c>
      <c r="D1953" s="22">
        <f ca="1">Sheet1!D1939</f>
        <v>0</v>
      </c>
      <c r="E1953" s="22">
        <f ca="1">Sheet1!E1939</f>
        <v>0</v>
      </c>
      <c r="F1953" s="22">
        <f ca="1">Sheet1!F1939</f>
        <v>0</v>
      </c>
      <c r="G1953" s="22">
        <f ca="1">Sheet1!G1939</f>
        <v>0</v>
      </c>
      <c r="H1953" s="22">
        <f ca="1">Sheet1!H1939</f>
        <v>0</v>
      </c>
      <c r="I1953" s="22">
        <f ca="1">Sheet1!I1939</f>
        <v>0</v>
      </c>
      <c r="J1953" s="22">
        <f ca="1">Sheet1!J1939</f>
        <v>0</v>
      </c>
      <c r="K1953" s="22">
        <f ca="1">Sheet1!K1939</f>
        <v>0</v>
      </c>
      <c r="L1953" s="22">
        <f ca="1">Sheet1!L1939</f>
        <v>0</v>
      </c>
      <c r="M1953" s="22">
        <f ca="1">Sheet1!M1939</f>
        <v>0</v>
      </c>
      <c r="N1953" s="22">
        <f ca="1">Sheet1!N1939</f>
        <v>0</v>
      </c>
      <c r="O1953" s="22">
        <f ca="1">Sheet1!O1939</f>
        <v>0</v>
      </c>
      <c r="P1953" s="22">
        <f ca="1">Sheet1!P1939</f>
        <v>0</v>
      </c>
      <c r="Q1953" s="22">
        <f ca="1">Sheet1!Q1939</f>
        <v>0</v>
      </c>
      <c r="R1953" s="22">
        <f ca="1">Sheet1!R1939</f>
        <v>0</v>
      </c>
      <c r="S1953" s="22">
        <f ca="1">Sheet1!S1939</f>
        <v>0</v>
      </c>
      <c r="T1953" s="22">
        <f ca="1">Sheet1!T1939</f>
        <v>0</v>
      </c>
      <c r="U1953" s="22">
        <f ca="1">Sheet1!U1939</f>
        <v>0</v>
      </c>
    </row>
    <row r="1954" spans="1:21" ht="15">
      <c r="A1954" s="22">
        <f ca="1">Sheet1!A1940</f>
        <v>0</v>
      </c>
      <c r="B1954" s="22">
        <f ca="1">Sheet1!B1940</f>
        <v>0</v>
      </c>
      <c r="C1954" s="22">
        <f ca="1">Sheet1!C1940</f>
        <v>0</v>
      </c>
      <c r="D1954" s="22">
        <f ca="1">Sheet1!D1940</f>
        <v>0</v>
      </c>
      <c r="E1954" s="22">
        <f ca="1">Sheet1!E1940</f>
        <v>0</v>
      </c>
      <c r="F1954" s="22">
        <f ca="1">Sheet1!F1940</f>
        <v>0</v>
      </c>
      <c r="G1954" s="22">
        <f ca="1">Sheet1!G1940</f>
        <v>0</v>
      </c>
      <c r="H1954" s="22">
        <f ca="1">Sheet1!H1940</f>
        <v>0</v>
      </c>
      <c r="I1954" s="22">
        <f ca="1">Sheet1!I1940</f>
        <v>0</v>
      </c>
      <c r="J1954" s="22">
        <f ca="1">Sheet1!J1940</f>
        <v>0</v>
      </c>
      <c r="K1954" s="22">
        <f ca="1">Sheet1!K1940</f>
        <v>0</v>
      </c>
      <c r="L1954" s="22">
        <f ca="1">Sheet1!L1940</f>
        <v>0</v>
      </c>
      <c r="M1954" s="22">
        <f ca="1">Sheet1!M1940</f>
        <v>0</v>
      </c>
      <c r="N1954" s="22">
        <f ca="1">Sheet1!N1940</f>
        <v>0</v>
      </c>
      <c r="O1954" s="22">
        <f ca="1">Sheet1!O1940</f>
        <v>0</v>
      </c>
      <c r="P1954" s="22">
        <f ca="1">Sheet1!P1940</f>
        <v>0</v>
      </c>
      <c r="Q1954" s="22">
        <f ca="1">Sheet1!Q1940</f>
        <v>0</v>
      </c>
      <c r="R1954" s="22">
        <f ca="1">Sheet1!R1940</f>
        <v>0</v>
      </c>
      <c r="S1954" s="22">
        <f ca="1">Sheet1!S1940</f>
        <v>0</v>
      </c>
      <c r="T1954" s="22">
        <f ca="1">Sheet1!T1940</f>
        <v>0</v>
      </c>
      <c r="U1954" s="22">
        <f ca="1">Sheet1!U1940</f>
        <v>0</v>
      </c>
    </row>
    <row r="1955" spans="1:21" ht="15">
      <c r="A1955" s="22">
        <f ca="1">Sheet1!A1941</f>
        <v>0</v>
      </c>
      <c r="B1955" s="22">
        <f ca="1">Sheet1!B1941</f>
        <v>0</v>
      </c>
      <c r="C1955" s="22">
        <f ca="1">Sheet1!C1941</f>
        <v>0</v>
      </c>
      <c r="D1955" s="22">
        <f ca="1">Sheet1!D1941</f>
        <v>0</v>
      </c>
      <c r="E1955" s="22">
        <f ca="1">Sheet1!E1941</f>
        <v>0</v>
      </c>
      <c r="F1955" s="22">
        <f ca="1">Sheet1!F1941</f>
        <v>0</v>
      </c>
      <c r="G1955" s="22">
        <f ca="1">Sheet1!G1941</f>
        <v>0</v>
      </c>
      <c r="H1955" s="22">
        <f ca="1">Sheet1!H1941</f>
        <v>0</v>
      </c>
      <c r="I1955" s="22">
        <f ca="1">Sheet1!I1941</f>
        <v>0</v>
      </c>
      <c r="J1955" s="22">
        <f ca="1">Sheet1!J1941</f>
        <v>0</v>
      </c>
      <c r="K1955" s="22">
        <f ca="1">Sheet1!K1941</f>
        <v>0</v>
      </c>
      <c r="L1955" s="22">
        <f ca="1">Sheet1!L1941</f>
        <v>0</v>
      </c>
      <c r="M1955" s="22">
        <f ca="1">Sheet1!M1941</f>
        <v>0</v>
      </c>
      <c r="N1955" s="22">
        <f ca="1">Sheet1!N1941</f>
        <v>0</v>
      </c>
      <c r="O1955" s="22">
        <f ca="1">Sheet1!O1941</f>
        <v>0</v>
      </c>
      <c r="P1955" s="22">
        <f ca="1">Sheet1!P1941</f>
        <v>0</v>
      </c>
      <c r="Q1955" s="22">
        <f ca="1">Sheet1!Q1941</f>
        <v>0</v>
      </c>
      <c r="R1955" s="22">
        <f ca="1">Sheet1!R1941</f>
        <v>0</v>
      </c>
      <c r="S1955" s="22">
        <f ca="1">Sheet1!S1941</f>
        <v>0</v>
      </c>
      <c r="T1955" s="22">
        <f ca="1">Sheet1!T1941</f>
        <v>0</v>
      </c>
      <c r="U1955" s="22">
        <f ca="1">Sheet1!U1941</f>
        <v>0</v>
      </c>
    </row>
    <row r="1956" spans="1:21" ht="15">
      <c r="A1956" s="22">
        <f ca="1">Sheet1!A1942</f>
        <v>0</v>
      </c>
      <c r="B1956" s="22">
        <f ca="1">Sheet1!B1942</f>
        <v>0</v>
      </c>
      <c r="C1956" s="22">
        <f ca="1">Sheet1!C1942</f>
        <v>0</v>
      </c>
      <c r="D1956" s="22">
        <f ca="1">Sheet1!D1942</f>
        <v>0</v>
      </c>
      <c r="E1956" s="22">
        <f ca="1">Sheet1!E1942</f>
        <v>0</v>
      </c>
      <c r="F1956" s="22">
        <f ca="1">Sheet1!F1942</f>
        <v>0</v>
      </c>
      <c r="G1956" s="22">
        <f ca="1">Sheet1!G1942</f>
        <v>0</v>
      </c>
      <c r="H1956" s="22">
        <f ca="1">Sheet1!H1942</f>
        <v>0</v>
      </c>
      <c r="I1956" s="22">
        <f ca="1">Sheet1!I1942</f>
        <v>0</v>
      </c>
      <c r="J1956" s="22">
        <f ca="1">Sheet1!J1942</f>
        <v>0</v>
      </c>
      <c r="K1956" s="22">
        <f ca="1">Sheet1!K1942</f>
        <v>0</v>
      </c>
      <c r="L1956" s="22">
        <f ca="1">Sheet1!L1942</f>
        <v>0</v>
      </c>
      <c r="M1956" s="22">
        <f ca="1">Sheet1!M1942</f>
        <v>0</v>
      </c>
      <c r="N1956" s="22">
        <f ca="1">Sheet1!N1942</f>
        <v>0</v>
      </c>
      <c r="O1956" s="22">
        <f ca="1">Sheet1!O1942</f>
        <v>0</v>
      </c>
      <c r="P1956" s="22">
        <f ca="1">Sheet1!P1942</f>
        <v>0</v>
      </c>
      <c r="Q1956" s="22">
        <f ca="1">Sheet1!Q1942</f>
        <v>0</v>
      </c>
      <c r="R1956" s="22">
        <f ca="1">Sheet1!R1942</f>
        <v>0</v>
      </c>
      <c r="S1956" s="22">
        <f ca="1">Sheet1!S1942</f>
        <v>0</v>
      </c>
      <c r="T1956" s="22">
        <f ca="1">Sheet1!T1942</f>
        <v>0</v>
      </c>
      <c r="U1956" s="22">
        <f ca="1">Sheet1!U1942</f>
        <v>0</v>
      </c>
    </row>
    <row r="1957" spans="1:21" ht="15">
      <c r="A1957" s="22">
        <f ca="1">Sheet1!A1943</f>
        <v>0</v>
      </c>
      <c r="B1957" s="22">
        <f ca="1">Sheet1!B1943</f>
        <v>0</v>
      </c>
      <c r="C1957" s="22">
        <f ca="1">Sheet1!C1943</f>
        <v>0</v>
      </c>
      <c r="D1957" s="22">
        <f ca="1">Sheet1!D1943</f>
        <v>0</v>
      </c>
      <c r="E1957" s="22">
        <f ca="1">Sheet1!E1943</f>
        <v>0</v>
      </c>
      <c r="F1957" s="22">
        <f ca="1">Sheet1!F1943</f>
        <v>0</v>
      </c>
      <c r="G1957" s="22">
        <f ca="1">Sheet1!G1943</f>
        <v>0</v>
      </c>
      <c r="H1957" s="22">
        <f ca="1">Sheet1!H1943</f>
        <v>0</v>
      </c>
      <c r="I1957" s="22">
        <f ca="1">Sheet1!I1943</f>
        <v>0</v>
      </c>
      <c r="J1957" s="22">
        <f ca="1">Sheet1!J1943</f>
        <v>0</v>
      </c>
      <c r="K1957" s="22">
        <f ca="1">Sheet1!K1943</f>
        <v>0</v>
      </c>
      <c r="L1957" s="22">
        <f ca="1">Sheet1!L1943</f>
        <v>0</v>
      </c>
      <c r="M1957" s="22">
        <f ca="1">Sheet1!M1943</f>
        <v>0</v>
      </c>
      <c r="N1957" s="22">
        <f ca="1">Sheet1!N1943</f>
        <v>0</v>
      </c>
      <c r="O1957" s="22">
        <f ca="1">Sheet1!O1943</f>
        <v>0</v>
      </c>
      <c r="P1957" s="22">
        <f ca="1">Sheet1!P1943</f>
        <v>0</v>
      </c>
      <c r="Q1957" s="22">
        <f ca="1">Sheet1!Q1943</f>
        <v>0</v>
      </c>
      <c r="R1957" s="22">
        <f ca="1">Sheet1!R1943</f>
        <v>0</v>
      </c>
      <c r="S1957" s="22">
        <f ca="1">Sheet1!S1943</f>
        <v>0</v>
      </c>
      <c r="T1957" s="22">
        <f ca="1">Sheet1!T1943</f>
        <v>0</v>
      </c>
      <c r="U1957" s="22">
        <f ca="1">Sheet1!U1943</f>
        <v>0</v>
      </c>
    </row>
    <row r="1958" spans="1:21" ht="15">
      <c r="A1958" s="22">
        <f ca="1">Sheet1!A1944</f>
        <v>0</v>
      </c>
      <c r="B1958" s="22">
        <f ca="1">Sheet1!B1944</f>
        <v>0</v>
      </c>
      <c r="C1958" s="22">
        <f ca="1">Sheet1!C1944</f>
        <v>0</v>
      </c>
      <c r="D1958" s="22">
        <f ca="1">Sheet1!D1944</f>
        <v>0</v>
      </c>
      <c r="E1958" s="22">
        <f ca="1">Sheet1!E1944</f>
        <v>0</v>
      </c>
      <c r="F1958" s="22">
        <f ca="1">Sheet1!F1944</f>
        <v>0</v>
      </c>
      <c r="G1958" s="22">
        <f ca="1">Sheet1!G1944</f>
        <v>0</v>
      </c>
      <c r="H1958" s="22">
        <f ca="1">Sheet1!H1944</f>
        <v>0</v>
      </c>
      <c r="I1958" s="22">
        <f ca="1">Sheet1!I1944</f>
        <v>0</v>
      </c>
      <c r="J1958" s="22">
        <f ca="1">Sheet1!J1944</f>
        <v>0</v>
      </c>
      <c r="K1958" s="22">
        <f ca="1">Sheet1!K1944</f>
        <v>0</v>
      </c>
      <c r="L1958" s="22">
        <f ca="1">Sheet1!L1944</f>
        <v>0</v>
      </c>
      <c r="M1958" s="22">
        <f ca="1">Sheet1!M1944</f>
        <v>0</v>
      </c>
      <c r="N1958" s="22">
        <f ca="1">Sheet1!N1944</f>
        <v>0</v>
      </c>
      <c r="O1958" s="22">
        <f ca="1">Sheet1!O1944</f>
        <v>0</v>
      </c>
      <c r="P1958" s="22">
        <f ca="1">Sheet1!P1944</f>
        <v>0</v>
      </c>
      <c r="Q1958" s="22">
        <f ca="1">Sheet1!Q1944</f>
        <v>0</v>
      </c>
      <c r="R1958" s="22">
        <f ca="1">Sheet1!R1944</f>
        <v>0</v>
      </c>
      <c r="S1958" s="22">
        <f ca="1">Sheet1!S1944</f>
        <v>0</v>
      </c>
      <c r="T1958" s="22">
        <f ca="1">Sheet1!T1944</f>
        <v>0</v>
      </c>
      <c r="U1958" s="22">
        <f ca="1">Sheet1!U1944</f>
        <v>0</v>
      </c>
    </row>
    <row r="1959" spans="1:21" ht="15">
      <c r="A1959" s="22">
        <f ca="1">Sheet1!A1945</f>
        <v>0</v>
      </c>
      <c r="B1959" s="22">
        <f ca="1">Sheet1!B1945</f>
        <v>0</v>
      </c>
      <c r="C1959" s="22">
        <f ca="1">Sheet1!C1945</f>
        <v>0</v>
      </c>
      <c r="D1959" s="22">
        <f ca="1">Sheet1!D1945</f>
        <v>0</v>
      </c>
      <c r="E1959" s="22">
        <f ca="1">Sheet1!E1945</f>
        <v>0</v>
      </c>
      <c r="F1959" s="22">
        <f ca="1">Sheet1!F1945</f>
        <v>0</v>
      </c>
      <c r="G1959" s="22">
        <f ca="1">Sheet1!G1945</f>
        <v>0</v>
      </c>
      <c r="H1959" s="22">
        <f ca="1">Sheet1!H1945</f>
        <v>0</v>
      </c>
      <c r="I1959" s="22">
        <f ca="1">Sheet1!I1945</f>
        <v>0</v>
      </c>
      <c r="J1959" s="22">
        <f ca="1">Sheet1!J1945</f>
        <v>0</v>
      </c>
      <c r="K1959" s="22">
        <f ca="1">Sheet1!K1945</f>
        <v>0</v>
      </c>
      <c r="L1959" s="22">
        <f ca="1">Sheet1!L1945</f>
        <v>0</v>
      </c>
      <c r="M1959" s="22">
        <f ca="1">Sheet1!M1945</f>
        <v>0</v>
      </c>
      <c r="N1959" s="22">
        <f ca="1">Sheet1!N1945</f>
        <v>0</v>
      </c>
      <c r="O1959" s="22">
        <f ca="1">Sheet1!O1945</f>
        <v>0</v>
      </c>
      <c r="P1959" s="22">
        <f ca="1">Sheet1!P1945</f>
        <v>0</v>
      </c>
      <c r="Q1959" s="22">
        <f ca="1">Sheet1!Q1945</f>
        <v>0</v>
      </c>
      <c r="R1959" s="22">
        <f ca="1">Sheet1!R1945</f>
        <v>0</v>
      </c>
      <c r="S1959" s="22">
        <f ca="1">Sheet1!S1945</f>
        <v>0</v>
      </c>
      <c r="T1959" s="22">
        <f ca="1">Sheet1!T1945</f>
        <v>0</v>
      </c>
      <c r="U1959" s="22">
        <f ca="1">Sheet1!U1945</f>
        <v>0</v>
      </c>
    </row>
    <row r="1960" spans="1:21" ht="15">
      <c r="A1960" s="22">
        <f ca="1">Sheet1!A1946</f>
        <v>0</v>
      </c>
      <c r="B1960" s="22">
        <f ca="1">Sheet1!B1946</f>
        <v>0</v>
      </c>
      <c r="C1960" s="22">
        <f ca="1">Sheet1!C1946</f>
        <v>0</v>
      </c>
      <c r="D1960" s="22">
        <f ca="1">Sheet1!D1946</f>
        <v>0</v>
      </c>
      <c r="E1960" s="22">
        <f ca="1">Sheet1!E1946</f>
        <v>0</v>
      </c>
      <c r="F1960" s="22">
        <f ca="1">Sheet1!F1946</f>
        <v>0</v>
      </c>
      <c r="G1960" s="22">
        <f ca="1">Sheet1!G1946</f>
        <v>0</v>
      </c>
      <c r="H1960" s="22">
        <f ca="1">Sheet1!H1946</f>
        <v>0</v>
      </c>
      <c r="I1960" s="22">
        <f ca="1">Sheet1!I1946</f>
        <v>0</v>
      </c>
      <c r="J1960" s="22">
        <f ca="1">Sheet1!J1946</f>
        <v>0</v>
      </c>
      <c r="K1960" s="22">
        <f ca="1">Sheet1!K1946</f>
        <v>0</v>
      </c>
      <c r="L1960" s="22">
        <f ca="1">Sheet1!L1946</f>
        <v>0</v>
      </c>
      <c r="M1960" s="22">
        <f ca="1">Sheet1!M1946</f>
        <v>0</v>
      </c>
      <c r="N1960" s="22">
        <f ca="1">Sheet1!N1946</f>
        <v>0</v>
      </c>
      <c r="O1960" s="22">
        <f ca="1">Sheet1!O1946</f>
        <v>0</v>
      </c>
      <c r="P1960" s="22">
        <f ca="1">Sheet1!P1946</f>
        <v>0</v>
      </c>
      <c r="Q1960" s="22">
        <f ca="1">Sheet1!Q1946</f>
        <v>0</v>
      </c>
      <c r="R1960" s="22">
        <f ca="1">Sheet1!R1946</f>
        <v>0</v>
      </c>
      <c r="S1960" s="22">
        <f ca="1">Sheet1!S1946</f>
        <v>0</v>
      </c>
      <c r="T1960" s="22">
        <f ca="1">Sheet1!T1946</f>
        <v>0</v>
      </c>
      <c r="U1960" s="22">
        <f ca="1">Sheet1!U1946</f>
        <v>0</v>
      </c>
    </row>
    <row r="1961" spans="1:21" ht="15">
      <c r="A1961" s="22">
        <f ca="1">Sheet1!A1947</f>
        <v>0</v>
      </c>
      <c r="B1961" s="22">
        <f ca="1">Sheet1!B1947</f>
        <v>0</v>
      </c>
      <c r="C1961" s="22">
        <f ca="1">Sheet1!C1947</f>
        <v>0</v>
      </c>
      <c r="D1961" s="22">
        <f ca="1">Sheet1!D1947</f>
        <v>0</v>
      </c>
      <c r="E1961" s="22">
        <f ca="1">Sheet1!E1947</f>
        <v>0</v>
      </c>
      <c r="F1961" s="22">
        <f ca="1">Sheet1!F1947</f>
        <v>0</v>
      </c>
      <c r="G1961" s="22">
        <f ca="1">Sheet1!G1947</f>
        <v>0</v>
      </c>
      <c r="H1961" s="22">
        <f ca="1">Sheet1!H1947</f>
        <v>0</v>
      </c>
      <c r="I1961" s="22">
        <f ca="1">Sheet1!I1947</f>
        <v>0</v>
      </c>
      <c r="J1961" s="22">
        <f ca="1">Sheet1!J1947</f>
        <v>0</v>
      </c>
      <c r="K1961" s="22">
        <f ca="1">Sheet1!K1947</f>
        <v>0</v>
      </c>
      <c r="L1961" s="22">
        <f ca="1">Sheet1!L1947</f>
        <v>0</v>
      </c>
      <c r="M1961" s="22">
        <f ca="1">Sheet1!M1947</f>
        <v>0</v>
      </c>
      <c r="N1961" s="22">
        <f ca="1">Sheet1!N1947</f>
        <v>0</v>
      </c>
      <c r="O1961" s="22">
        <f ca="1">Sheet1!O1947</f>
        <v>0</v>
      </c>
      <c r="P1961" s="22">
        <f ca="1">Sheet1!P1947</f>
        <v>0</v>
      </c>
      <c r="Q1961" s="22">
        <f ca="1">Sheet1!Q1947</f>
        <v>0</v>
      </c>
      <c r="R1961" s="22">
        <f ca="1">Sheet1!R1947</f>
        <v>0</v>
      </c>
      <c r="S1961" s="22">
        <f ca="1">Sheet1!S1947</f>
        <v>0</v>
      </c>
      <c r="T1961" s="22">
        <f ca="1">Sheet1!T1947</f>
        <v>0</v>
      </c>
      <c r="U1961" s="22">
        <f ca="1">Sheet1!U1947</f>
        <v>0</v>
      </c>
    </row>
    <row r="1962" spans="1:21" ht="15">
      <c r="A1962" s="22">
        <f ca="1">Sheet1!A1948</f>
        <v>0</v>
      </c>
      <c r="B1962" s="22">
        <f ca="1">Sheet1!B1948</f>
        <v>0</v>
      </c>
      <c r="C1962" s="22">
        <f ca="1">Sheet1!C1948</f>
        <v>0</v>
      </c>
      <c r="D1962" s="22">
        <f ca="1">Sheet1!D1948</f>
        <v>0</v>
      </c>
      <c r="E1962" s="22">
        <f ca="1">Sheet1!E1948</f>
        <v>0</v>
      </c>
      <c r="F1962" s="22">
        <f ca="1">Sheet1!F1948</f>
        <v>0</v>
      </c>
      <c r="G1962" s="22">
        <f ca="1">Sheet1!G1948</f>
        <v>0</v>
      </c>
      <c r="H1962" s="22">
        <f ca="1">Sheet1!H1948</f>
        <v>0</v>
      </c>
      <c r="I1962" s="22">
        <f ca="1">Sheet1!I1948</f>
        <v>0</v>
      </c>
      <c r="J1962" s="22">
        <f ca="1">Sheet1!J1948</f>
        <v>0</v>
      </c>
      <c r="K1962" s="22">
        <f ca="1">Sheet1!K1948</f>
        <v>0</v>
      </c>
      <c r="L1962" s="22">
        <f ca="1">Sheet1!L1948</f>
        <v>0</v>
      </c>
      <c r="M1962" s="22">
        <f ca="1">Sheet1!M1948</f>
        <v>0</v>
      </c>
      <c r="N1962" s="22">
        <f ca="1">Sheet1!N1948</f>
        <v>0</v>
      </c>
      <c r="O1962" s="22">
        <f ca="1">Sheet1!O1948</f>
        <v>0</v>
      </c>
      <c r="P1962" s="22">
        <f ca="1">Sheet1!P1948</f>
        <v>0</v>
      </c>
      <c r="Q1962" s="22">
        <f ca="1">Sheet1!Q1948</f>
        <v>0</v>
      </c>
      <c r="R1962" s="22">
        <f ca="1">Sheet1!R1948</f>
        <v>0</v>
      </c>
      <c r="S1962" s="22">
        <f ca="1">Sheet1!S1948</f>
        <v>0</v>
      </c>
      <c r="T1962" s="22">
        <f ca="1">Sheet1!T1948</f>
        <v>0</v>
      </c>
      <c r="U1962" s="22">
        <f ca="1">Sheet1!U1948</f>
        <v>0</v>
      </c>
    </row>
    <row r="1963" spans="1:21" ht="15">
      <c r="A1963" s="22">
        <f ca="1">Sheet1!A1949</f>
        <v>0</v>
      </c>
      <c r="B1963" s="22">
        <f ca="1">Sheet1!B1949</f>
        <v>0</v>
      </c>
      <c r="C1963" s="22">
        <f ca="1">Sheet1!C1949</f>
        <v>0</v>
      </c>
      <c r="D1963" s="22">
        <f ca="1">Sheet1!D1949</f>
        <v>0</v>
      </c>
      <c r="E1963" s="22">
        <f ca="1">Sheet1!E1949</f>
        <v>0</v>
      </c>
      <c r="F1963" s="22">
        <f ca="1">Sheet1!F1949</f>
        <v>0</v>
      </c>
      <c r="G1963" s="22">
        <f ca="1">Sheet1!G1949</f>
        <v>0</v>
      </c>
      <c r="H1963" s="22">
        <f ca="1">Sheet1!H1949</f>
        <v>0</v>
      </c>
      <c r="I1963" s="22">
        <f ca="1">Sheet1!I1949</f>
        <v>0</v>
      </c>
      <c r="J1963" s="22">
        <f ca="1">Sheet1!J1949</f>
        <v>0</v>
      </c>
      <c r="K1963" s="22">
        <f ca="1">Sheet1!K1949</f>
        <v>0</v>
      </c>
      <c r="L1963" s="22">
        <f ca="1">Sheet1!L1949</f>
        <v>0</v>
      </c>
      <c r="M1963" s="22">
        <f ca="1">Sheet1!M1949</f>
        <v>0</v>
      </c>
      <c r="N1963" s="22">
        <f ca="1">Sheet1!N1949</f>
        <v>0</v>
      </c>
      <c r="O1963" s="22">
        <f ca="1">Sheet1!O1949</f>
        <v>0</v>
      </c>
      <c r="P1963" s="22">
        <f ca="1">Sheet1!P1949</f>
        <v>0</v>
      </c>
      <c r="Q1963" s="22">
        <f ca="1">Sheet1!Q1949</f>
        <v>0</v>
      </c>
      <c r="R1963" s="22">
        <f ca="1">Sheet1!R1949</f>
        <v>0</v>
      </c>
      <c r="S1963" s="22">
        <f ca="1">Sheet1!S1949</f>
        <v>0</v>
      </c>
      <c r="T1963" s="22">
        <f ca="1">Sheet1!T1949</f>
        <v>0</v>
      </c>
      <c r="U1963" s="22">
        <f ca="1">Sheet1!U1949</f>
        <v>0</v>
      </c>
    </row>
    <row r="1964" spans="1:21" ht="15">
      <c r="A1964" s="22">
        <f ca="1">Sheet1!A1950</f>
        <v>0</v>
      </c>
      <c r="B1964" s="22">
        <f ca="1">Sheet1!B1950</f>
        <v>0</v>
      </c>
      <c r="C1964" s="22">
        <f ca="1">Sheet1!C1950</f>
        <v>0</v>
      </c>
      <c r="D1964" s="22">
        <f ca="1">Sheet1!D1950</f>
        <v>0</v>
      </c>
      <c r="E1964" s="22">
        <f ca="1">Sheet1!E1950</f>
        <v>0</v>
      </c>
      <c r="F1964" s="22">
        <f ca="1">Sheet1!F1950</f>
        <v>0</v>
      </c>
      <c r="G1964" s="22">
        <f ca="1">Sheet1!G1950</f>
        <v>0</v>
      </c>
      <c r="H1964" s="22">
        <f ca="1">Sheet1!H1950</f>
        <v>0</v>
      </c>
      <c r="I1964" s="22">
        <f ca="1">Sheet1!I1950</f>
        <v>0</v>
      </c>
      <c r="J1964" s="22">
        <f ca="1">Sheet1!J1950</f>
        <v>0</v>
      </c>
      <c r="K1964" s="22">
        <f ca="1">Sheet1!K1950</f>
        <v>0</v>
      </c>
      <c r="L1964" s="22">
        <f ca="1">Sheet1!L1950</f>
        <v>0</v>
      </c>
      <c r="M1964" s="22">
        <f ca="1">Sheet1!M1950</f>
        <v>0</v>
      </c>
      <c r="N1964" s="22">
        <f ca="1">Sheet1!N1950</f>
        <v>0</v>
      </c>
      <c r="O1964" s="22">
        <f ca="1">Sheet1!O1950</f>
        <v>0</v>
      </c>
      <c r="P1964" s="22">
        <f ca="1">Sheet1!P1950</f>
        <v>0</v>
      </c>
      <c r="Q1964" s="22">
        <f ca="1">Sheet1!Q1950</f>
        <v>0</v>
      </c>
      <c r="R1964" s="22">
        <f ca="1">Sheet1!R1950</f>
        <v>0</v>
      </c>
      <c r="S1964" s="22">
        <f ca="1">Sheet1!S1950</f>
        <v>0</v>
      </c>
      <c r="T1964" s="22">
        <f ca="1">Sheet1!T1950</f>
        <v>0</v>
      </c>
      <c r="U1964" s="22">
        <f ca="1">Sheet1!U1950</f>
        <v>0</v>
      </c>
    </row>
    <row r="1965" spans="1:21" ht="15">
      <c r="A1965" s="22">
        <f ca="1">Sheet1!A1951</f>
        <v>0</v>
      </c>
      <c r="B1965" s="22">
        <f ca="1">Sheet1!B1951</f>
        <v>0</v>
      </c>
      <c r="C1965" s="22">
        <f ca="1">Sheet1!C1951</f>
        <v>0</v>
      </c>
      <c r="D1965" s="22">
        <f ca="1">Sheet1!D1951</f>
        <v>0</v>
      </c>
      <c r="E1965" s="22">
        <f ca="1">Sheet1!E1951</f>
        <v>0</v>
      </c>
      <c r="F1965" s="22">
        <f ca="1">Sheet1!F1951</f>
        <v>0</v>
      </c>
      <c r="G1965" s="22">
        <f ca="1">Sheet1!G1951</f>
        <v>0</v>
      </c>
      <c r="H1965" s="22">
        <f ca="1">Sheet1!H1951</f>
        <v>0</v>
      </c>
      <c r="I1965" s="22">
        <f ca="1">Sheet1!I1951</f>
        <v>0</v>
      </c>
      <c r="J1965" s="22">
        <f ca="1">Sheet1!J1951</f>
        <v>0</v>
      </c>
      <c r="K1965" s="22">
        <f ca="1">Sheet1!K1951</f>
        <v>0</v>
      </c>
      <c r="L1965" s="22">
        <f ca="1">Sheet1!L1951</f>
        <v>0</v>
      </c>
      <c r="M1965" s="22">
        <f ca="1">Sheet1!M1951</f>
        <v>0</v>
      </c>
      <c r="N1965" s="22">
        <f ca="1">Sheet1!N1951</f>
        <v>0</v>
      </c>
      <c r="O1965" s="22">
        <f ca="1">Sheet1!O1951</f>
        <v>0</v>
      </c>
      <c r="P1965" s="22">
        <f ca="1">Sheet1!P1951</f>
        <v>0</v>
      </c>
      <c r="Q1965" s="22">
        <f ca="1">Sheet1!Q1951</f>
        <v>0</v>
      </c>
      <c r="R1965" s="22">
        <f ca="1">Sheet1!R1951</f>
        <v>0</v>
      </c>
      <c r="S1965" s="22">
        <f ca="1">Sheet1!S1951</f>
        <v>0</v>
      </c>
      <c r="T1965" s="22">
        <f ca="1">Sheet1!T1951</f>
        <v>0</v>
      </c>
      <c r="U1965" s="22">
        <f ca="1">Sheet1!U1951</f>
        <v>0</v>
      </c>
    </row>
    <row r="1966" spans="1:21" ht="15">
      <c r="A1966" s="22">
        <f ca="1">Sheet1!A1952</f>
        <v>0</v>
      </c>
      <c r="B1966" s="22">
        <f ca="1">Sheet1!B1952</f>
        <v>0</v>
      </c>
      <c r="C1966" s="22">
        <f ca="1">Sheet1!C1952</f>
        <v>0</v>
      </c>
      <c r="D1966" s="22">
        <f ca="1">Sheet1!D1952</f>
        <v>0</v>
      </c>
      <c r="E1966" s="22">
        <f ca="1">Sheet1!E1952</f>
        <v>0</v>
      </c>
      <c r="F1966" s="22">
        <f ca="1">Sheet1!F1952</f>
        <v>0</v>
      </c>
      <c r="G1966" s="22">
        <f ca="1">Sheet1!G1952</f>
        <v>0</v>
      </c>
      <c r="H1966" s="22">
        <f ca="1">Sheet1!H1952</f>
        <v>0</v>
      </c>
      <c r="I1966" s="22">
        <f ca="1">Sheet1!I1952</f>
        <v>0</v>
      </c>
      <c r="J1966" s="22">
        <f ca="1">Sheet1!J1952</f>
        <v>0</v>
      </c>
      <c r="K1966" s="22">
        <f ca="1">Sheet1!K1952</f>
        <v>0</v>
      </c>
      <c r="L1966" s="22">
        <f ca="1">Sheet1!L1952</f>
        <v>0</v>
      </c>
      <c r="M1966" s="22">
        <f ca="1">Sheet1!M1952</f>
        <v>0</v>
      </c>
      <c r="N1966" s="22">
        <f ca="1">Sheet1!N1952</f>
        <v>0</v>
      </c>
      <c r="O1966" s="22">
        <f ca="1">Sheet1!O1952</f>
        <v>0</v>
      </c>
      <c r="P1966" s="22">
        <f ca="1">Sheet1!P1952</f>
        <v>0</v>
      </c>
      <c r="Q1966" s="22">
        <f ca="1">Sheet1!Q1952</f>
        <v>0</v>
      </c>
      <c r="R1966" s="22">
        <f ca="1">Sheet1!R1952</f>
        <v>0</v>
      </c>
      <c r="S1966" s="22">
        <f ca="1">Sheet1!S1952</f>
        <v>0</v>
      </c>
      <c r="T1966" s="22">
        <f ca="1">Sheet1!T1952</f>
        <v>0</v>
      </c>
      <c r="U1966" s="22">
        <f ca="1">Sheet1!U1952</f>
        <v>0</v>
      </c>
    </row>
    <row r="1967" spans="1:21" ht="15">
      <c r="A1967" s="22">
        <f ca="1">Sheet1!A1953</f>
        <v>0</v>
      </c>
      <c r="B1967" s="22">
        <f ca="1">Sheet1!B1953</f>
        <v>0</v>
      </c>
      <c r="C1967" s="22">
        <f ca="1">Sheet1!C1953</f>
        <v>0</v>
      </c>
      <c r="D1967" s="22">
        <f ca="1">Sheet1!D1953</f>
        <v>0</v>
      </c>
      <c r="E1967" s="22">
        <f ca="1">Sheet1!E1953</f>
        <v>0</v>
      </c>
      <c r="F1967" s="22">
        <f ca="1">Sheet1!F1953</f>
        <v>0</v>
      </c>
      <c r="G1967" s="22">
        <f ca="1">Sheet1!G1953</f>
        <v>0</v>
      </c>
      <c r="H1967" s="22">
        <f ca="1">Sheet1!H1953</f>
        <v>0</v>
      </c>
      <c r="I1967" s="22">
        <f ca="1">Sheet1!I1953</f>
        <v>0</v>
      </c>
      <c r="J1967" s="22">
        <f ca="1">Sheet1!J1953</f>
        <v>0</v>
      </c>
      <c r="K1967" s="22">
        <f ca="1">Sheet1!K1953</f>
        <v>0</v>
      </c>
      <c r="L1967" s="22">
        <f ca="1">Sheet1!L1953</f>
        <v>0</v>
      </c>
      <c r="M1967" s="22">
        <f ca="1">Sheet1!M1953</f>
        <v>0</v>
      </c>
      <c r="N1967" s="22">
        <f ca="1">Sheet1!N1953</f>
        <v>0</v>
      </c>
      <c r="O1967" s="22">
        <f ca="1">Sheet1!O1953</f>
        <v>0</v>
      </c>
      <c r="P1967" s="22">
        <f ca="1">Sheet1!P1953</f>
        <v>0</v>
      </c>
      <c r="Q1967" s="22">
        <f ca="1">Sheet1!Q1953</f>
        <v>0</v>
      </c>
      <c r="R1967" s="22">
        <f ca="1">Sheet1!R1953</f>
        <v>0</v>
      </c>
      <c r="S1967" s="22">
        <f ca="1">Sheet1!S1953</f>
        <v>0</v>
      </c>
      <c r="T1967" s="22">
        <f ca="1">Sheet1!T1953</f>
        <v>0</v>
      </c>
      <c r="U1967" s="22">
        <f ca="1">Sheet1!U1953</f>
        <v>0</v>
      </c>
    </row>
    <row r="1968" spans="1:21" ht="15">
      <c r="A1968" s="22">
        <f ca="1">Sheet1!A1954</f>
        <v>0</v>
      </c>
      <c r="B1968" s="22">
        <f ca="1">Sheet1!B1954</f>
        <v>0</v>
      </c>
      <c r="C1968" s="22">
        <f ca="1">Sheet1!C1954</f>
        <v>0</v>
      </c>
      <c r="D1968" s="22">
        <f ca="1">Sheet1!D1954</f>
        <v>0</v>
      </c>
      <c r="E1968" s="22">
        <f ca="1">Sheet1!E1954</f>
        <v>0</v>
      </c>
      <c r="F1968" s="22">
        <f ca="1">Sheet1!F1954</f>
        <v>0</v>
      </c>
      <c r="G1968" s="22">
        <f ca="1">Sheet1!G1954</f>
        <v>0</v>
      </c>
      <c r="H1968" s="22">
        <f ca="1">Sheet1!H1954</f>
        <v>0</v>
      </c>
      <c r="I1968" s="22">
        <f ca="1">Sheet1!I1954</f>
        <v>0</v>
      </c>
      <c r="J1968" s="22">
        <f ca="1">Sheet1!J1954</f>
        <v>0</v>
      </c>
      <c r="K1968" s="22">
        <f ca="1">Sheet1!K1954</f>
        <v>0</v>
      </c>
      <c r="L1968" s="22">
        <f ca="1">Sheet1!L1954</f>
        <v>0</v>
      </c>
      <c r="M1968" s="22">
        <f ca="1">Sheet1!M1954</f>
        <v>0</v>
      </c>
      <c r="N1968" s="22">
        <f ca="1">Sheet1!N1954</f>
        <v>0</v>
      </c>
      <c r="O1968" s="22">
        <f ca="1">Sheet1!O1954</f>
        <v>0</v>
      </c>
      <c r="P1968" s="22">
        <f ca="1">Sheet1!P1954</f>
        <v>0</v>
      </c>
      <c r="Q1968" s="22">
        <f ca="1">Sheet1!Q1954</f>
        <v>0</v>
      </c>
      <c r="R1968" s="22">
        <f ca="1">Sheet1!R1954</f>
        <v>0</v>
      </c>
      <c r="S1968" s="22">
        <f ca="1">Sheet1!S1954</f>
        <v>0</v>
      </c>
      <c r="T1968" s="22">
        <f ca="1">Sheet1!T1954</f>
        <v>0</v>
      </c>
      <c r="U1968" s="22">
        <f ca="1">Sheet1!U1954</f>
        <v>0</v>
      </c>
    </row>
    <row r="1969" spans="1:21" ht="15">
      <c r="A1969" s="22">
        <f ca="1">Sheet1!A1955</f>
        <v>0</v>
      </c>
      <c r="B1969" s="22">
        <f ca="1">Sheet1!B1955</f>
        <v>0</v>
      </c>
      <c r="C1969" s="22">
        <f ca="1">Sheet1!C1955</f>
        <v>0</v>
      </c>
      <c r="D1969" s="22">
        <f ca="1">Sheet1!D1955</f>
        <v>0</v>
      </c>
      <c r="E1969" s="22">
        <f ca="1">Sheet1!E1955</f>
        <v>0</v>
      </c>
      <c r="F1969" s="22">
        <f ca="1">Sheet1!F1955</f>
        <v>0</v>
      </c>
      <c r="G1969" s="22">
        <f ca="1">Sheet1!G1955</f>
        <v>0</v>
      </c>
      <c r="H1969" s="22">
        <f ca="1">Sheet1!H1955</f>
        <v>0</v>
      </c>
      <c r="I1969" s="22">
        <f ca="1">Sheet1!I1955</f>
        <v>0</v>
      </c>
      <c r="J1969" s="22">
        <f ca="1">Sheet1!J1955</f>
        <v>0</v>
      </c>
      <c r="K1969" s="22">
        <f ca="1">Sheet1!K1955</f>
        <v>0</v>
      </c>
      <c r="L1969" s="22">
        <f ca="1">Sheet1!L1955</f>
        <v>0</v>
      </c>
      <c r="M1969" s="22">
        <f ca="1">Sheet1!M1955</f>
        <v>0</v>
      </c>
      <c r="N1969" s="22">
        <f ca="1">Sheet1!N1955</f>
        <v>0</v>
      </c>
      <c r="O1969" s="22">
        <f ca="1">Sheet1!O1955</f>
        <v>0</v>
      </c>
      <c r="P1969" s="22">
        <f ca="1">Sheet1!P1955</f>
        <v>0</v>
      </c>
      <c r="Q1969" s="22">
        <f ca="1">Sheet1!Q1955</f>
        <v>0</v>
      </c>
      <c r="R1969" s="22">
        <f ca="1">Sheet1!R1955</f>
        <v>0</v>
      </c>
      <c r="S1969" s="22">
        <f ca="1">Sheet1!S1955</f>
        <v>0</v>
      </c>
      <c r="T1969" s="22">
        <f ca="1">Sheet1!T1955</f>
        <v>0</v>
      </c>
      <c r="U1969" s="22">
        <f ca="1">Sheet1!U1955</f>
        <v>0</v>
      </c>
    </row>
    <row r="1970" spans="1:21" ht="15">
      <c r="A1970" s="22">
        <f ca="1">Sheet1!A1956</f>
        <v>0</v>
      </c>
      <c r="B1970" s="22">
        <f ca="1">Sheet1!B1956</f>
        <v>0</v>
      </c>
      <c r="C1970" s="22">
        <f ca="1">Sheet1!C1956</f>
        <v>0</v>
      </c>
      <c r="D1970" s="22">
        <f ca="1">Sheet1!D1956</f>
        <v>0</v>
      </c>
      <c r="E1970" s="22">
        <f ca="1">Sheet1!E1956</f>
        <v>0</v>
      </c>
      <c r="F1970" s="22">
        <f ca="1">Sheet1!F1956</f>
        <v>0</v>
      </c>
      <c r="G1970" s="22">
        <f ca="1">Sheet1!G1956</f>
        <v>0</v>
      </c>
      <c r="H1970" s="22">
        <f ca="1">Sheet1!H1956</f>
        <v>0</v>
      </c>
      <c r="I1970" s="22">
        <f ca="1">Sheet1!I1956</f>
        <v>0</v>
      </c>
      <c r="J1970" s="22">
        <f ca="1">Sheet1!J1956</f>
        <v>0</v>
      </c>
      <c r="K1970" s="22">
        <f ca="1">Sheet1!K1956</f>
        <v>0</v>
      </c>
      <c r="L1970" s="22">
        <f ca="1">Sheet1!L1956</f>
        <v>0</v>
      </c>
      <c r="M1970" s="22">
        <f ca="1">Sheet1!M1956</f>
        <v>0</v>
      </c>
      <c r="N1970" s="22">
        <f ca="1">Sheet1!N1956</f>
        <v>0</v>
      </c>
      <c r="O1970" s="22">
        <f ca="1">Sheet1!O1956</f>
        <v>0</v>
      </c>
      <c r="P1970" s="22">
        <f ca="1">Sheet1!P1956</f>
        <v>0</v>
      </c>
      <c r="Q1970" s="22">
        <f ca="1">Sheet1!Q1956</f>
        <v>0</v>
      </c>
      <c r="R1970" s="22">
        <f ca="1">Sheet1!R1956</f>
        <v>0</v>
      </c>
      <c r="S1970" s="22">
        <f ca="1">Sheet1!S1956</f>
        <v>0</v>
      </c>
      <c r="T1970" s="22">
        <f ca="1">Sheet1!T1956</f>
        <v>0</v>
      </c>
      <c r="U1970" s="22">
        <f ca="1">Sheet1!U1956</f>
        <v>0</v>
      </c>
    </row>
    <row r="1971" spans="1:21" ht="15">
      <c r="A1971" s="22">
        <f ca="1">Sheet1!A1957</f>
        <v>0</v>
      </c>
      <c r="B1971" s="22">
        <f ca="1">Sheet1!B1957</f>
        <v>0</v>
      </c>
      <c r="C1971" s="22">
        <f ca="1">Sheet1!C1957</f>
        <v>0</v>
      </c>
      <c r="D1971" s="22">
        <f ca="1">Sheet1!D1957</f>
        <v>0</v>
      </c>
      <c r="E1971" s="22">
        <f ca="1">Sheet1!E1957</f>
        <v>0</v>
      </c>
      <c r="F1971" s="22">
        <f ca="1">Sheet1!F1957</f>
        <v>0</v>
      </c>
      <c r="G1971" s="22">
        <f ca="1">Sheet1!G1957</f>
        <v>0</v>
      </c>
      <c r="H1971" s="22">
        <f ca="1">Sheet1!H1957</f>
        <v>0</v>
      </c>
      <c r="I1971" s="22">
        <f ca="1">Sheet1!I1957</f>
        <v>0</v>
      </c>
      <c r="J1971" s="22">
        <f ca="1">Sheet1!J1957</f>
        <v>0</v>
      </c>
      <c r="K1971" s="22">
        <f ca="1">Sheet1!K1957</f>
        <v>0</v>
      </c>
      <c r="L1971" s="22">
        <f ca="1">Sheet1!L1957</f>
        <v>0</v>
      </c>
      <c r="M1971" s="22">
        <f ca="1">Sheet1!M1957</f>
        <v>0</v>
      </c>
      <c r="N1971" s="22">
        <f ca="1">Sheet1!N1957</f>
        <v>0</v>
      </c>
      <c r="O1971" s="22">
        <f ca="1">Sheet1!O1957</f>
        <v>0</v>
      </c>
      <c r="P1971" s="22">
        <f ca="1">Sheet1!P1957</f>
        <v>0</v>
      </c>
      <c r="Q1971" s="22">
        <f ca="1">Sheet1!Q1957</f>
        <v>0</v>
      </c>
      <c r="R1971" s="22">
        <f ca="1">Sheet1!R1957</f>
        <v>0</v>
      </c>
      <c r="S1971" s="22">
        <f ca="1">Sheet1!S1957</f>
        <v>0</v>
      </c>
      <c r="T1971" s="22">
        <f ca="1">Sheet1!T1957</f>
        <v>0</v>
      </c>
      <c r="U1971" s="22">
        <f ca="1">Sheet1!U1957</f>
        <v>0</v>
      </c>
    </row>
    <row r="1972" spans="1:21" ht="15">
      <c r="A1972" s="22">
        <f ca="1">Sheet1!A1958</f>
        <v>0</v>
      </c>
      <c r="B1972" s="22">
        <f ca="1">Sheet1!B1958</f>
        <v>0</v>
      </c>
      <c r="C1972" s="22">
        <f ca="1">Sheet1!C1958</f>
        <v>0</v>
      </c>
      <c r="D1972" s="22">
        <f ca="1">Sheet1!D1958</f>
        <v>0</v>
      </c>
      <c r="E1972" s="22">
        <f ca="1">Sheet1!E1958</f>
        <v>0</v>
      </c>
      <c r="F1972" s="22">
        <f ca="1">Sheet1!F1958</f>
        <v>0</v>
      </c>
      <c r="G1972" s="22">
        <f ca="1">Sheet1!G1958</f>
        <v>0</v>
      </c>
      <c r="H1972" s="22">
        <f ca="1">Sheet1!H1958</f>
        <v>0</v>
      </c>
      <c r="I1972" s="22">
        <f ca="1">Sheet1!I1958</f>
        <v>0</v>
      </c>
      <c r="J1972" s="22">
        <f ca="1">Sheet1!J1958</f>
        <v>0</v>
      </c>
      <c r="K1972" s="22">
        <f ca="1">Sheet1!K1958</f>
        <v>0</v>
      </c>
      <c r="L1972" s="22">
        <f ca="1">Sheet1!L1958</f>
        <v>0</v>
      </c>
      <c r="M1972" s="22">
        <f ca="1">Sheet1!M1958</f>
        <v>0</v>
      </c>
      <c r="N1972" s="22">
        <f ca="1">Sheet1!N1958</f>
        <v>0</v>
      </c>
      <c r="O1972" s="22">
        <f ca="1">Sheet1!O1958</f>
        <v>0</v>
      </c>
      <c r="P1972" s="22">
        <f ca="1">Sheet1!P1958</f>
        <v>0</v>
      </c>
      <c r="Q1972" s="22">
        <f ca="1">Sheet1!Q1958</f>
        <v>0</v>
      </c>
      <c r="R1972" s="22">
        <f ca="1">Sheet1!R1958</f>
        <v>0</v>
      </c>
      <c r="S1972" s="22">
        <f ca="1">Sheet1!S1958</f>
        <v>0</v>
      </c>
      <c r="T1972" s="22">
        <f ca="1">Sheet1!T1958</f>
        <v>0</v>
      </c>
      <c r="U1972" s="22">
        <f ca="1">Sheet1!U1958</f>
        <v>0</v>
      </c>
    </row>
    <row r="1973" spans="1:21" ht="15">
      <c r="A1973" s="22">
        <f ca="1">Sheet1!A1959</f>
        <v>0</v>
      </c>
      <c r="B1973" s="22">
        <f ca="1">Sheet1!B1959</f>
        <v>0</v>
      </c>
      <c r="C1973" s="22">
        <f ca="1">Sheet1!C1959</f>
        <v>0</v>
      </c>
      <c r="D1973" s="22">
        <f ca="1">Sheet1!D1959</f>
        <v>0</v>
      </c>
      <c r="E1973" s="22">
        <f ca="1">Sheet1!E1959</f>
        <v>0</v>
      </c>
      <c r="F1973" s="22">
        <f ca="1">Sheet1!F1959</f>
        <v>0</v>
      </c>
      <c r="G1973" s="22">
        <f ca="1">Sheet1!G1959</f>
        <v>0</v>
      </c>
      <c r="H1973" s="22">
        <f ca="1">Sheet1!H1959</f>
        <v>0</v>
      </c>
      <c r="I1973" s="22">
        <f ca="1">Sheet1!I1959</f>
        <v>0</v>
      </c>
      <c r="J1973" s="22">
        <f ca="1">Sheet1!J1959</f>
        <v>0</v>
      </c>
      <c r="K1973" s="22">
        <f ca="1">Sheet1!K1959</f>
        <v>0</v>
      </c>
      <c r="L1973" s="22">
        <f ca="1">Sheet1!L1959</f>
        <v>0</v>
      </c>
      <c r="M1973" s="22">
        <f ca="1">Sheet1!M1959</f>
        <v>0</v>
      </c>
      <c r="N1973" s="22">
        <f ca="1">Sheet1!N1959</f>
        <v>0</v>
      </c>
      <c r="O1973" s="22">
        <f ca="1">Sheet1!O1959</f>
        <v>0</v>
      </c>
      <c r="P1973" s="22">
        <f ca="1">Sheet1!P1959</f>
        <v>0</v>
      </c>
      <c r="Q1973" s="22">
        <f ca="1">Sheet1!Q1959</f>
        <v>0</v>
      </c>
      <c r="R1973" s="22">
        <f ca="1">Sheet1!R1959</f>
        <v>0</v>
      </c>
      <c r="S1973" s="22">
        <f ca="1">Sheet1!S1959</f>
        <v>0</v>
      </c>
      <c r="T1973" s="22">
        <f ca="1">Sheet1!T1959</f>
        <v>0</v>
      </c>
      <c r="U1973" s="22">
        <f ca="1">Sheet1!U1959</f>
        <v>0</v>
      </c>
    </row>
    <row r="1974" spans="1:21" ht="15">
      <c r="A1974" s="22">
        <f ca="1">Sheet1!A1960</f>
        <v>0</v>
      </c>
      <c r="B1974" s="22">
        <f ca="1">Sheet1!B1960</f>
        <v>0</v>
      </c>
      <c r="C1974" s="22">
        <f ca="1">Sheet1!C1960</f>
        <v>0</v>
      </c>
      <c r="D1974" s="22">
        <f ca="1">Sheet1!D1960</f>
        <v>0</v>
      </c>
      <c r="E1974" s="22">
        <f ca="1">Sheet1!E1960</f>
        <v>0</v>
      </c>
      <c r="F1974" s="22">
        <f ca="1">Sheet1!F1960</f>
        <v>0</v>
      </c>
      <c r="G1974" s="22">
        <f ca="1">Sheet1!G1960</f>
        <v>0</v>
      </c>
      <c r="H1974" s="22">
        <f ca="1">Sheet1!H1960</f>
        <v>0</v>
      </c>
      <c r="I1974" s="22">
        <f ca="1">Sheet1!I1960</f>
        <v>0</v>
      </c>
      <c r="J1974" s="22">
        <f ca="1">Sheet1!J1960</f>
        <v>0</v>
      </c>
      <c r="K1974" s="22">
        <f ca="1">Sheet1!K1960</f>
        <v>0</v>
      </c>
      <c r="L1974" s="22">
        <f ca="1">Sheet1!L1960</f>
        <v>0</v>
      </c>
      <c r="M1974" s="22">
        <f ca="1">Sheet1!M1960</f>
        <v>0</v>
      </c>
      <c r="N1974" s="22">
        <f ca="1">Sheet1!N1960</f>
        <v>0</v>
      </c>
      <c r="O1974" s="22">
        <f ca="1">Sheet1!O1960</f>
        <v>0</v>
      </c>
      <c r="P1974" s="22">
        <f ca="1">Sheet1!P1960</f>
        <v>0</v>
      </c>
      <c r="Q1974" s="22">
        <f ca="1">Sheet1!Q1960</f>
        <v>0</v>
      </c>
      <c r="R1974" s="22">
        <f ca="1">Sheet1!R1960</f>
        <v>0</v>
      </c>
      <c r="S1974" s="22">
        <f ca="1">Sheet1!S1960</f>
        <v>0</v>
      </c>
      <c r="T1974" s="22">
        <f ca="1">Sheet1!T1960</f>
        <v>0</v>
      </c>
      <c r="U1974" s="22">
        <f ca="1">Sheet1!U1960</f>
        <v>0</v>
      </c>
    </row>
    <row r="1975" spans="1:21" ht="15">
      <c r="A1975" s="22">
        <f ca="1">Sheet1!A1961</f>
        <v>0</v>
      </c>
      <c r="B1975" s="22">
        <f ca="1">Sheet1!B1961</f>
        <v>0</v>
      </c>
      <c r="C1975" s="22">
        <f ca="1">Sheet1!C1961</f>
        <v>0</v>
      </c>
      <c r="D1975" s="22">
        <f ca="1">Sheet1!D1961</f>
        <v>0</v>
      </c>
      <c r="E1975" s="22">
        <f ca="1">Sheet1!E1961</f>
        <v>0</v>
      </c>
      <c r="F1975" s="22">
        <f ca="1">Sheet1!F1961</f>
        <v>0</v>
      </c>
      <c r="G1975" s="22">
        <f ca="1">Sheet1!G1961</f>
        <v>0</v>
      </c>
      <c r="H1975" s="22">
        <f ca="1">Sheet1!H1961</f>
        <v>0</v>
      </c>
      <c r="I1975" s="22">
        <f ca="1">Sheet1!I1961</f>
        <v>0</v>
      </c>
      <c r="J1975" s="22">
        <f ca="1">Sheet1!J1961</f>
        <v>0</v>
      </c>
      <c r="K1975" s="22">
        <f ca="1">Sheet1!K1961</f>
        <v>0</v>
      </c>
      <c r="L1975" s="22">
        <f ca="1">Sheet1!L1961</f>
        <v>0</v>
      </c>
      <c r="M1975" s="22">
        <f ca="1">Sheet1!M1961</f>
        <v>0</v>
      </c>
      <c r="N1975" s="22">
        <f ca="1">Sheet1!N1961</f>
        <v>0</v>
      </c>
      <c r="O1975" s="22">
        <f ca="1">Sheet1!O1961</f>
        <v>0</v>
      </c>
      <c r="P1975" s="22">
        <f ca="1">Sheet1!P1961</f>
        <v>0</v>
      </c>
      <c r="Q1975" s="22">
        <f ca="1">Sheet1!Q1961</f>
        <v>0</v>
      </c>
      <c r="R1975" s="22">
        <f ca="1">Sheet1!R1961</f>
        <v>0</v>
      </c>
      <c r="S1975" s="22">
        <f ca="1">Sheet1!S1961</f>
        <v>0</v>
      </c>
      <c r="T1975" s="22">
        <f ca="1">Sheet1!T1961</f>
        <v>0</v>
      </c>
      <c r="U1975" s="22">
        <f ca="1">Sheet1!U1961</f>
        <v>0</v>
      </c>
    </row>
    <row r="1976" spans="1:21" ht="15">
      <c r="A1976" s="22">
        <f ca="1">Sheet1!A1962</f>
        <v>0</v>
      </c>
      <c r="B1976" s="22">
        <f ca="1">Sheet1!B1962</f>
        <v>0</v>
      </c>
      <c r="C1976" s="22">
        <f ca="1">Sheet1!C1962</f>
        <v>0</v>
      </c>
      <c r="D1976" s="22">
        <f ca="1">Sheet1!D1962</f>
        <v>0</v>
      </c>
      <c r="E1976" s="22">
        <f ca="1">Sheet1!E1962</f>
        <v>0</v>
      </c>
      <c r="F1976" s="22">
        <f ca="1">Sheet1!F1962</f>
        <v>0</v>
      </c>
      <c r="G1976" s="22">
        <f ca="1">Sheet1!G1962</f>
        <v>0</v>
      </c>
      <c r="H1976" s="22">
        <f ca="1">Sheet1!H1962</f>
        <v>0</v>
      </c>
      <c r="I1976" s="22">
        <f ca="1">Sheet1!I1962</f>
        <v>0</v>
      </c>
      <c r="J1976" s="22">
        <f ca="1">Sheet1!J1962</f>
        <v>0</v>
      </c>
      <c r="K1976" s="22">
        <f ca="1">Sheet1!K1962</f>
        <v>0</v>
      </c>
      <c r="L1976" s="22">
        <f ca="1">Sheet1!L1962</f>
        <v>0</v>
      </c>
      <c r="M1976" s="22">
        <f ca="1">Sheet1!M1962</f>
        <v>0</v>
      </c>
      <c r="N1976" s="22">
        <f ca="1">Sheet1!N1962</f>
        <v>0</v>
      </c>
      <c r="O1976" s="22">
        <f ca="1">Sheet1!O1962</f>
        <v>0</v>
      </c>
      <c r="P1976" s="22">
        <f ca="1">Sheet1!P1962</f>
        <v>0</v>
      </c>
      <c r="Q1976" s="22">
        <f ca="1">Sheet1!Q1962</f>
        <v>0</v>
      </c>
      <c r="R1976" s="22">
        <f ca="1">Sheet1!R1962</f>
        <v>0</v>
      </c>
      <c r="S1976" s="22">
        <f ca="1">Sheet1!S1962</f>
        <v>0</v>
      </c>
      <c r="T1976" s="22">
        <f ca="1">Sheet1!T1962</f>
        <v>0</v>
      </c>
      <c r="U1976" s="22">
        <f ca="1">Sheet1!U1962</f>
        <v>0</v>
      </c>
    </row>
    <row r="1977" spans="1:21" ht="15">
      <c r="A1977" s="22">
        <f ca="1">Sheet1!A1963</f>
        <v>0</v>
      </c>
      <c r="B1977" s="22">
        <f ca="1">Sheet1!B1963</f>
        <v>0</v>
      </c>
      <c r="C1977" s="22">
        <f ca="1">Sheet1!C1963</f>
        <v>0</v>
      </c>
      <c r="D1977" s="22">
        <f ca="1">Sheet1!D1963</f>
        <v>0</v>
      </c>
      <c r="E1977" s="22">
        <f ca="1">Sheet1!E1963</f>
        <v>0</v>
      </c>
      <c r="F1977" s="22">
        <f ca="1">Sheet1!F1963</f>
        <v>0</v>
      </c>
      <c r="G1977" s="22">
        <f ca="1">Sheet1!G1963</f>
        <v>0</v>
      </c>
      <c r="H1977" s="22">
        <f ca="1">Sheet1!H1963</f>
        <v>0</v>
      </c>
      <c r="I1977" s="22">
        <f ca="1">Sheet1!I1963</f>
        <v>0</v>
      </c>
      <c r="J1977" s="22">
        <f ca="1">Sheet1!J1963</f>
        <v>0</v>
      </c>
      <c r="K1977" s="22">
        <f ca="1">Sheet1!K1963</f>
        <v>0</v>
      </c>
      <c r="L1977" s="22">
        <f ca="1">Sheet1!L1963</f>
        <v>0</v>
      </c>
      <c r="M1977" s="22">
        <f ca="1">Sheet1!M1963</f>
        <v>0</v>
      </c>
      <c r="N1977" s="22">
        <f ca="1">Sheet1!N1963</f>
        <v>0</v>
      </c>
      <c r="O1977" s="22">
        <f ca="1">Sheet1!O1963</f>
        <v>0</v>
      </c>
      <c r="P1977" s="22">
        <f ca="1">Sheet1!P1963</f>
        <v>0</v>
      </c>
      <c r="Q1977" s="22">
        <f ca="1">Sheet1!Q1963</f>
        <v>0</v>
      </c>
      <c r="R1977" s="22">
        <f ca="1">Sheet1!R1963</f>
        <v>0</v>
      </c>
      <c r="S1977" s="22">
        <f ca="1">Sheet1!S1963</f>
        <v>0</v>
      </c>
      <c r="T1977" s="22">
        <f ca="1">Sheet1!T1963</f>
        <v>0</v>
      </c>
      <c r="U1977" s="22">
        <f ca="1">Sheet1!U1963</f>
        <v>0</v>
      </c>
    </row>
    <row r="1978" spans="1:21" ht="15">
      <c r="A1978" s="22">
        <f ca="1">Sheet1!A1964</f>
        <v>0</v>
      </c>
      <c r="B1978" s="22">
        <f ca="1">Sheet1!B1964</f>
        <v>0</v>
      </c>
      <c r="C1978" s="22">
        <f ca="1">Sheet1!C1964</f>
        <v>0</v>
      </c>
      <c r="D1978" s="22">
        <f ca="1">Sheet1!D1964</f>
        <v>0</v>
      </c>
      <c r="E1978" s="22">
        <f ca="1">Sheet1!E1964</f>
        <v>0</v>
      </c>
      <c r="F1978" s="22">
        <f ca="1">Sheet1!F1964</f>
        <v>0</v>
      </c>
      <c r="G1978" s="22">
        <f ca="1">Sheet1!G1964</f>
        <v>0</v>
      </c>
      <c r="H1978" s="22">
        <f ca="1">Sheet1!H1964</f>
        <v>0</v>
      </c>
      <c r="I1978" s="22">
        <f ca="1">Sheet1!I1964</f>
        <v>0</v>
      </c>
      <c r="J1978" s="22">
        <f ca="1">Sheet1!J1964</f>
        <v>0</v>
      </c>
      <c r="K1978" s="22">
        <f ca="1">Sheet1!K1964</f>
        <v>0</v>
      </c>
      <c r="L1978" s="22">
        <f ca="1">Sheet1!L1964</f>
        <v>0</v>
      </c>
      <c r="M1978" s="22">
        <f ca="1">Sheet1!M1964</f>
        <v>0</v>
      </c>
      <c r="N1978" s="22">
        <f ca="1">Sheet1!N1964</f>
        <v>0</v>
      </c>
      <c r="O1978" s="22">
        <f ca="1">Sheet1!O1964</f>
        <v>0</v>
      </c>
      <c r="P1978" s="22">
        <f ca="1">Sheet1!P1964</f>
        <v>0</v>
      </c>
      <c r="Q1978" s="22">
        <f ca="1">Sheet1!Q1964</f>
        <v>0</v>
      </c>
      <c r="R1978" s="22">
        <f ca="1">Sheet1!R1964</f>
        <v>0</v>
      </c>
      <c r="S1978" s="22">
        <f ca="1">Sheet1!S1964</f>
        <v>0</v>
      </c>
      <c r="T1978" s="22">
        <f ca="1">Sheet1!T1964</f>
        <v>0</v>
      </c>
      <c r="U1978" s="22">
        <f ca="1">Sheet1!U1964</f>
        <v>0</v>
      </c>
    </row>
    <row r="1979" spans="1:21" ht="15">
      <c r="A1979" s="22">
        <f ca="1">Sheet1!A1965</f>
        <v>0</v>
      </c>
      <c r="B1979" s="22">
        <f ca="1">Sheet1!B1965</f>
        <v>0</v>
      </c>
      <c r="C1979" s="22">
        <f ca="1">Sheet1!C1965</f>
        <v>0</v>
      </c>
      <c r="D1979" s="22">
        <f ca="1">Sheet1!D1965</f>
        <v>0</v>
      </c>
      <c r="E1979" s="22">
        <f ca="1">Sheet1!E1965</f>
        <v>0</v>
      </c>
      <c r="F1979" s="22">
        <f ca="1">Sheet1!F1965</f>
        <v>0</v>
      </c>
      <c r="G1979" s="22">
        <f ca="1">Sheet1!G1965</f>
        <v>0</v>
      </c>
      <c r="H1979" s="22">
        <f ca="1">Sheet1!H1965</f>
        <v>0</v>
      </c>
      <c r="I1979" s="22">
        <f ca="1">Sheet1!I1965</f>
        <v>0</v>
      </c>
      <c r="J1979" s="22">
        <f ca="1">Sheet1!J1965</f>
        <v>0</v>
      </c>
      <c r="K1979" s="22">
        <f ca="1">Sheet1!K1965</f>
        <v>0</v>
      </c>
      <c r="L1979" s="22">
        <f ca="1">Sheet1!L1965</f>
        <v>0</v>
      </c>
      <c r="M1979" s="22">
        <f ca="1">Sheet1!M1965</f>
        <v>0</v>
      </c>
      <c r="N1979" s="22">
        <f ca="1">Sheet1!N1965</f>
        <v>0</v>
      </c>
      <c r="O1979" s="22">
        <f ca="1">Sheet1!O1965</f>
        <v>0</v>
      </c>
      <c r="P1979" s="22">
        <f ca="1">Sheet1!P1965</f>
        <v>0</v>
      </c>
      <c r="Q1979" s="22">
        <f ca="1">Sheet1!Q1965</f>
        <v>0</v>
      </c>
      <c r="R1979" s="22">
        <f ca="1">Sheet1!R1965</f>
        <v>0</v>
      </c>
      <c r="S1979" s="22">
        <f ca="1">Sheet1!S1965</f>
        <v>0</v>
      </c>
      <c r="T1979" s="22">
        <f ca="1">Sheet1!T1965</f>
        <v>0</v>
      </c>
      <c r="U1979" s="22">
        <f ca="1">Sheet1!U1965</f>
        <v>0</v>
      </c>
    </row>
    <row r="1980" spans="1:21" ht="15">
      <c r="A1980" s="22">
        <f ca="1">Sheet1!A1966</f>
        <v>0</v>
      </c>
      <c r="B1980" s="22">
        <f ca="1">Sheet1!B1966</f>
        <v>0</v>
      </c>
      <c r="C1980" s="22">
        <f ca="1">Sheet1!C1966</f>
        <v>0</v>
      </c>
      <c r="D1980" s="22">
        <f ca="1">Sheet1!D1966</f>
        <v>0</v>
      </c>
      <c r="E1980" s="22">
        <f ca="1">Sheet1!E1966</f>
        <v>0</v>
      </c>
      <c r="F1980" s="22">
        <f ca="1">Sheet1!F1966</f>
        <v>0</v>
      </c>
      <c r="G1980" s="22">
        <f ca="1">Sheet1!G1966</f>
        <v>0</v>
      </c>
      <c r="H1980" s="22">
        <f ca="1">Sheet1!H1966</f>
        <v>0</v>
      </c>
      <c r="I1980" s="22">
        <f ca="1">Sheet1!I1966</f>
        <v>0</v>
      </c>
      <c r="J1980" s="22">
        <f ca="1">Sheet1!J1966</f>
        <v>0</v>
      </c>
      <c r="K1980" s="22">
        <f ca="1">Sheet1!K1966</f>
        <v>0</v>
      </c>
      <c r="L1980" s="22">
        <f ca="1">Sheet1!L1966</f>
        <v>0</v>
      </c>
      <c r="M1980" s="22">
        <f ca="1">Sheet1!M1966</f>
        <v>0</v>
      </c>
      <c r="N1980" s="22">
        <f ca="1">Sheet1!N1966</f>
        <v>0</v>
      </c>
      <c r="O1980" s="22">
        <f ca="1">Sheet1!O1966</f>
        <v>0</v>
      </c>
      <c r="P1980" s="22">
        <f ca="1">Sheet1!P1966</f>
        <v>0</v>
      </c>
      <c r="Q1980" s="22">
        <f ca="1">Sheet1!Q1966</f>
        <v>0</v>
      </c>
      <c r="R1980" s="22">
        <f ca="1">Sheet1!R1966</f>
        <v>0</v>
      </c>
      <c r="S1980" s="22">
        <f ca="1">Sheet1!S1966</f>
        <v>0</v>
      </c>
      <c r="T1980" s="22">
        <f ca="1">Sheet1!T1966</f>
        <v>0</v>
      </c>
      <c r="U1980" s="22">
        <f ca="1">Sheet1!U1966</f>
        <v>0</v>
      </c>
    </row>
    <row r="1981" spans="1:21" ht="15">
      <c r="A1981" s="22">
        <f ca="1">Sheet1!A1967</f>
        <v>0</v>
      </c>
      <c r="B1981" s="22">
        <f ca="1">Sheet1!B1967</f>
        <v>0</v>
      </c>
      <c r="C1981" s="22">
        <f ca="1">Sheet1!C1967</f>
        <v>0</v>
      </c>
      <c r="D1981" s="22">
        <f ca="1">Sheet1!D1967</f>
        <v>0</v>
      </c>
      <c r="E1981" s="22">
        <f ca="1">Sheet1!E1967</f>
        <v>0</v>
      </c>
      <c r="F1981" s="22">
        <f ca="1">Sheet1!F1967</f>
        <v>0</v>
      </c>
      <c r="G1981" s="22">
        <f ca="1">Sheet1!G1967</f>
        <v>0</v>
      </c>
      <c r="H1981" s="22">
        <f ca="1">Sheet1!H1967</f>
        <v>0</v>
      </c>
      <c r="I1981" s="22">
        <f ca="1">Sheet1!I1967</f>
        <v>0</v>
      </c>
      <c r="J1981" s="22">
        <f ca="1">Sheet1!J1967</f>
        <v>0</v>
      </c>
      <c r="K1981" s="22">
        <f ca="1">Sheet1!K1967</f>
        <v>0</v>
      </c>
      <c r="L1981" s="22">
        <f ca="1">Sheet1!L1967</f>
        <v>0</v>
      </c>
      <c r="M1981" s="22">
        <f ca="1">Sheet1!M1967</f>
        <v>0</v>
      </c>
      <c r="N1981" s="22">
        <f ca="1">Sheet1!N1967</f>
        <v>0</v>
      </c>
      <c r="O1981" s="22">
        <f ca="1">Sheet1!O1967</f>
        <v>0</v>
      </c>
      <c r="P1981" s="22">
        <f ca="1">Sheet1!P1967</f>
        <v>0</v>
      </c>
      <c r="Q1981" s="22">
        <f ca="1">Sheet1!Q1967</f>
        <v>0</v>
      </c>
      <c r="R1981" s="22">
        <f ca="1">Sheet1!R1967</f>
        <v>0</v>
      </c>
      <c r="S1981" s="22">
        <f ca="1">Sheet1!S1967</f>
        <v>0</v>
      </c>
      <c r="T1981" s="22">
        <f ca="1">Sheet1!T1967</f>
        <v>0</v>
      </c>
      <c r="U1981" s="22">
        <f ca="1">Sheet1!U1967</f>
        <v>0</v>
      </c>
    </row>
    <row r="1982" spans="1:21" ht="15">
      <c r="A1982" s="22">
        <f ca="1">Sheet1!A1968</f>
        <v>0</v>
      </c>
      <c r="B1982" s="22">
        <f ca="1">Sheet1!B1968</f>
        <v>0</v>
      </c>
      <c r="C1982" s="22">
        <f ca="1">Sheet1!C1968</f>
        <v>0</v>
      </c>
      <c r="D1982" s="22">
        <f ca="1">Sheet1!D1968</f>
        <v>0</v>
      </c>
      <c r="E1982" s="22">
        <f ca="1">Sheet1!E1968</f>
        <v>0</v>
      </c>
      <c r="F1982" s="22">
        <f ca="1">Sheet1!F1968</f>
        <v>0</v>
      </c>
      <c r="G1982" s="22">
        <f ca="1">Sheet1!G1968</f>
        <v>0</v>
      </c>
      <c r="H1982" s="22">
        <f ca="1">Sheet1!H1968</f>
        <v>0</v>
      </c>
      <c r="I1982" s="22">
        <f ca="1">Sheet1!I1968</f>
        <v>0</v>
      </c>
      <c r="J1982" s="22">
        <f ca="1">Sheet1!J1968</f>
        <v>0</v>
      </c>
      <c r="K1982" s="22">
        <f ca="1">Sheet1!K1968</f>
        <v>0</v>
      </c>
      <c r="L1982" s="22">
        <f ca="1">Sheet1!L1968</f>
        <v>0</v>
      </c>
      <c r="M1982" s="22">
        <f ca="1">Sheet1!M1968</f>
        <v>0</v>
      </c>
      <c r="N1982" s="22">
        <f ca="1">Sheet1!N1968</f>
        <v>0</v>
      </c>
      <c r="O1982" s="22">
        <f ca="1">Sheet1!O1968</f>
        <v>0</v>
      </c>
      <c r="P1982" s="22">
        <f ca="1">Sheet1!P1968</f>
        <v>0</v>
      </c>
      <c r="Q1982" s="22">
        <f ca="1">Sheet1!Q1968</f>
        <v>0</v>
      </c>
      <c r="R1982" s="22">
        <f ca="1">Sheet1!R1968</f>
        <v>0</v>
      </c>
      <c r="S1982" s="22">
        <f ca="1">Sheet1!S1968</f>
        <v>0</v>
      </c>
      <c r="T1982" s="22">
        <f ca="1">Sheet1!T1968</f>
        <v>0</v>
      </c>
      <c r="U1982" s="22">
        <f ca="1">Sheet1!U1968</f>
        <v>0</v>
      </c>
    </row>
    <row r="1983" spans="1:21" ht="15">
      <c r="A1983" s="22">
        <f ca="1">Sheet1!A1969</f>
        <v>0</v>
      </c>
      <c r="B1983" s="22">
        <f ca="1">Sheet1!B1969</f>
        <v>0</v>
      </c>
      <c r="C1983" s="22">
        <f ca="1">Sheet1!C1969</f>
        <v>0</v>
      </c>
      <c r="D1983" s="22">
        <f ca="1">Sheet1!D1969</f>
        <v>0</v>
      </c>
      <c r="E1983" s="22">
        <f ca="1">Sheet1!E1969</f>
        <v>0</v>
      </c>
      <c r="F1983" s="22">
        <f ca="1">Sheet1!F1969</f>
        <v>0</v>
      </c>
      <c r="G1983" s="22">
        <f ca="1">Sheet1!G1969</f>
        <v>0</v>
      </c>
      <c r="H1983" s="22">
        <f ca="1">Sheet1!H1969</f>
        <v>0</v>
      </c>
      <c r="I1983" s="22">
        <f ca="1">Sheet1!I1969</f>
        <v>0</v>
      </c>
      <c r="J1983" s="22">
        <f ca="1">Sheet1!J1969</f>
        <v>0</v>
      </c>
      <c r="K1983" s="22">
        <f ca="1">Sheet1!K1969</f>
        <v>0</v>
      </c>
      <c r="L1983" s="22">
        <f ca="1">Sheet1!L1969</f>
        <v>0</v>
      </c>
      <c r="M1983" s="22">
        <f ca="1">Sheet1!M1969</f>
        <v>0</v>
      </c>
      <c r="N1983" s="22">
        <f ca="1">Sheet1!N1969</f>
        <v>0</v>
      </c>
      <c r="O1983" s="22">
        <f ca="1">Sheet1!O1969</f>
        <v>0</v>
      </c>
      <c r="P1983" s="22">
        <f ca="1">Sheet1!P1969</f>
        <v>0</v>
      </c>
      <c r="Q1983" s="22">
        <f ca="1">Sheet1!Q1969</f>
        <v>0</v>
      </c>
      <c r="R1983" s="22">
        <f ca="1">Sheet1!R1969</f>
        <v>0</v>
      </c>
      <c r="S1983" s="22">
        <f ca="1">Sheet1!S1969</f>
        <v>0</v>
      </c>
      <c r="T1983" s="22">
        <f ca="1">Sheet1!T1969</f>
        <v>0</v>
      </c>
      <c r="U1983" s="22">
        <f ca="1">Sheet1!U1969</f>
        <v>0</v>
      </c>
    </row>
    <row r="1984" spans="1:21" ht="15">
      <c r="A1984" s="22">
        <f ca="1">Sheet1!A1970</f>
        <v>0</v>
      </c>
      <c r="B1984" s="22">
        <f ca="1">Sheet1!B1970</f>
        <v>0</v>
      </c>
      <c r="C1984" s="22">
        <f ca="1">Sheet1!C1970</f>
        <v>0</v>
      </c>
      <c r="D1984" s="22">
        <f ca="1">Sheet1!D1970</f>
        <v>0</v>
      </c>
      <c r="E1984" s="22">
        <f ca="1">Sheet1!E1970</f>
        <v>0</v>
      </c>
      <c r="F1984" s="22">
        <f ca="1">Sheet1!F1970</f>
        <v>0</v>
      </c>
      <c r="G1984" s="22">
        <f ca="1">Sheet1!G1970</f>
        <v>0</v>
      </c>
      <c r="H1984" s="22">
        <f ca="1">Sheet1!H1970</f>
        <v>0</v>
      </c>
      <c r="I1984" s="22">
        <f ca="1">Sheet1!I1970</f>
        <v>0</v>
      </c>
      <c r="J1984" s="22">
        <f ca="1">Sheet1!J1970</f>
        <v>0</v>
      </c>
      <c r="K1984" s="22">
        <f ca="1">Sheet1!K1970</f>
        <v>0</v>
      </c>
      <c r="L1984" s="22">
        <f ca="1">Sheet1!L1970</f>
        <v>0</v>
      </c>
      <c r="M1984" s="22">
        <f ca="1">Sheet1!M1970</f>
        <v>0</v>
      </c>
      <c r="N1984" s="22">
        <f ca="1">Sheet1!N1970</f>
        <v>0</v>
      </c>
      <c r="O1984" s="22">
        <f ca="1">Sheet1!O1970</f>
        <v>0</v>
      </c>
      <c r="P1984" s="22">
        <f ca="1">Sheet1!P1970</f>
        <v>0</v>
      </c>
      <c r="Q1984" s="22">
        <f ca="1">Sheet1!Q1970</f>
        <v>0</v>
      </c>
      <c r="R1984" s="22">
        <f ca="1">Sheet1!R1970</f>
        <v>0</v>
      </c>
      <c r="S1984" s="22">
        <f ca="1">Sheet1!S1970</f>
        <v>0</v>
      </c>
      <c r="T1984" s="22">
        <f ca="1">Sheet1!T1970</f>
        <v>0</v>
      </c>
      <c r="U1984" s="22">
        <f ca="1">Sheet1!U1970</f>
        <v>0</v>
      </c>
    </row>
    <row r="1985" spans="1:21" ht="15">
      <c r="A1985" s="22">
        <f ca="1">Sheet1!A1971</f>
        <v>0</v>
      </c>
      <c r="B1985" s="22">
        <f ca="1">Sheet1!B1971</f>
        <v>0</v>
      </c>
      <c r="C1985" s="22">
        <f ca="1">Sheet1!C1971</f>
        <v>0</v>
      </c>
      <c r="D1985" s="22">
        <f ca="1">Sheet1!D1971</f>
        <v>0</v>
      </c>
      <c r="E1985" s="22">
        <f ca="1">Sheet1!E1971</f>
        <v>0</v>
      </c>
      <c r="F1985" s="22">
        <f ca="1">Sheet1!F1971</f>
        <v>0</v>
      </c>
      <c r="G1985" s="22">
        <f ca="1">Sheet1!G1971</f>
        <v>0</v>
      </c>
      <c r="H1985" s="22">
        <f ca="1">Sheet1!H1971</f>
        <v>0</v>
      </c>
      <c r="I1985" s="22">
        <f ca="1">Sheet1!I1971</f>
        <v>0</v>
      </c>
      <c r="J1985" s="22">
        <f ca="1">Sheet1!J1971</f>
        <v>0</v>
      </c>
      <c r="K1985" s="22">
        <f ca="1">Sheet1!K1971</f>
        <v>0</v>
      </c>
      <c r="L1985" s="22">
        <f ca="1">Sheet1!L1971</f>
        <v>0</v>
      </c>
      <c r="M1985" s="22">
        <f ca="1">Sheet1!M1971</f>
        <v>0</v>
      </c>
      <c r="N1985" s="22">
        <f ca="1">Sheet1!N1971</f>
        <v>0</v>
      </c>
      <c r="O1985" s="22">
        <f ca="1">Sheet1!O1971</f>
        <v>0</v>
      </c>
      <c r="P1985" s="22">
        <f ca="1">Sheet1!P1971</f>
        <v>0</v>
      </c>
      <c r="Q1985" s="22">
        <f ca="1">Sheet1!Q1971</f>
        <v>0</v>
      </c>
      <c r="R1985" s="22">
        <f ca="1">Sheet1!R1971</f>
        <v>0</v>
      </c>
      <c r="S1985" s="22">
        <f ca="1">Sheet1!S1971</f>
        <v>0</v>
      </c>
      <c r="T1985" s="22">
        <f ca="1">Sheet1!T1971</f>
        <v>0</v>
      </c>
      <c r="U1985" s="22">
        <f ca="1">Sheet1!U1971</f>
        <v>0</v>
      </c>
    </row>
    <row r="1986" spans="1:21" ht="15">
      <c r="A1986" s="22">
        <f ca="1">Sheet1!A1972</f>
        <v>0</v>
      </c>
      <c r="B1986" s="22">
        <f ca="1">Sheet1!B1972</f>
        <v>0</v>
      </c>
      <c r="C1986" s="22">
        <f ca="1">Sheet1!C1972</f>
        <v>0</v>
      </c>
      <c r="D1986" s="22">
        <f ca="1">Sheet1!D1972</f>
        <v>0</v>
      </c>
      <c r="E1986" s="22">
        <f ca="1">Sheet1!E1972</f>
        <v>0</v>
      </c>
      <c r="F1986" s="22">
        <f ca="1">Sheet1!F1972</f>
        <v>0</v>
      </c>
      <c r="G1986" s="22">
        <f ca="1">Sheet1!G1972</f>
        <v>0</v>
      </c>
      <c r="H1986" s="22">
        <f ca="1">Sheet1!H1972</f>
        <v>0</v>
      </c>
      <c r="I1986" s="22">
        <f ca="1">Sheet1!I1972</f>
        <v>0</v>
      </c>
      <c r="J1986" s="22">
        <f ca="1">Sheet1!J1972</f>
        <v>0</v>
      </c>
      <c r="K1986" s="22">
        <f ca="1">Sheet1!K1972</f>
        <v>0</v>
      </c>
      <c r="L1986" s="22">
        <f ca="1">Sheet1!L1972</f>
        <v>0</v>
      </c>
      <c r="M1986" s="22">
        <f ca="1">Sheet1!M1972</f>
        <v>0</v>
      </c>
      <c r="N1986" s="22">
        <f ca="1">Sheet1!N1972</f>
        <v>0</v>
      </c>
      <c r="O1986" s="22">
        <f ca="1">Sheet1!O1972</f>
        <v>0</v>
      </c>
      <c r="P1986" s="22">
        <f ca="1">Sheet1!P1972</f>
        <v>0</v>
      </c>
      <c r="Q1986" s="22">
        <f ca="1">Sheet1!Q1972</f>
        <v>0</v>
      </c>
      <c r="R1986" s="22">
        <f ca="1">Sheet1!R1972</f>
        <v>0</v>
      </c>
      <c r="S1986" s="22">
        <f ca="1">Sheet1!S1972</f>
        <v>0</v>
      </c>
      <c r="T1986" s="22">
        <f ca="1">Sheet1!T1972</f>
        <v>0</v>
      </c>
      <c r="U1986" s="22">
        <f ca="1">Sheet1!U1972</f>
        <v>0</v>
      </c>
    </row>
    <row r="1987" spans="1:21" ht="15">
      <c r="A1987" s="22">
        <f ca="1">Sheet1!A1973</f>
        <v>0</v>
      </c>
      <c r="B1987" s="22">
        <f ca="1">Sheet1!B1973</f>
        <v>0</v>
      </c>
      <c r="C1987" s="22">
        <f ca="1">Sheet1!C1973</f>
        <v>0</v>
      </c>
      <c r="D1987" s="22">
        <f ca="1">Sheet1!D1973</f>
        <v>0</v>
      </c>
      <c r="E1987" s="22">
        <f ca="1">Sheet1!E1973</f>
        <v>0</v>
      </c>
      <c r="F1987" s="22">
        <f ca="1">Sheet1!F1973</f>
        <v>0</v>
      </c>
      <c r="G1987" s="22">
        <f ca="1">Sheet1!G1973</f>
        <v>0</v>
      </c>
      <c r="H1987" s="22">
        <f ca="1">Sheet1!H1973</f>
        <v>0</v>
      </c>
      <c r="I1987" s="22">
        <f ca="1">Sheet1!I1973</f>
        <v>0</v>
      </c>
      <c r="J1987" s="22">
        <f ca="1">Sheet1!J1973</f>
        <v>0</v>
      </c>
      <c r="K1987" s="22">
        <f ca="1">Sheet1!K1973</f>
        <v>0</v>
      </c>
      <c r="L1987" s="22">
        <f ca="1">Sheet1!L1973</f>
        <v>0</v>
      </c>
      <c r="M1987" s="22">
        <f ca="1">Sheet1!M1973</f>
        <v>0</v>
      </c>
      <c r="N1987" s="22">
        <f ca="1">Sheet1!N1973</f>
        <v>0</v>
      </c>
      <c r="O1987" s="22">
        <f ca="1">Sheet1!O1973</f>
        <v>0</v>
      </c>
      <c r="P1987" s="22">
        <f ca="1">Sheet1!P1973</f>
        <v>0</v>
      </c>
      <c r="Q1987" s="22">
        <f ca="1">Sheet1!Q1973</f>
        <v>0</v>
      </c>
      <c r="R1987" s="22">
        <f ca="1">Sheet1!R1973</f>
        <v>0</v>
      </c>
      <c r="S1987" s="22">
        <f ca="1">Sheet1!S1973</f>
        <v>0</v>
      </c>
      <c r="T1987" s="22">
        <f ca="1">Sheet1!T1973</f>
        <v>0</v>
      </c>
      <c r="U1987" s="22">
        <f ca="1">Sheet1!U1973</f>
        <v>0</v>
      </c>
    </row>
    <row r="1988" spans="1:21" ht="15">
      <c r="A1988" s="22">
        <f ca="1">Sheet1!A1974</f>
        <v>0</v>
      </c>
      <c r="B1988" s="22">
        <f ca="1">Sheet1!B1974</f>
        <v>0</v>
      </c>
      <c r="C1988" s="22">
        <f ca="1">Sheet1!C1974</f>
        <v>0</v>
      </c>
      <c r="D1988" s="22">
        <f ca="1">Sheet1!D1974</f>
        <v>0</v>
      </c>
      <c r="E1988" s="22">
        <f ca="1">Sheet1!E1974</f>
        <v>0</v>
      </c>
      <c r="F1988" s="22">
        <f ca="1">Sheet1!F1974</f>
        <v>0</v>
      </c>
      <c r="G1988" s="22">
        <f ca="1">Sheet1!G1974</f>
        <v>0</v>
      </c>
      <c r="H1988" s="22">
        <f ca="1">Sheet1!H1974</f>
        <v>0</v>
      </c>
      <c r="I1988" s="22">
        <f ca="1">Sheet1!I1974</f>
        <v>0</v>
      </c>
      <c r="J1988" s="22">
        <f ca="1">Sheet1!J1974</f>
        <v>0</v>
      </c>
      <c r="K1988" s="22">
        <f ca="1">Sheet1!K1974</f>
        <v>0</v>
      </c>
      <c r="L1988" s="22">
        <f ca="1">Sheet1!L1974</f>
        <v>0</v>
      </c>
      <c r="M1988" s="22">
        <f ca="1">Sheet1!M1974</f>
        <v>0</v>
      </c>
      <c r="N1988" s="22">
        <f ca="1">Sheet1!N1974</f>
        <v>0</v>
      </c>
      <c r="O1988" s="22">
        <f ca="1">Sheet1!O1974</f>
        <v>0</v>
      </c>
      <c r="P1988" s="22">
        <f ca="1">Sheet1!P1974</f>
        <v>0</v>
      </c>
      <c r="Q1988" s="22">
        <f ca="1">Sheet1!Q1974</f>
        <v>0</v>
      </c>
      <c r="R1988" s="22">
        <f ca="1">Sheet1!R1974</f>
        <v>0</v>
      </c>
      <c r="S1988" s="22">
        <f ca="1">Sheet1!S1974</f>
        <v>0</v>
      </c>
      <c r="T1988" s="22">
        <f ca="1">Sheet1!T1974</f>
        <v>0</v>
      </c>
      <c r="U1988" s="22">
        <f ca="1">Sheet1!U1974</f>
        <v>0</v>
      </c>
    </row>
    <row r="1989" spans="1:21" ht="15">
      <c r="A1989" s="22">
        <f ca="1">Sheet1!A1975</f>
        <v>0</v>
      </c>
      <c r="B1989" s="22">
        <f ca="1">Sheet1!B1975</f>
        <v>0</v>
      </c>
      <c r="C1989" s="22">
        <f ca="1">Sheet1!C1975</f>
        <v>0</v>
      </c>
      <c r="D1989" s="22">
        <f ca="1">Sheet1!D1975</f>
        <v>0</v>
      </c>
      <c r="E1989" s="22">
        <f ca="1">Sheet1!E1975</f>
        <v>0</v>
      </c>
      <c r="F1989" s="22">
        <f ca="1">Sheet1!F1975</f>
        <v>0</v>
      </c>
      <c r="G1989" s="22">
        <f ca="1">Sheet1!G1975</f>
        <v>0</v>
      </c>
      <c r="H1989" s="22">
        <f ca="1">Sheet1!H1975</f>
        <v>0</v>
      </c>
      <c r="I1989" s="22">
        <f ca="1">Sheet1!I1975</f>
        <v>0</v>
      </c>
      <c r="J1989" s="22">
        <f ca="1">Sheet1!J1975</f>
        <v>0</v>
      </c>
      <c r="K1989" s="22">
        <f ca="1">Sheet1!K1975</f>
        <v>0</v>
      </c>
      <c r="L1989" s="22">
        <f ca="1">Sheet1!L1975</f>
        <v>0</v>
      </c>
      <c r="M1989" s="22">
        <f ca="1">Sheet1!M1975</f>
        <v>0</v>
      </c>
      <c r="N1989" s="22">
        <f ca="1">Sheet1!N1975</f>
        <v>0</v>
      </c>
      <c r="O1989" s="22">
        <f ca="1">Sheet1!O1975</f>
        <v>0</v>
      </c>
      <c r="P1989" s="22">
        <f ca="1">Sheet1!P1975</f>
        <v>0</v>
      </c>
      <c r="Q1989" s="22">
        <f ca="1">Sheet1!Q1975</f>
        <v>0</v>
      </c>
      <c r="R1989" s="22">
        <f ca="1">Sheet1!R1975</f>
        <v>0</v>
      </c>
      <c r="S1989" s="22">
        <f ca="1">Sheet1!S1975</f>
        <v>0</v>
      </c>
      <c r="T1989" s="22">
        <f ca="1">Sheet1!T1975</f>
        <v>0</v>
      </c>
      <c r="U1989" s="22">
        <f ca="1">Sheet1!U1975</f>
        <v>0</v>
      </c>
    </row>
    <row r="1990" spans="1:21" ht="15">
      <c r="A1990" s="22">
        <f ca="1">Sheet1!A1976</f>
        <v>0</v>
      </c>
      <c r="B1990" s="22">
        <f ca="1">Sheet1!B1976</f>
        <v>0</v>
      </c>
      <c r="C1990" s="22">
        <f ca="1">Sheet1!C1976</f>
        <v>0</v>
      </c>
      <c r="D1990" s="22">
        <f ca="1">Sheet1!D1976</f>
        <v>0</v>
      </c>
      <c r="E1990" s="22">
        <f ca="1">Sheet1!E1976</f>
        <v>0</v>
      </c>
      <c r="F1990" s="22">
        <f ca="1">Sheet1!F1976</f>
        <v>0</v>
      </c>
      <c r="G1990" s="22">
        <f ca="1">Sheet1!G1976</f>
        <v>0</v>
      </c>
      <c r="H1990" s="22">
        <f ca="1">Sheet1!H1976</f>
        <v>0</v>
      </c>
      <c r="I1990" s="22">
        <f ca="1">Sheet1!I1976</f>
        <v>0</v>
      </c>
      <c r="J1990" s="22">
        <f ca="1">Sheet1!J1976</f>
        <v>0</v>
      </c>
      <c r="K1990" s="22">
        <f ca="1">Sheet1!K1976</f>
        <v>0</v>
      </c>
      <c r="L1990" s="22">
        <f ca="1">Sheet1!L1976</f>
        <v>0</v>
      </c>
      <c r="M1990" s="22">
        <f ca="1">Sheet1!M1976</f>
        <v>0</v>
      </c>
      <c r="N1990" s="22">
        <f ca="1">Sheet1!N1976</f>
        <v>0</v>
      </c>
      <c r="O1990" s="22">
        <f ca="1">Sheet1!O1976</f>
        <v>0</v>
      </c>
      <c r="P1990" s="22">
        <f ca="1">Sheet1!P1976</f>
        <v>0</v>
      </c>
      <c r="Q1990" s="22">
        <f ca="1">Sheet1!Q1976</f>
        <v>0</v>
      </c>
      <c r="R1990" s="22">
        <f ca="1">Sheet1!R1976</f>
        <v>0</v>
      </c>
      <c r="S1990" s="22">
        <f ca="1">Sheet1!S1976</f>
        <v>0</v>
      </c>
      <c r="T1990" s="22">
        <f ca="1">Sheet1!T1976</f>
        <v>0</v>
      </c>
      <c r="U1990" s="22">
        <f ca="1">Sheet1!U1976</f>
        <v>0</v>
      </c>
    </row>
    <row r="1991" spans="1:21" ht="15">
      <c r="A1991" s="22">
        <f ca="1">Sheet1!A1977</f>
        <v>0</v>
      </c>
      <c r="B1991" s="22">
        <f ca="1">Sheet1!B1977</f>
        <v>0</v>
      </c>
      <c r="C1991" s="22">
        <f ca="1">Sheet1!C1977</f>
        <v>0</v>
      </c>
      <c r="D1991" s="22">
        <f ca="1">Sheet1!D1977</f>
        <v>0</v>
      </c>
      <c r="E1991" s="22">
        <f ca="1">Sheet1!E1977</f>
        <v>0</v>
      </c>
      <c r="F1991" s="22">
        <f ca="1">Sheet1!F1977</f>
        <v>0</v>
      </c>
      <c r="G1991" s="22">
        <f ca="1">Sheet1!G1977</f>
        <v>0</v>
      </c>
      <c r="H1991" s="22">
        <f ca="1">Sheet1!H1977</f>
        <v>0</v>
      </c>
      <c r="I1991" s="22">
        <f ca="1">Sheet1!I1977</f>
        <v>0</v>
      </c>
      <c r="J1991" s="22">
        <f ca="1">Sheet1!J1977</f>
        <v>0</v>
      </c>
      <c r="K1991" s="22">
        <f ca="1">Sheet1!K1977</f>
        <v>0</v>
      </c>
      <c r="L1991" s="22">
        <f ca="1">Sheet1!L1977</f>
        <v>0</v>
      </c>
      <c r="M1991" s="22">
        <f ca="1">Sheet1!M1977</f>
        <v>0</v>
      </c>
      <c r="N1991" s="22">
        <f ca="1">Sheet1!N1977</f>
        <v>0</v>
      </c>
      <c r="O1991" s="22">
        <f ca="1">Sheet1!O1977</f>
        <v>0</v>
      </c>
      <c r="P1991" s="22">
        <f ca="1">Sheet1!P1977</f>
        <v>0</v>
      </c>
      <c r="Q1991" s="22">
        <f ca="1">Sheet1!Q1977</f>
        <v>0</v>
      </c>
      <c r="R1991" s="22">
        <f ca="1">Sheet1!R1977</f>
        <v>0</v>
      </c>
      <c r="S1991" s="22">
        <f ca="1">Sheet1!S1977</f>
        <v>0</v>
      </c>
      <c r="T1991" s="22">
        <f ca="1">Sheet1!T1977</f>
        <v>0</v>
      </c>
      <c r="U1991" s="22">
        <f ca="1">Sheet1!U1977</f>
        <v>0</v>
      </c>
    </row>
    <row r="1992" spans="1:21" ht="15">
      <c r="A1992" s="22">
        <f ca="1">Sheet1!A1978</f>
        <v>0</v>
      </c>
      <c r="B1992" s="22">
        <f ca="1">Sheet1!B1978</f>
        <v>0</v>
      </c>
      <c r="C1992" s="22">
        <f ca="1">Sheet1!C1978</f>
        <v>0</v>
      </c>
      <c r="D1992" s="22">
        <f ca="1">Sheet1!D1978</f>
        <v>0</v>
      </c>
      <c r="E1992" s="22">
        <f ca="1">Sheet1!E1978</f>
        <v>0</v>
      </c>
      <c r="F1992" s="22">
        <f ca="1">Sheet1!F1978</f>
        <v>0</v>
      </c>
      <c r="G1992" s="22">
        <f ca="1">Sheet1!G1978</f>
        <v>0</v>
      </c>
      <c r="H1992" s="22">
        <f ca="1">Sheet1!H1978</f>
        <v>0</v>
      </c>
      <c r="I1992" s="22">
        <f ca="1">Sheet1!I1978</f>
        <v>0</v>
      </c>
      <c r="J1992" s="22">
        <f ca="1">Sheet1!J1978</f>
        <v>0</v>
      </c>
      <c r="K1992" s="22">
        <f ca="1">Sheet1!K1978</f>
        <v>0</v>
      </c>
      <c r="L1992" s="22">
        <f ca="1">Sheet1!L1978</f>
        <v>0</v>
      </c>
      <c r="M1992" s="22">
        <f ca="1">Sheet1!M1978</f>
        <v>0</v>
      </c>
      <c r="N1992" s="22">
        <f ca="1">Sheet1!N1978</f>
        <v>0</v>
      </c>
      <c r="O1992" s="22">
        <f ca="1">Sheet1!O1978</f>
        <v>0</v>
      </c>
      <c r="P1992" s="22">
        <f ca="1">Sheet1!P1978</f>
        <v>0</v>
      </c>
      <c r="Q1992" s="22">
        <f ca="1">Sheet1!Q1978</f>
        <v>0</v>
      </c>
      <c r="R1992" s="22">
        <f ca="1">Sheet1!R1978</f>
        <v>0</v>
      </c>
      <c r="S1992" s="22">
        <f ca="1">Sheet1!S1978</f>
        <v>0</v>
      </c>
      <c r="T1992" s="22">
        <f ca="1">Sheet1!T1978</f>
        <v>0</v>
      </c>
      <c r="U1992" s="22">
        <f ca="1">Sheet1!U1978</f>
        <v>0</v>
      </c>
    </row>
    <row r="1993" spans="1:21" ht="15">
      <c r="A1993" s="22">
        <f ca="1">Sheet1!A1979</f>
        <v>0</v>
      </c>
      <c r="B1993" s="22">
        <f ca="1">Sheet1!B1979</f>
        <v>0</v>
      </c>
      <c r="C1993" s="22">
        <f ca="1">Sheet1!C1979</f>
        <v>0</v>
      </c>
      <c r="D1993" s="22">
        <f ca="1">Sheet1!D1979</f>
        <v>0</v>
      </c>
      <c r="E1993" s="22">
        <f ca="1">Sheet1!E1979</f>
        <v>0</v>
      </c>
      <c r="F1993" s="22">
        <f ca="1">Sheet1!F1979</f>
        <v>0</v>
      </c>
      <c r="G1993" s="22">
        <f ca="1">Sheet1!G1979</f>
        <v>0</v>
      </c>
      <c r="H1993" s="22">
        <f ca="1">Sheet1!H1979</f>
        <v>0</v>
      </c>
      <c r="I1993" s="22">
        <f ca="1">Sheet1!I1979</f>
        <v>0</v>
      </c>
      <c r="J1993" s="22">
        <f ca="1">Sheet1!J1979</f>
        <v>0</v>
      </c>
      <c r="K1993" s="22">
        <f ca="1">Sheet1!K1979</f>
        <v>0</v>
      </c>
      <c r="L1993" s="22">
        <f ca="1">Sheet1!L1979</f>
        <v>0</v>
      </c>
      <c r="M1993" s="22">
        <f ca="1">Sheet1!M1979</f>
        <v>0</v>
      </c>
      <c r="N1993" s="22">
        <f ca="1">Sheet1!N1979</f>
        <v>0</v>
      </c>
      <c r="O1993" s="22">
        <f ca="1">Sheet1!O1979</f>
        <v>0</v>
      </c>
      <c r="P1993" s="22">
        <f ca="1">Sheet1!P1979</f>
        <v>0</v>
      </c>
      <c r="Q1993" s="22">
        <f ca="1">Sheet1!Q1979</f>
        <v>0</v>
      </c>
      <c r="R1993" s="22">
        <f ca="1">Sheet1!R1979</f>
        <v>0</v>
      </c>
      <c r="S1993" s="22">
        <f ca="1">Sheet1!S1979</f>
        <v>0</v>
      </c>
      <c r="T1993" s="22">
        <f ca="1">Sheet1!T1979</f>
        <v>0</v>
      </c>
      <c r="U1993" s="22">
        <f ca="1">Sheet1!U1979</f>
        <v>0</v>
      </c>
    </row>
    <row r="1994" spans="1:21" ht="15">
      <c r="A1994" s="22">
        <f ca="1">Sheet1!A1980</f>
        <v>0</v>
      </c>
      <c r="B1994" s="22">
        <f ca="1">Sheet1!B1980</f>
        <v>0</v>
      </c>
      <c r="C1994" s="22">
        <f ca="1">Sheet1!C1980</f>
        <v>0</v>
      </c>
      <c r="D1994" s="22">
        <f ca="1">Sheet1!D1980</f>
        <v>0</v>
      </c>
      <c r="E1994" s="22">
        <f ca="1">Sheet1!E1980</f>
        <v>0</v>
      </c>
      <c r="F1994" s="22">
        <f ca="1">Sheet1!F1980</f>
        <v>0</v>
      </c>
      <c r="G1994" s="22">
        <f ca="1">Sheet1!G1980</f>
        <v>0</v>
      </c>
      <c r="H1994" s="22">
        <f ca="1">Sheet1!H1980</f>
        <v>0</v>
      </c>
      <c r="I1994" s="22">
        <f ca="1">Sheet1!I1980</f>
        <v>0</v>
      </c>
      <c r="J1994" s="22">
        <f ca="1">Sheet1!J1980</f>
        <v>0</v>
      </c>
      <c r="K1994" s="22">
        <f ca="1">Sheet1!K1980</f>
        <v>0</v>
      </c>
      <c r="L1994" s="22">
        <f ca="1">Sheet1!L1980</f>
        <v>0</v>
      </c>
      <c r="M1994" s="22">
        <f ca="1">Sheet1!M1980</f>
        <v>0</v>
      </c>
      <c r="N1994" s="22">
        <f ca="1">Sheet1!N1980</f>
        <v>0</v>
      </c>
      <c r="O1994" s="22">
        <f ca="1">Sheet1!O1980</f>
        <v>0</v>
      </c>
      <c r="P1994" s="22">
        <f ca="1">Sheet1!P1980</f>
        <v>0</v>
      </c>
      <c r="Q1994" s="22">
        <f ca="1">Sheet1!Q1980</f>
        <v>0</v>
      </c>
      <c r="R1994" s="22">
        <f ca="1">Sheet1!R1980</f>
        <v>0</v>
      </c>
      <c r="S1994" s="22">
        <f ca="1">Sheet1!S1980</f>
        <v>0</v>
      </c>
      <c r="T1994" s="22">
        <f ca="1">Sheet1!T1980</f>
        <v>0</v>
      </c>
      <c r="U1994" s="22">
        <f ca="1">Sheet1!U1980</f>
        <v>0</v>
      </c>
    </row>
    <row r="1995" spans="1:21" ht="15">
      <c r="A1995" s="22">
        <f ca="1">Sheet1!A1981</f>
        <v>0</v>
      </c>
      <c r="B1995" s="22">
        <f ca="1">Sheet1!B1981</f>
        <v>0</v>
      </c>
      <c r="C1995" s="22">
        <f ca="1">Sheet1!C1981</f>
        <v>0</v>
      </c>
      <c r="D1995" s="22">
        <f ca="1">Sheet1!D1981</f>
        <v>0</v>
      </c>
      <c r="E1995" s="22">
        <f ca="1">Sheet1!E1981</f>
        <v>0</v>
      </c>
      <c r="F1995" s="22">
        <f ca="1">Sheet1!F1981</f>
        <v>0</v>
      </c>
      <c r="G1995" s="22">
        <f ca="1">Sheet1!G1981</f>
        <v>0</v>
      </c>
      <c r="H1995" s="22">
        <f ca="1">Sheet1!H1981</f>
        <v>0</v>
      </c>
      <c r="I1995" s="22">
        <f ca="1">Sheet1!I1981</f>
        <v>0</v>
      </c>
      <c r="J1995" s="22">
        <f ca="1">Sheet1!J1981</f>
        <v>0</v>
      </c>
      <c r="K1995" s="22">
        <f ca="1">Sheet1!K1981</f>
        <v>0</v>
      </c>
      <c r="L1995" s="22">
        <f ca="1">Sheet1!L1981</f>
        <v>0</v>
      </c>
      <c r="M1995" s="22">
        <f ca="1">Sheet1!M1981</f>
        <v>0</v>
      </c>
      <c r="N1995" s="22">
        <f ca="1">Sheet1!N1981</f>
        <v>0</v>
      </c>
      <c r="O1995" s="22">
        <f ca="1">Sheet1!O1981</f>
        <v>0</v>
      </c>
      <c r="P1995" s="22">
        <f ca="1">Sheet1!P1981</f>
        <v>0</v>
      </c>
      <c r="Q1995" s="22">
        <f ca="1">Sheet1!Q1981</f>
        <v>0</v>
      </c>
      <c r="R1995" s="22">
        <f ca="1">Sheet1!R1981</f>
        <v>0</v>
      </c>
      <c r="S1995" s="22">
        <f ca="1">Sheet1!S1981</f>
        <v>0</v>
      </c>
      <c r="T1995" s="22">
        <f ca="1">Sheet1!T1981</f>
        <v>0</v>
      </c>
      <c r="U1995" s="22">
        <f ca="1">Sheet1!U1981</f>
        <v>0</v>
      </c>
    </row>
    <row r="1996" spans="1:21" ht="15">
      <c r="A1996" s="22">
        <f ca="1">Sheet1!A1982</f>
        <v>0</v>
      </c>
      <c r="B1996" s="22">
        <f ca="1">Sheet1!B1982</f>
        <v>0</v>
      </c>
      <c r="C1996" s="22">
        <f ca="1">Sheet1!C1982</f>
        <v>0</v>
      </c>
      <c r="D1996" s="22">
        <f ca="1">Sheet1!D1982</f>
        <v>0</v>
      </c>
      <c r="E1996" s="22">
        <f ca="1">Sheet1!E1982</f>
        <v>0</v>
      </c>
      <c r="F1996" s="22">
        <f ca="1">Sheet1!F1982</f>
        <v>0</v>
      </c>
      <c r="G1996" s="22">
        <f ca="1">Sheet1!G1982</f>
        <v>0</v>
      </c>
      <c r="H1996" s="22">
        <f ca="1">Sheet1!H1982</f>
        <v>0</v>
      </c>
      <c r="I1996" s="22">
        <f ca="1">Sheet1!I1982</f>
        <v>0</v>
      </c>
      <c r="J1996" s="22">
        <f ca="1">Sheet1!J1982</f>
        <v>0</v>
      </c>
      <c r="K1996" s="22">
        <f ca="1">Sheet1!K1982</f>
        <v>0</v>
      </c>
      <c r="L1996" s="22">
        <f ca="1">Sheet1!L1982</f>
        <v>0</v>
      </c>
      <c r="M1996" s="22">
        <f ca="1">Sheet1!M1982</f>
        <v>0</v>
      </c>
      <c r="N1996" s="22">
        <f ca="1">Sheet1!N1982</f>
        <v>0</v>
      </c>
      <c r="O1996" s="22">
        <f ca="1">Sheet1!O1982</f>
        <v>0</v>
      </c>
      <c r="P1996" s="22">
        <f ca="1">Sheet1!P1982</f>
        <v>0</v>
      </c>
      <c r="Q1996" s="22">
        <f ca="1">Sheet1!Q1982</f>
        <v>0</v>
      </c>
      <c r="R1996" s="22">
        <f ca="1">Sheet1!R1982</f>
        <v>0</v>
      </c>
      <c r="S1996" s="22">
        <f ca="1">Sheet1!S1982</f>
        <v>0</v>
      </c>
      <c r="T1996" s="22">
        <f ca="1">Sheet1!T1982</f>
        <v>0</v>
      </c>
      <c r="U1996" s="22">
        <f ca="1">Sheet1!U1982</f>
        <v>0</v>
      </c>
    </row>
    <row r="1997" spans="1:21" ht="15">
      <c r="A1997" s="22">
        <f ca="1">Sheet1!A1983</f>
        <v>0</v>
      </c>
      <c r="B1997" s="22">
        <f ca="1">Sheet1!B1983</f>
        <v>0</v>
      </c>
      <c r="C1997" s="22">
        <f ca="1">Sheet1!C1983</f>
        <v>0</v>
      </c>
      <c r="D1997" s="22">
        <f ca="1">Sheet1!D1983</f>
        <v>0</v>
      </c>
      <c r="E1997" s="22">
        <f ca="1">Sheet1!E1983</f>
        <v>0</v>
      </c>
      <c r="F1997" s="22">
        <f ca="1">Sheet1!F1983</f>
        <v>0</v>
      </c>
      <c r="G1997" s="22">
        <f ca="1">Sheet1!G1983</f>
        <v>0</v>
      </c>
      <c r="H1997" s="22">
        <f ca="1">Sheet1!H1983</f>
        <v>0</v>
      </c>
      <c r="I1997" s="22">
        <f ca="1">Sheet1!I1983</f>
        <v>0</v>
      </c>
      <c r="J1997" s="22">
        <f ca="1">Sheet1!J1983</f>
        <v>0</v>
      </c>
      <c r="K1997" s="22">
        <f ca="1">Sheet1!K1983</f>
        <v>0</v>
      </c>
      <c r="L1997" s="22">
        <f ca="1">Sheet1!L1983</f>
        <v>0</v>
      </c>
      <c r="M1997" s="22">
        <f ca="1">Sheet1!M1983</f>
        <v>0</v>
      </c>
      <c r="N1997" s="22">
        <f ca="1">Sheet1!N1983</f>
        <v>0</v>
      </c>
      <c r="O1997" s="22">
        <f ca="1">Sheet1!O1983</f>
        <v>0</v>
      </c>
      <c r="P1997" s="22">
        <f ca="1">Sheet1!P1983</f>
        <v>0</v>
      </c>
      <c r="Q1997" s="22">
        <f ca="1">Sheet1!Q1983</f>
        <v>0</v>
      </c>
      <c r="R1997" s="22">
        <f ca="1">Sheet1!R1983</f>
        <v>0</v>
      </c>
      <c r="S1997" s="22">
        <f ca="1">Sheet1!S1983</f>
        <v>0</v>
      </c>
      <c r="T1997" s="22">
        <f ca="1">Sheet1!T1983</f>
        <v>0</v>
      </c>
      <c r="U1997" s="22">
        <f ca="1">Sheet1!U1983</f>
        <v>0</v>
      </c>
    </row>
    <row r="1998" spans="1:21" ht="15">
      <c r="A1998" s="22">
        <f ca="1">Sheet1!A1984</f>
        <v>0</v>
      </c>
      <c r="B1998" s="22">
        <f ca="1">Sheet1!B1984</f>
        <v>0</v>
      </c>
      <c r="C1998" s="22">
        <f ca="1">Sheet1!C1984</f>
        <v>0</v>
      </c>
      <c r="D1998" s="22">
        <f ca="1">Sheet1!D1984</f>
        <v>0</v>
      </c>
      <c r="E1998" s="22">
        <f ca="1">Sheet1!E1984</f>
        <v>0</v>
      </c>
      <c r="F1998" s="22">
        <f ca="1">Sheet1!F1984</f>
        <v>0</v>
      </c>
      <c r="G1998" s="22">
        <f ca="1">Sheet1!G1984</f>
        <v>0</v>
      </c>
      <c r="H1998" s="22">
        <f ca="1">Sheet1!H1984</f>
        <v>0</v>
      </c>
      <c r="I1998" s="22">
        <f ca="1">Sheet1!I1984</f>
        <v>0</v>
      </c>
      <c r="J1998" s="22">
        <f ca="1">Sheet1!J1984</f>
        <v>0</v>
      </c>
      <c r="K1998" s="22">
        <f ca="1">Sheet1!K1984</f>
        <v>0</v>
      </c>
      <c r="L1998" s="22">
        <f ca="1">Sheet1!L1984</f>
        <v>0</v>
      </c>
      <c r="M1998" s="22">
        <f ca="1">Sheet1!M1984</f>
        <v>0</v>
      </c>
      <c r="N1998" s="22">
        <f ca="1">Sheet1!N1984</f>
        <v>0</v>
      </c>
      <c r="O1998" s="22">
        <f ca="1">Sheet1!O1984</f>
        <v>0</v>
      </c>
      <c r="P1998" s="22">
        <f ca="1">Sheet1!P1984</f>
        <v>0</v>
      </c>
      <c r="Q1998" s="22">
        <f ca="1">Sheet1!Q1984</f>
        <v>0</v>
      </c>
      <c r="R1998" s="22">
        <f ca="1">Sheet1!R1984</f>
        <v>0</v>
      </c>
      <c r="S1998" s="22">
        <f ca="1">Sheet1!S1984</f>
        <v>0</v>
      </c>
      <c r="T1998" s="22">
        <f ca="1">Sheet1!T1984</f>
        <v>0</v>
      </c>
      <c r="U1998" s="22">
        <f ca="1">Sheet1!U1984</f>
        <v>0</v>
      </c>
    </row>
    <row r="1999" spans="1:21" ht="15">
      <c r="A1999" s="22">
        <f ca="1">Sheet1!A1985</f>
        <v>0</v>
      </c>
      <c r="B1999" s="22">
        <f ca="1">Sheet1!B1985</f>
        <v>0</v>
      </c>
      <c r="C1999" s="22">
        <f ca="1">Sheet1!C1985</f>
        <v>0</v>
      </c>
      <c r="D1999" s="22">
        <f ca="1">Sheet1!D1985</f>
        <v>0</v>
      </c>
      <c r="E1999" s="22">
        <f ca="1">Sheet1!E1985</f>
        <v>0</v>
      </c>
      <c r="F1999" s="22">
        <f ca="1">Sheet1!F1985</f>
        <v>0</v>
      </c>
      <c r="G1999" s="22">
        <f ca="1">Sheet1!G1985</f>
        <v>0</v>
      </c>
      <c r="H1999" s="22">
        <f ca="1">Sheet1!H1985</f>
        <v>0</v>
      </c>
      <c r="I1999" s="22">
        <f ca="1">Sheet1!I1985</f>
        <v>0</v>
      </c>
      <c r="J1999" s="22">
        <f ca="1">Sheet1!J1985</f>
        <v>0</v>
      </c>
      <c r="K1999" s="22">
        <f ca="1">Sheet1!K1985</f>
        <v>0</v>
      </c>
      <c r="L1999" s="22">
        <f ca="1">Sheet1!L1985</f>
        <v>0</v>
      </c>
      <c r="M1999" s="22">
        <f ca="1">Sheet1!M1985</f>
        <v>0</v>
      </c>
      <c r="N1999" s="22">
        <f ca="1">Sheet1!N1985</f>
        <v>0</v>
      </c>
      <c r="O1999" s="22">
        <f ca="1">Sheet1!O1985</f>
        <v>0</v>
      </c>
      <c r="P1999" s="22">
        <f ca="1">Sheet1!P1985</f>
        <v>0</v>
      </c>
      <c r="Q1999" s="22">
        <f ca="1">Sheet1!Q1985</f>
        <v>0</v>
      </c>
      <c r="R1999" s="22">
        <f ca="1">Sheet1!R1985</f>
        <v>0</v>
      </c>
      <c r="S1999" s="22">
        <f ca="1">Sheet1!S1985</f>
        <v>0</v>
      </c>
      <c r="T1999" s="22">
        <f ca="1">Sheet1!T1985</f>
        <v>0</v>
      </c>
      <c r="U1999" s="22">
        <f ca="1">Sheet1!U1985</f>
        <v>0</v>
      </c>
    </row>
    <row r="2000" spans="1:21" ht="15">
      <c r="A2000" s="22">
        <f ca="1">Sheet1!A1986</f>
        <v>0</v>
      </c>
      <c r="B2000" s="22">
        <f ca="1">Sheet1!B1986</f>
        <v>0</v>
      </c>
      <c r="C2000" s="22">
        <f ca="1">Sheet1!C1986</f>
        <v>0</v>
      </c>
      <c r="D2000" s="22">
        <f ca="1">Sheet1!D1986</f>
        <v>0</v>
      </c>
      <c r="E2000" s="22">
        <f ca="1">Sheet1!E1986</f>
        <v>0</v>
      </c>
      <c r="F2000" s="22">
        <f ca="1">Sheet1!F1986</f>
        <v>0</v>
      </c>
      <c r="G2000" s="22">
        <f ca="1">Sheet1!G1986</f>
        <v>0</v>
      </c>
      <c r="H2000" s="22">
        <f ca="1">Sheet1!H1986</f>
        <v>0</v>
      </c>
      <c r="I2000" s="22">
        <f ca="1">Sheet1!I1986</f>
        <v>0</v>
      </c>
      <c r="J2000" s="22">
        <f ca="1">Sheet1!J1986</f>
        <v>0</v>
      </c>
      <c r="K2000" s="22">
        <f ca="1">Sheet1!K1986</f>
        <v>0</v>
      </c>
      <c r="L2000" s="22">
        <f ca="1">Sheet1!L1986</f>
        <v>0</v>
      </c>
      <c r="M2000" s="22">
        <f ca="1">Sheet1!M1986</f>
        <v>0</v>
      </c>
      <c r="N2000" s="22">
        <f ca="1">Sheet1!N1986</f>
        <v>0</v>
      </c>
      <c r="O2000" s="22">
        <f ca="1">Sheet1!O1986</f>
        <v>0</v>
      </c>
      <c r="P2000" s="22">
        <f ca="1">Sheet1!P1986</f>
        <v>0</v>
      </c>
      <c r="Q2000" s="22">
        <f ca="1">Sheet1!Q1986</f>
        <v>0</v>
      </c>
      <c r="R2000" s="22">
        <f ca="1">Sheet1!R1986</f>
        <v>0</v>
      </c>
      <c r="S2000" s="22">
        <f ca="1">Sheet1!S1986</f>
        <v>0</v>
      </c>
      <c r="T2000" s="22">
        <f ca="1">Sheet1!T1986</f>
        <v>0</v>
      </c>
      <c r="U2000" s="22">
        <f ca="1">Sheet1!U1986</f>
        <v>0</v>
      </c>
    </row>
    <row r="2001" spans="1:21" ht="15">
      <c r="A2001" s="22">
        <f ca="1">Sheet1!A1987</f>
        <v>0</v>
      </c>
      <c r="B2001" s="22">
        <f ca="1">Sheet1!B1987</f>
        <v>0</v>
      </c>
      <c r="C2001" s="22">
        <f ca="1">Sheet1!C1987</f>
        <v>0</v>
      </c>
      <c r="D2001" s="22">
        <f ca="1">Sheet1!D1987</f>
        <v>0</v>
      </c>
      <c r="E2001" s="22">
        <f ca="1">Sheet1!E1987</f>
        <v>0</v>
      </c>
      <c r="F2001" s="22">
        <f ca="1">Sheet1!F1987</f>
        <v>0</v>
      </c>
      <c r="G2001" s="22">
        <f ca="1">Sheet1!G1987</f>
        <v>0</v>
      </c>
      <c r="H2001" s="22">
        <f ca="1">Sheet1!H1987</f>
        <v>0</v>
      </c>
      <c r="I2001" s="22">
        <f ca="1">Sheet1!I1987</f>
        <v>0</v>
      </c>
      <c r="J2001" s="22">
        <f ca="1">Sheet1!J1987</f>
        <v>0</v>
      </c>
      <c r="K2001" s="22">
        <f ca="1">Sheet1!K1987</f>
        <v>0</v>
      </c>
      <c r="L2001" s="22">
        <f ca="1">Sheet1!L1987</f>
        <v>0</v>
      </c>
      <c r="M2001" s="22">
        <f ca="1">Sheet1!M1987</f>
        <v>0</v>
      </c>
      <c r="N2001" s="22">
        <f ca="1">Sheet1!N1987</f>
        <v>0</v>
      </c>
      <c r="O2001" s="22">
        <f ca="1">Sheet1!O1987</f>
        <v>0</v>
      </c>
      <c r="P2001" s="22">
        <f ca="1">Sheet1!P1987</f>
        <v>0</v>
      </c>
      <c r="Q2001" s="22">
        <f ca="1">Sheet1!Q1987</f>
        <v>0</v>
      </c>
      <c r="R2001" s="22">
        <f ca="1">Sheet1!R1987</f>
        <v>0</v>
      </c>
      <c r="S2001" s="22">
        <f ca="1">Sheet1!S1987</f>
        <v>0</v>
      </c>
      <c r="T2001" s="22">
        <f ca="1">Sheet1!T1987</f>
        <v>0</v>
      </c>
      <c r="U2001" s="22">
        <f ca="1">Sheet1!U1987</f>
        <v>0</v>
      </c>
    </row>
    <row r="2002" spans="1:21" ht="15">
      <c r="A2002" s="22">
        <f ca="1">Sheet1!A1988</f>
        <v>0</v>
      </c>
      <c r="B2002" s="22">
        <f ca="1">Sheet1!B1988</f>
        <v>0</v>
      </c>
      <c r="C2002" s="22">
        <f ca="1">Sheet1!C1988</f>
        <v>0</v>
      </c>
      <c r="D2002" s="22">
        <f ca="1">Sheet1!D1988</f>
        <v>0</v>
      </c>
      <c r="E2002" s="22">
        <f ca="1">Sheet1!E1988</f>
        <v>0</v>
      </c>
      <c r="F2002" s="22">
        <f ca="1">Sheet1!F1988</f>
        <v>0</v>
      </c>
      <c r="G2002" s="22">
        <f ca="1">Sheet1!G1988</f>
        <v>0</v>
      </c>
      <c r="H2002" s="22">
        <f ca="1">Sheet1!H1988</f>
        <v>0</v>
      </c>
      <c r="I2002" s="22">
        <f ca="1">Sheet1!I1988</f>
        <v>0</v>
      </c>
      <c r="J2002" s="22">
        <f ca="1">Sheet1!J1988</f>
        <v>0</v>
      </c>
      <c r="K2002" s="22">
        <f ca="1">Sheet1!K1988</f>
        <v>0</v>
      </c>
      <c r="L2002" s="22">
        <f ca="1">Sheet1!L1988</f>
        <v>0</v>
      </c>
      <c r="M2002" s="22">
        <f ca="1">Sheet1!M1988</f>
        <v>0</v>
      </c>
      <c r="N2002" s="22">
        <f ca="1">Sheet1!N1988</f>
        <v>0</v>
      </c>
      <c r="O2002" s="22">
        <f ca="1">Sheet1!O1988</f>
        <v>0</v>
      </c>
      <c r="P2002" s="22">
        <f ca="1">Sheet1!P1988</f>
        <v>0</v>
      </c>
      <c r="Q2002" s="22">
        <f ca="1">Sheet1!Q1988</f>
        <v>0</v>
      </c>
      <c r="R2002" s="22">
        <f ca="1">Sheet1!R1988</f>
        <v>0</v>
      </c>
      <c r="S2002" s="22">
        <f ca="1">Sheet1!S1988</f>
        <v>0</v>
      </c>
      <c r="T2002" s="22">
        <f ca="1">Sheet1!T1988</f>
        <v>0</v>
      </c>
      <c r="U2002" s="22">
        <f ca="1">Sheet1!U1988</f>
        <v>0</v>
      </c>
    </row>
    <row r="2003" spans="1:21" ht="15">
      <c r="A2003" s="22">
        <f ca="1">Sheet1!A1989</f>
        <v>0</v>
      </c>
      <c r="B2003" s="22">
        <f ca="1">Sheet1!B1989</f>
        <v>0</v>
      </c>
      <c r="C2003" s="22">
        <f ca="1">Sheet1!C1989</f>
        <v>0</v>
      </c>
      <c r="D2003" s="22">
        <f ca="1">Sheet1!D1989</f>
        <v>0</v>
      </c>
      <c r="E2003" s="22">
        <f ca="1">Sheet1!E1989</f>
        <v>0</v>
      </c>
      <c r="F2003" s="22">
        <f ca="1">Sheet1!F1989</f>
        <v>0</v>
      </c>
      <c r="G2003" s="22">
        <f ca="1">Sheet1!G1989</f>
        <v>0</v>
      </c>
      <c r="H2003" s="22">
        <f ca="1">Sheet1!H1989</f>
        <v>0</v>
      </c>
      <c r="I2003" s="22">
        <f ca="1">Sheet1!I1989</f>
        <v>0</v>
      </c>
      <c r="J2003" s="22">
        <f ca="1">Sheet1!J1989</f>
        <v>0</v>
      </c>
      <c r="K2003" s="22">
        <f ca="1">Sheet1!K1989</f>
        <v>0</v>
      </c>
      <c r="L2003" s="22">
        <f ca="1">Sheet1!L1989</f>
        <v>0</v>
      </c>
      <c r="M2003" s="22">
        <f ca="1">Sheet1!M1989</f>
        <v>0</v>
      </c>
      <c r="N2003" s="22">
        <f ca="1">Sheet1!N1989</f>
        <v>0</v>
      </c>
      <c r="O2003" s="22">
        <f ca="1">Sheet1!O1989</f>
        <v>0</v>
      </c>
      <c r="P2003" s="22">
        <f ca="1">Sheet1!P1989</f>
        <v>0</v>
      </c>
      <c r="Q2003" s="22">
        <f ca="1">Sheet1!Q1989</f>
        <v>0</v>
      </c>
      <c r="R2003" s="22">
        <f ca="1">Sheet1!R1989</f>
        <v>0</v>
      </c>
      <c r="S2003" s="22">
        <f ca="1">Sheet1!S1989</f>
        <v>0</v>
      </c>
      <c r="T2003" s="22">
        <f ca="1">Sheet1!T1989</f>
        <v>0</v>
      </c>
      <c r="U2003" s="22">
        <f ca="1">Sheet1!U1989</f>
        <v>0</v>
      </c>
    </row>
    <row r="2004" spans="1:21" ht="15">
      <c r="A2004" s="22">
        <f ca="1">Sheet1!A1990</f>
        <v>0</v>
      </c>
      <c r="B2004" s="22">
        <f ca="1">Sheet1!B1990</f>
        <v>0</v>
      </c>
      <c r="C2004" s="22">
        <f ca="1">Sheet1!C1990</f>
        <v>0</v>
      </c>
      <c r="D2004" s="22">
        <f ca="1">Sheet1!D1990</f>
        <v>0</v>
      </c>
      <c r="E2004" s="22">
        <f ca="1">Sheet1!E1990</f>
        <v>0</v>
      </c>
      <c r="F2004" s="22">
        <f ca="1">Sheet1!F1990</f>
        <v>0</v>
      </c>
      <c r="G2004" s="22">
        <f ca="1">Sheet1!G1990</f>
        <v>0</v>
      </c>
      <c r="H2004" s="22">
        <f ca="1">Sheet1!H1990</f>
        <v>0</v>
      </c>
      <c r="I2004" s="22">
        <f ca="1">Sheet1!I1990</f>
        <v>0</v>
      </c>
      <c r="J2004" s="22">
        <f ca="1">Sheet1!J1990</f>
        <v>0</v>
      </c>
      <c r="K2004" s="22">
        <f ca="1">Sheet1!K1990</f>
        <v>0</v>
      </c>
      <c r="L2004" s="22">
        <f ca="1">Sheet1!L1990</f>
        <v>0</v>
      </c>
      <c r="M2004" s="22">
        <f ca="1">Sheet1!M1990</f>
        <v>0</v>
      </c>
      <c r="N2004" s="22">
        <f ca="1">Sheet1!N1990</f>
        <v>0</v>
      </c>
      <c r="O2004" s="22">
        <f ca="1">Sheet1!O1990</f>
        <v>0</v>
      </c>
      <c r="P2004" s="22">
        <f ca="1">Sheet1!P1990</f>
        <v>0</v>
      </c>
      <c r="Q2004" s="22">
        <f ca="1">Sheet1!Q1990</f>
        <v>0</v>
      </c>
      <c r="R2004" s="22">
        <f ca="1">Sheet1!R1990</f>
        <v>0</v>
      </c>
      <c r="S2004" s="22">
        <f ca="1">Sheet1!S1990</f>
        <v>0</v>
      </c>
      <c r="T2004" s="22">
        <f ca="1">Sheet1!T1990</f>
        <v>0</v>
      </c>
      <c r="U2004" s="22">
        <f ca="1">Sheet1!U1990</f>
        <v>0</v>
      </c>
    </row>
    <row r="2005" spans="1:21" ht="15">
      <c r="A2005" s="22">
        <f ca="1">Sheet1!A1991</f>
        <v>0</v>
      </c>
      <c r="B2005" s="22">
        <f ca="1">Sheet1!B1991</f>
        <v>0</v>
      </c>
      <c r="C2005" s="22">
        <f ca="1">Sheet1!C1991</f>
        <v>0</v>
      </c>
      <c r="D2005" s="22">
        <f ca="1">Sheet1!D1991</f>
        <v>0</v>
      </c>
      <c r="E2005" s="22">
        <f ca="1">Sheet1!E1991</f>
        <v>0</v>
      </c>
      <c r="F2005" s="22">
        <f ca="1">Sheet1!F1991</f>
        <v>0</v>
      </c>
      <c r="G2005" s="22">
        <f ca="1">Sheet1!G1991</f>
        <v>0</v>
      </c>
      <c r="H2005" s="22">
        <f ca="1">Sheet1!H1991</f>
        <v>0</v>
      </c>
      <c r="I2005" s="22">
        <f ca="1">Sheet1!I1991</f>
        <v>0</v>
      </c>
      <c r="J2005" s="22">
        <f ca="1">Sheet1!J1991</f>
        <v>0</v>
      </c>
      <c r="K2005" s="22">
        <f ca="1">Sheet1!K1991</f>
        <v>0</v>
      </c>
      <c r="L2005" s="22">
        <f ca="1">Sheet1!L1991</f>
        <v>0</v>
      </c>
      <c r="M2005" s="22">
        <f ca="1">Sheet1!M1991</f>
        <v>0</v>
      </c>
      <c r="N2005" s="22">
        <f ca="1">Sheet1!N1991</f>
        <v>0</v>
      </c>
      <c r="O2005" s="22">
        <f ca="1">Sheet1!O1991</f>
        <v>0</v>
      </c>
      <c r="P2005" s="22">
        <f ca="1">Sheet1!P1991</f>
        <v>0</v>
      </c>
      <c r="Q2005" s="22">
        <f ca="1">Sheet1!Q1991</f>
        <v>0</v>
      </c>
      <c r="R2005" s="22">
        <f ca="1">Sheet1!R1991</f>
        <v>0</v>
      </c>
      <c r="S2005" s="22">
        <f ca="1">Sheet1!S1991</f>
        <v>0</v>
      </c>
      <c r="T2005" s="22">
        <f ca="1">Sheet1!T1991</f>
        <v>0</v>
      </c>
      <c r="U2005" s="22">
        <f ca="1">Sheet1!U1991</f>
        <v>0</v>
      </c>
    </row>
    <row r="2006" spans="1:21" ht="15">
      <c r="A2006" s="22">
        <f ca="1">Sheet1!A1992</f>
        <v>0</v>
      </c>
      <c r="B2006" s="22">
        <f ca="1">Sheet1!B1992</f>
        <v>0</v>
      </c>
      <c r="C2006" s="22">
        <f ca="1">Sheet1!C1992</f>
        <v>0</v>
      </c>
      <c r="D2006" s="22">
        <f ca="1">Sheet1!D1992</f>
        <v>0</v>
      </c>
      <c r="E2006" s="22">
        <f ca="1">Sheet1!E1992</f>
        <v>0</v>
      </c>
      <c r="F2006" s="22">
        <f ca="1">Sheet1!F1992</f>
        <v>0</v>
      </c>
      <c r="G2006" s="22">
        <f ca="1">Sheet1!G1992</f>
        <v>0</v>
      </c>
      <c r="H2006" s="22">
        <f ca="1">Sheet1!H1992</f>
        <v>0</v>
      </c>
      <c r="I2006" s="22">
        <f ca="1">Sheet1!I1992</f>
        <v>0</v>
      </c>
      <c r="J2006" s="22">
        <f ca="1">Sheet1!J1992</f>
        <v>0</v>
      </c>
      <c r="K2006" s="22">
        <f ca="1">Sheet1!K1992</f>
        <v>0</v>
      </c>
      <c r="L2006" s="22">
        <f ca="1">Sheet1!L1992</f>
        <v>0</v>
      </c>
      <c r="M2006" s="22">
        <f ca="1">Sheet1!M1992</f>
        <v>0</v>
      </c>
      <c r="N2006" s="22">
        <f ca="1">Sheet1!N1992</f>
        <v>0</v>
      </c>
      <c r="O2006" s="22">
        <f ca="1">Sheet1!O1992</f>
        <v>0</v>
      </c>
      <c r="P2006" s="22">
        <f ca="1">Sheet1!P1992</f>
        <v>0</v>
      </c>
      <c r="Q2006" s="22">
        <f ca="1">Sheet1!Q1992</f>
        <v>0</v>
      </c>
      <c r="R2006" s="22">
        <f ca="1">Sheet1!R1992</f>
        <v>0</v>
      </c>
      <c r="S2006" s="22">
        <f ca="1">Sheet1!S1992</f>
        <v>0</v>
      </c>
      <c r="T2006" s="22">
        <f ca="1">Sheet1!T1992</f>
        <v>0</v>
      </c>
      <c r="U2006" s="22">
        <f ca="1">Sheet1!U1992</f>
        <v>0</v>
      </c>
    </row>
    <row r="2007" spans="1:21" ht="15">
      <c r="A2007" s="22">
        <f ca="1">Sheet1!A1993</f>
        <v>0</v>
      </c>
      <c r="B2007" s="22">
        <f ca="1">Sheet1!B1993</f>
        <v>0</v>
      </c>
      <c r="C2007" s="22">
        <f ca="1">Sheet1!C1993</f>
        <v>0</v>
      </c>
      <c r="D2007" s="22">
        <f ca="1">Sheet1!D1993</f>
        <v>0</v>
      </c>
      <c r="E2007" s="22">
        <f ca="1">Sheet1!E1993</f>
        <v>0</v>
      </c>
      <c r="F2007" s="22">
        <f ca="1">Sheet1!F1993</f>
        <v>0</v>
      </c>
      <c r="G2007" s="22">
        <f ca="1">Sheet1!G1993</f>
        <v>0</v>
      </c>
      <c r="H2007" s="22">
        <f ca="1">Sheet1!H1993</f>
        <v>0</v>
      </c>
      <c r="I2007" s="22">
        <f ca="1">Sheet1!I1993</f>
        <v>0</v>
      </c>
      <c r="J2007" s="22">
        <f ca="1">Sheet1!J1993</f>
        <v>0</v>
      </c>
      <c r="K2007" s="22">
        <f ca="1">Sheet1!K1993</f>
        <v>0</v>
      </c>
      <c r="L2007" s="22">
        <f ca="1">Sheet1!L1993</f>
        <v>0</v>
      </c>
      <c r="M2007" s="22">
        <f ca="1">Sheet1!M1993</f>
        <v>0</v>
      </c>
      <c r="N2007" s="22">
        <f ca="1">Sheet1!N1993</f>
        <v>0</v>
      </c>
      <c r="O2007" s="22">
        <f ca="1">Sheet1!O1993</f>
        <v>0</v>
      </c>
      <c r="P2007" s="22">
        <f ca="1">Sheet1!P1993</f>
        <v>0</v>
      </c>
      <c r="Q2007" s="22">
        <f ca="1">Sheet1!Q1993</f>
        <v>0</v>
      </c>
      <c r="R2007" s="22">
        <f ca="1">Sheet1!R1993</f>
        <v>0</v>
      </c>
      <c r="S2007" s="22">
        <f ca="1">Sheet1!S1993</f>
        <v>0</v>
      </c>
      <c r="T2007" s="22">
        <f ca="1">Sheet1!T1993</f>
        <v>0</v>
      </c>
      <c r="U2007" s="22">
        <f ca="1">Sheet1!U1993</f>
        <v>0</v>
      </c>
    </row>
    <row r="2008" spans="1:21" ht="15">
      <c r="A2008" s="22">
        <f ca="1">Sheet1!A1994</f>
        <v>0</v>
      </c>
      <c r="B2008" s="22">
        <f ca="1">Sheet1!B1994</f>
        <v>0</v>
      </c>
      <c r="C2008" s="22">
        <f ca="1">Sheet1!C1994</f>
        <v>0</v>
      </c>
      <c r="D2008" s="22">
        <f ca="1">Sheet1!D1994</f>
        <v>0</v>
      </c>
      <c r="E2008" s="22">
        <f ca="1">Sheet1!E1994</f>
        <v>0</v>
      </c>
      <c r="F2008" s="22">
        <f ca="1">Sheet1!F1994</f>
        <v>0</v>
      </c>
      <c r="G2008" s="22">
        <f ca="1">Sheet1!G1994</f>
        <v>0</v>
      </c>
      <c r="H2008" s="22">
        <f ca="1">Sheet1!H1994</f>
        <v>0</v>
      </c>
      <c r="I2008" s="22">
        <f ca="1">Sheet1!I1994</f>
        <v>0</v>
      </c>
      <c r="J2008" s="22">
        <f ca="1">Sheet1!J1994</f>
        <v>0</v>
      </c>
      <c r="K2008" s="22">
        <f ca="1">Sheet1!K1994</f>
        <v>0</v>
      </c>
      <c r="L2008" s="22">
        <f ca="1">Sheet1!L1994</f>
        <v>0</v>
      </c>
      <c r="M2008" s="22">
        <f ca="1">Sheet1!M1994</f>
        <v>0</v>
      </c>
      <c r="N2008" s="22">
        <f ca="1">Sheet1!N1994</f>
        <v>0</v>
      </c>
      <c r="O2008" s="22">
        <f ca="1">Sheet1!O1994</f>
        <v>0</v>
      </c>
      <c r="P2008" s="22">
        <f ca="1">Sheet1!P1994</f>
        <v>0</v>
      </c>
      <c r="Q2008" s="22">
        <f ca="1">Sheet1!Q1994</f>
        <v>0</v>
      </c>
      <c r="R2008" s="22">
        <f ca="1">Sheet1!R1994</f>
        <v>0</v>
      </c>
      <c r="S2008" s="22">
        <f ca="1">Sheet1!S1994</f>
        <v>0</v>
      </c>
      <c r="T2008" s="22">
        <f ca="1">Sheet1!T1994</f>
        <v>0</v>
      </c>
      <c r="U2008" s="22">
        <f ca="1">Sheet1!U1994</f>
        <v>0</v>
      </c>
    </row>
    <row r="2009" spans="1:21" ht="15">
      <c r="A2009" s="22">
        <f ca="1">Sheet1!A1995</f>
        <v>0</v>
      </c>
      <c r="B2009" s="22">
        <f ca="1">Sheet1!B1995</f>
        <v>0</v>
      </c>
      <c r="C2009" s="22">
        <f ca="1">Sheet1!C1995</f>
        <v>0</v>
      </c>
      <c r="D2009" s="22">
        <f ca="1">Sheet1!D1995</f>
        <v>0</v>
      </c>
      <c r="E2009" s="22">
        <f ca="1">Sheet1!E1995</f>
        <v>0</v>
      </c>
      <c r="F2009" s="22">
        <f ca="1">Sheet1!F1995</f>
        <v>0</v>
      </c>
      <c r="G2009" s="22">
        <f ca="1">Sheet1!G1995</f>
        <v>0</v>
      </c>
      <c r="H2009" s="22">
        <f ca="1">Sheet1!H1995</f>
        <v>0</v>
      </c>
      <c r="I2009" s="22">
        <f ca="1">Sheet1!I1995</f>
        <v>0</v>
      </c>
      <c r="J2009" s="22">
        <f ca="1">Sheet1!J1995</f>
        <v>0</v>
      </c>
      <c r="K2009" s="22">
        <f ca="1">Sheet1!K1995</f>
        <v>0</v>
      </c>
      <c r="L2009" s="22">
        <f ca="1">Sheet1!L1995</f>
        <v>0</v>
      </c>
      <c r="M2009" s="22">
        <f ca="1">Sheet1!M1995</f>
        <v>0</v>
      </c>
      <c r="N2009" s="22">
        <f ca="1">Sheet1!N1995</f>
        <v>0</v>
      </c>
      <c r="O2009" s="22">
        <f ca="1">Sheet1!O1995</f>
        <v>0</v>
      </c>
      <c r="P2009" s="22">
        <f ca="1">Sheet1!P1995</f>
        <v>0</v>
      </c>
      <c r="Q2009" s="22">
        <f ca="1">Sheet1!Q1995</f>
        <v>0</v>
      </c>
      <c r="R2009" s="22">
        <f ca="1">Sheet1!R1995</f>
        <v>0</v>
      </c>
      <c r="S2009" s="22">
        <f ca="1">Sheet1!S1995</f>
        <v>0</v>
      </c>
      <c r="T2009" s="22">
        <f ca="1">Sheet1!T1995</f>
        <v>0</v>
      </c>
      <c r="U2009" s="22">
        <f ca="1">Sheet1!U1995</f>
        <v>0</v>
      </c>
    </row>
    <row r="2010" spans="1:21" ht="15">
      <c r="A2010" s="22">
        <f ca="1">Sheet1!A1996</f>
        <v>0</v>
      </c>
      <c r="B2010" s="22">
        <f ca="1">Sheet1!B1996</f>
        <v>0</v>
      </c>
      <c r="C2010" s="22">
        <f ca="1">Sheet1!C1996</f>
        <v>0</v>
      </c>
      <c r="D2010" s="22">
        <f ca="1">Sheet1!D1996</f>
        <v>0</v>
      </c>
      <c r="E2010" s="22">
        <f ca="1">Sheet1!E1996</f>
        <v>0</v>
      </c>
      <c r="F2010" s="22">
        <f ca="1">Sheet1!F1996</f>
        <v>0</v>
      </c>
      <c r="G2010" s="22">
        <f ca="1">Sheet1!G1996</f>
        <v>0</v>
      </c>
      <c r="H2010" s="22">
        <f ca="1">Sheet1!H1996</f>
        <v>0</v>
      </c>
      <c r="I2010" s="22">
        <f ca="1">Sheet1!I1996</f>
        <v>0</v>
      </c>
      <c r="J2010" s="22">
        <f ca="1">Sheet1!J1996</f>
        <v>0</v>
      </c>
      <c r="K2010" s="22">
        <f ca="1">Sheet1!K1996</f>
        <v>0</v>
      </c>
      <c r="L2010" s="22">
        <f ca="1">Sheet1!L1996</f>
        <v>0</v>
      </c>
      <c r="M2010" s="22">
        <f ca="1">Sheet1!M1996</f>
        <v>0</v>
      </c>
      <c r="N2010" s="22">
        <f ca="1">Sheet1!N1996</f>
        <v>0</v>
      </c>
      <c r="O2010" s="22">
        <f ca="1">Sheet1!O1996</f>
        <v>0</v>
      </c>
      <c r="P2010" s="22">
        <f ca="1">Sheet1!P1996</f>
        <v>0</v>
      </c>
      <c r="Q2010" s="22">
        <f ca="1">Sheet1!Q1996</f>
        <v>0</v>
      </c>
      <c r="R2010" s="22">
        <f ca="1">Sheet1!R1996</f>
        <v>0</v>
      </c>
      <c r="S2010" s="22">
        <f ca="1">Sheet1!S1996</f>
        <v>0</v>
      </c>
      <c r="T2010" s="22">
        <f ca="1">Sheet1!T1996</f>
        <v>0</v>
      </c>
      <c r="U2010" s="22">
        <f ca="1">Sheet1!U1996</f>
        <v>0</v>
      </c>
    </row>
    <row r="2011" spans="1:21" ht="15">
      <c r="A2011" s="22">
        <f ca="1">Sheet1!A1997</f>
        <v>0</v>
      </c>
      <c r="B2011" s="22">
        <f ca="1">Sheet1!B1997</f>
        <v>0</v>
      </c>
      <c r="C2011" s="22">
        <f ca="1">Sheet1!C1997</f>
        <v>0</v>
      </c>
      <c r="D2011" s="22">
        <f ca="1">Sheet1!D1997</f>
        <v>0</v>
      </c>
      <c r="E2011" s="22">
        <f ca="1">Sheet1!E1997</f>
        <v>0</v>
      </c>
      <c r="F2011" s="22">
        <f ca="1">Sheet1!F1997</f>
        <v>0</v>
      </c>
      <c r="G2011" s="22">
        <f ca="1">Sheet1!G1997</f>
        <v>0</v>
      </c>
      <c r="H2011" s="22">
        <f ca="1">Sheet1!H1997</f>
        <v>0</v>
      </c>
      <c r="I2011" s="22">
        <f ca="1">Sheet1!I1997</f>
        <v>0</v>
      </c>
      <c r="J2011" s="22">
        <f ca="1">Sheet1!J1997</f>
        <v>0</v>
      </c>
      <c r="K2011" s="22">
        <f ca="1">Sheet1!K1997</f>
        <v>0</v>
      </c>
      <c r="L2011" s="22">
        <f ca="1">Sheet1!L1997</f>
        <v>0</v>
      </c>
      <c r="M2011" s="22">
        <f ca="1">Sheet1!M1997</f>
        <v>0</v>
      </c>
      <c r="N2011" s="22">
        <f ca="1">Sheet1!N1997</f>
        <v>0</v>
      </c>
      <c r="O2011" s="22">
        <f ca="1">Sheet1!O1997</f>
        <v>0</v>
      </c>
      <c r="P2011" s="22">
        <f ca="1">Sheet1!P1997</f>
        <v>0</v>
      </c>
      <c r="Q2011" s="22">
        <f ca="1">Sheet1!Q1997</f>
        <v>0</v>
      </c>
      <c r="R2011" s="22">
        <f ca="1">Sheet1!R1997</f>
        <v>0</v>
      </c>
      <c r="S2011" s="22">
        <f ca="1">Sheet1!S1997</f>
        <v>0</v>
      </c>
      <c r="T2011" s="22">
        <f ca="1">Sheet1!T1997</f>
        <v>0</v>
      </c>
      <c r="U2011" s="22">
        <f ca="1">Sheet1!U1997</f>
        <v>0</v>
      </c>
    </row>
    <row r="2012" spans="1:21" ht="15">
      <c r="A2012" s="22">
        <f ca="1">Sheet1!A1998</f>
        <v>0</v>
      </c>
      <c r="B2012" s="22">
        <f ca="1">Sheet1!B1998</f>
        <v>0</v>
      </c>
      <c r="C2012" s="22">
        <f ca="1">Sheet1!C1998</f>
        <v>0</v>
      </c>
      <c r="D2012" s="22">
        <f ca="1">Sheet1!D1998</f>
        <v>0</v>
      </c>
      <c r="E2012" s="22">
        <f ca="1">Sheet1!E1998</f>
        <v>0</v>
      </c>
      <c r="F2012" s="22">
        <f ca="1">Sheet1!F1998</f>
        <v>0</v>
      </c>
      <c r="G2012" s="22">
        <f ca="1">Sheet1!G1998</f>
        <v>0</v>
      </c>
      <c r="H2012" s="22">
        <f ca="1">Sheet1!H1998</f>
        <v>0</v>
      </c>
      <c r="I2012" s="22">
        <f ca="1">Sheet1!I1998</f>
        <v>0</v>
      </c>
      <c r="J2012" s="22">
        <f ca="1">Sheet1!J1998</f>
        <v>0</v>
      </c>
      <c r="K2012" s="22">
        <f ca="1">Sheet1!K1998</f>
        <v>0</v>
      </c>
      <c r="L2012" s="22">
        <f ca="1">Sheet1!L1998</f>
        <v>0</v>
      </c>
      <c r="M2012" s="22">
        <f ca="1">Sheet1!M1998</f>
        <v>0</v>
      </c>
      <c r="N2012" s="22">
        <f ca="1">Sheet1!N1998</f>
        <v>0</v>
      </c>
      <c r="O2012" s="22">
        <f ca="1">Sheet1!O1998</f>
        <v>0</v>
      </c>
      <c r="P2012" s="22">
        <f ca="1">Sheet1!P1998</f>
        <v>0</v>
      </c>
      <c r="Q2012" s="22">
        <f ca="1">Sheet1!Q1998</f>
        <v>0</v>
      </c>
      <c r="R2012" s="22">
        <f ca="1">Sheet1!R1998</f>
        <v>0</v>
      </c>
      <c r="S2012" s="22">
        <f ca="1">Sheet1!S1998</f>
        <v>0</v>
      </c>
      <c r="T2012" s="22">
        <f ca="1">Sheet1!T1998</f>
        <v>0</v>
      </c>
      <c r="U2012" s="22">
        <f ca="1">Sheet1!U1998</f>
        <v>0</v>
      </c>
    </row>
    <row r="2013" spans="1:21" ht="15">
      <c r="A2013" s="22">
        <f ca="1">Sheet1!A1999</f>
        <v>0</v>
      </c>
      <c r="B2013" s="22">
        <f ca="1">Sheet1!B1999</f>
        <v>0</v>
      </c>
      <c r="C2013" s="22">
        <f ca="1">Sheet1!C1999</f>
        <v>0</v>
      </c>
      <c r="D2013" s="22">
        <f ca="1">Sheet1!D1999</f>
        <v>0</v>
      </c>
      <c r="E2013" s="22">
        <f ca="1">Sheet1!E1999</f>
        <v>0</v>
      </c>
      <c r="F2013" s="22">
        <f ca="1">Sheet1!F1999</f>
        <v>0</v>
      </c>
      <c r="G2013" s="22">
        <f ca="1">Sheet1!G1999</f>
        <v>0</v>
      </c>
      <c r="H2013" s="22">
        <f ca="1">Sheet1!H1999</f>
        <v>0</v>
      </c>
      <c r="I2013" s="22">
        <f ca="1">Sheet1!I1999</f>
        <v>0</v>
      </c>
      <c r="J2013" s="22">
        <f ca="1">Sheet1!J1999</f>
        <v>0</v>
      </c>
      <c r="K2013" s="22">
        <f ca="1">Sheet1!K1999</f>
        <v>0</v>
      </c>
      <c r="L2013" s="22">
        <f ca="1">Sheet1!L1999</f>
        <v>0</v>
      </c>
      <c r="M2013" s="22">
        <f ca="1">Sheet1!M1999</f>
        <v>0</v>
      </c>
      <c r="N2013" s="22">
        <f ca="1">Sheet1!N1999</f>
        <v>0</v>
      </c>
      <c r="O2013" s="22">
        <f ca="1">Sheet1!O1999</f>
        <v>0</v>
      </c>
      <c r="P2013" s="22">
        <f ca="1">Sheet1!P1999</f>
        <v>0</v>
      </c>
      <c r="Q2013" s="22">
        <f ca="1">Sheet1!Q1999</f>
        <v>0</v>
      </c>
      <c r="R2013" s="22">
        <f ca="1">Sheet1!R1999</f>
        <v>0</v>
      </c>
      <c r="S2013" s="22">
        <f ca="1">Sheet1!S1999</f>
        <v>0</v>
      </c>
      <c r="T2013" s="22">
        <f ca="1">Sheet1!T1999</f>
        <v>0</v>
      </c>
      <c r="U2013" s="22">
        <f ca="1">Sheet1!U1999</f>
        <v>0</v>
      </c>
    </row>
    <row r="2014" spans="1:21" ht="15">
      <c r="A2014" s="22">
        <f ca="1">Sheet1!A2000</f>
        <v>0</v>
      </c>
      <c r="B2014" s="22">
        <f ca="1">Sheet1!B2000</f>
        <v>0</v>
      </c>
      <c r="C2014" s="22">
        <f ca="1">Sheet1!C2000</f>
        <v>0</v>
      </c>
      <c r="D2014" s="22">
        <f ca="1">Sheet1!D2000</f>
        <v>0</v>
      </c>
      <c r="E2014" s="22">
        <f ca="1">Sheet1!E2000</f>
        <v>0</v>
      </c>
      <c r="F2014" s="22">
        <f ca="1">Sheet1!F2000</f>
        <v>0</v>
      </c>
      <c r="G2014" s="22">
        <f ca="1">Sheet1!G2000</f>
        <v>0</v>
      </c>
      <c r="H2014" s="22">
        <f ca="1">Sheet1!H2000</f>
        <v>0</v>
      </c>
      <c r="I2014" s="22">
        <f ca="1">Sheet1!I2000</f>
        <v>0</v>
      </c>
      <c r="J2014" s="22">
        <f ca="1">Sheet1!J2000</f>
        <v>0</v>
      </c>
      <c r="K2014" s="22">
        <f ca="1">Sheet1!K2000</f>
        <v>0</v>
      </c>
      <c r="L2014" s="22">
        <f ca="1">Sheet1!L2000</f>
        <v>0</v>
      </c>
      <c r="M2014" s="22">
        <f ca="1">Sheet1!M2000</f>
        <v>0</v>
      </c>
      <c r="N2014" s="22">
        <f ca="1">Sheet1!N2000</f>
        <v>0</v>
      </c>
      <c r="O2014" s="22">
        <f ca="1">Sheet1!O2000</f>
        <v>0</v>
      </c>
      <c r="P2014" s="22">
        <f ca="1">Sheet1!P2000</f>
        <v>0</v>
      </c>
      <c r="Q2014" s="22">
        <f ca="1">Sheet1!Q2000</f>
        <v>0</v>
      </c>
      <c r="R2014" s="22">
        <f ca="1">Sheet1!R2000</f>
        <v>0</v>
      </c>
      <c r="S2014" s="22">
        <f ca="1">Sheet1!S2000</f>
        <v>0</v>
      </c>
      <c r="T2014" s="22">
        <f ca="1">Sheet1!T2000</f>
        <v>0</v>
      </c>
      <c r="U2014" s="22">
        <f ca="1">Sheet1!U2000</f>
        <v>0</v>
      </c>
    </row>
    <row r="2015" spans="1:21" ht="15">
      <c r="A2015" s="22">
        <f ca="1">Sheet1!A2001</f>
        <v>0</v>
      </c>
      <c r="B2015" s="22">
        <f ca="1">Sheet1!B2001</f>
        <v>0</v>
      </c>
      <c r="C2015" s="22">
        <f ca="1">Sheet1!C2001</f>
        <v>0</v>
      </c>
      <c r="D2015" s="22">
        <f ca="1">Sheet1!D2001</f>
        <v>0</v>
      </c>
      <c r="E2015" s="22">
        <f ca="1">Sheet1!E2001</f>
        <v>0</v>
      </c>
      <c r="F2015" s="22">
        <f ca="1">Sheet1!F2001</f>
        <v>0</v>
      </c>
      <c r="G2015" s="22">
        <f ca="1">Sheet1!G2001</f>
        <v>0</v>
      </c>
      <c r="H2015" s="22">
        <f ca="1">Sheet1!H2001</f>
        <v>0</v>
      </c>
      <c r="I2015" s="22">
        <f ca="1">Sheet1!I2001</f>
        <v>0</v>
      </c>
      <c r="J2015" s="22">
        <f ca="1">Sheet1!J2001</f>
        <v>0</v>
      </c>
      <c r="K2015" s="22">
        <f ca="1">Sheet1!K2001</f>
        <v>0</v>
      </c>
      <c r="L2015" s="22">
        <f ca="1">Sheet1!L2001</f>
        <v>0</v>
      </c>
      <c r="M2015" s="22">
        <f ca="1">Sheet1!M2001</f>
        <v>0</v>
      </c>
      <c r="N2015" s="22">
        <f ca="1">Sheet1!N2001</f>
        <v>0</v>
      </c>
      <c r="O2015" s="22">
        <f ca="1">Sheet1!O2001</f>
        <v>0</v>
      </c>
      <c r="P2015" s="22">
        <f ca="1">Sheet1!P2001</f>
        <v>0</v>
      </c>
      <c r="Q2015" s="22">
        <f ca="1">Sheet1!Q2001</f>
        <v>0</v>
      </c>
      <c r="R2015" s="22">
        <f ca="1">Sheet1!R2001</f>
        <v>0</v>
      </c>
      <c r="S2015" s="22">
        <f ca="1">Sheet1!S2001</f>
        <v>0</v>
      </c>
      <c r="T2015" s="22">
        <f ca="1">Sheet1!T2001</f>
        <v>0</v>
      </c>
      <c r="U2015" s="22">
        <f ca="1">Sheet1!U2001</f>
        <v>0</v>
      </c>
    </row>
    <row r="2016" spans="1:21" ht="15">
      <c r="A2016" s="22">
        <f ca="1">Sheet1!A2002</f>
        <v>0</v>
      </c>
      <c r="B2016" s="22">
        <f ca="1">Sheet1!B2002</f>
        <v>0</v>
      </c>
      <c r="C2016" s="22">
        <f ca="1">Sheet1!C2002</f>
        <v>0</v>
      </c>
      <c r="D2016" s="22">
        <f ca="1">Sheet1!D2002</f>
        <v>0</v>
      </c>
      <c r="E2016" s="22">
        <f ca="1">Sheet1!E2002</f>
        <v>0</v>
      </c>
      <c r="F2016" s="22">
        <f ca="1">Sheet1!F2002</f>
        <v>0</v>
      </c>
      <c r="G2016" s="22">
        <f ca="1">Sheet1!G2002</f>
        <v>0</v>
      </c>
      <c r="H2016" s="22">
        <f ca="1">Sheet1!H2002</f>
        <v>0</v>
      </c>
      <c r="I2016" s="22">
        <f ca="1">Sheet1!I2002</f>
        <v>0</v>
      </c>
      <c r="J2016" s="22">
        <f ca="1">Sheet1!J2002</f>
        <v>0</v>
      </c>
      <c r="K2016" s="22">
        <f ca="1">Sheet1!K2002</f>
        <v>0</v>
      </c>
      <c r="L2016" s="22">
        <f ca="1">Sheet1!L2002</f>
        <v>0</v>
      </c>
      <c r="M2016" s="22">
        <f ca="1">Sheet1!M2002</f>
        <v>0</v>
      </c>
      <c r="N2016" s="22">
        <f ca="1">Sheet1!N2002</f>
        <v>0</v>
      </c>
      <c r="O2016" s="22">
        <f ca="1">Sheet1!O2002</f>
        <v>0</v>
      </c>
      <c r="P2016" s="22">
        <f ca="1">Sheet1!P2002</f>
        <v>0</v>
      </c>
      <c r="Q2016" s="22">
        <f ca="1">Sheet1!Q2002</f>
        <v>0</v>
      </c>
      <c r="R2016" s="22">
        <f ca="1">Sheet1!R2002</f>
        <v>0</v>
      </c>
      <c r="S2016" s="22">
        <f ca="1">Sheet1!S2002</f>
        <v>0</v>
      </c>
      <c r="T2016" s="22">
        <f ca="1">Sheet1!T2002</f>
        <v>0</v>
      </c>
      <c r="U2016" s="22">
        <f ca="1">Sheet1!U2002</f>
        <v>0</v>
      </c>
    </row>
    <row r="2017" spans="1:21" ht="15">
      <c r="A2017" s="22">
        <f ca="1">Sheet1!A2003</f>
        <v>0</v>
      </c>
      <c r="B2017" s="22">
        <f ca="1">Sheet1!B2003</f>
        <v>0</v>
      </c>
      <c r="C2017" s="22">
        <f ca="1">Sheet1!C2003</f>
        <v>0</v>
      </c>
      <c r="D2017" s="22">
        <f ca="1">Sheet1!D2003</f>
        <v>0</v>
      </c>
      <c r="E2017" s="22">
        <f ca="1">Sheet1!E2003</f>
        <v>0</v>
      </c>
      <c r="F2017" s="22">
        <f ca="1">Sheet1!F2003</f>
        <v>0</v>
      </c>
      <c r="G2017" s="22">
        <f ca="1">Sheet1!G2003</f>
        <v>0</v>
      </c>
      <c r="H2017" s="22">
        <f ca="1">Sheet1!H2003</f>
        <v>0</v>
      </c>
      <c r="I2017" s="22">
        <f ca="1">Sheet1!I2003</f>
        <v>0</v>
      </c>
      <c r="J2017" s="22">
        <f ca="1">Sheet1!J2003</f>
        <v>0</v>
      </c>
      <c r="K2017" s="22">
        <f ca="1">Sheet1!K2003</f>
        <v>0</v>
      </c>
      <c r="L2017" s="22">
        <f ca="1">Sheet1!L2003</f>
        <v>0</v>
      </c>
      <c r="M2017" s="22">
        <f ca="1">Sheet1!M2003</f>
        <v>0</v>
      </c>
      <c r="N2017" s="22">
        <f ca="1">Sheet1!N2003</f>
        <v>0</v>
      </c>
      <c r="O2017" s="22">
        <f ca="1">Sheet1!O2003</f>
        <v>0</v>
      </c>
      <c r="P2017" s="22">
        <f ca="1">Sheet1!P2003</f>
        <v>0</v>
      </c>
      <c r="Q2017" s="22">
        <f ca="1">Sheet1!Q2003</f>
        <v>0</v>
      </c>
      <c r="R2017" s="22">
        <f ca="1">Sheet1!R2003</f>
        <v>0</v>
      </c>
      <c r="S2017" s="22">
        <f ca="1">Sheet1!S2003</f>
        <v>0</v>
      </c>
      <c r="T2017" s="22">
        <f ca="1">Sheet1!T2003</f>
        <v>0</v>
      </c>
      <c r="U2017" s="22">
        <f ca="1">Sheet1!U2003</f>
        <v>0</v>
      </c>
    </row>
    <row r="2018" spans="1:21" ht="15">
      <c r="A2018" s="22">
        <f ca="1">Sheet1!A2004</f>
        <v>0</v>
      </c>
      <c r="B2018" s="22">
        <f ca="1">Sheet1!B2004</f>
        <v>0</v>
      </c>
      <c r="C2018" s="22">
        <f ca="1">Sheet1!C2004</f>
        <v>0</v>
      </c>
      <c r="D2018" s="22">
        <f ca="1">Sheet1!D2004</f>
        <v>0</v>
      </c>
      <c r="E2018" s="22">
        <f ca="1">Sheet1!E2004</f>
        <v>0</v>
      </c>
      <c r="F2018" s="22">
        <f ca="1">Sheet1!F2004</f>
        <v>0</v>
      </c>
      <c r="G2018" s="22">
        <f ca="1">Sheet1!G2004</f>
        <v>0</v>
      </c>
      <c r="H2018" s="22">
        <f ca="1">Sheet1!H2004</f>
        <v>0</v>
      </c>
      <c r="I2018" s="22">
        <f ca="1">Sheet1!I2004</f>
        <v>0</v>
      </c>
      <c r="J2018" s="22">
        <f ca="1">Sheet1!J2004</f>
        <v>0</v>
      </c>
      <c r="K2018" s="22">
        <f ca="1">Sheet1!K2004</f>
        <v>0</v>
      </c>
      <c r="L2018" s="22">
        <f ca="1">Sheet1!L2004</f>
        <v>0</v>
      </c>
      <c r="M2018" s="22">
        <f ca="1">Sheet1!M2004</f>
        <v>0</v>
      </c>
      <c r="N2018" s="22">
        <f ca="1">Sheet1!N2004</f>
        <v>0</v>
      </c>
      <c r="O2018" s="22">
        <f ca="1">Sheet1!O2004</f>
        <v>0</v>
      </c>
      <c r="P2018" s="22">
        <f ca="1">Sheet1!P2004</f>
        <v>0</v>
      </c>
      <c r="Q2018" s="22">
        <f ca="1">Sheet1!Q2004</f>
        <v>0</v>
      </c>
      <c r="R2018" s="22">
        <f ca="1">Sheet1!R2004</f>
        <v>0</v>
      </c>
      <c r="S2018" s="22">
        <f ca="1">Sheet1!S2004</f>
        <v>0</v>
      </c>
      <c r="T2018" s="22">
        <f ca="1">Sheet1!T2004</f>
        <v>0</v>
      </c>
      <c r="U2018" s="22">
        <f ca="1">Sheet1!U2004</f>
        <v>0</v>
      </c>
    </row>
    <row r="2019" spans="1:21" ht="15">
      <c r="A2019" s="22">
        <f ca="1">Sheet1!A2005</f>
        <v>0</v>
      </c>
      <c r="B2019" s="22">
        <f ca="1">Sheet1!B2005</f>
        <v>0</v>
      </c>
      <c r="C2019" s="22">
        <f ca="1">Sheet1!C2005</f>
        <v>0</v>
      </c>
      <c r="D2019" s="22">
        <f ca="1">Sheet1!D2005</f>
        <v>0</v>
      </c>
      <c r="E2019" s="22">
        <f ca="1">Sheet1!E2005</f>
        <v>0</v>
      </c>
      <c r="F2019" s="22">
        <f ca="1">Sheet1!F2005</f>
        <v>0</v>
      </c>
      <c r="G2019" s="22">
        <f ca="1">Sheet1!G2005</f>
        <v>0</v>
      </c>
      <c r="H2019" s="22">
        <f ca="1">Sheet1!H2005</f>
        <v>0</v>
      </c>
      <c r="I2019" s="22">
        <f ca="1">Sheet1!I2005</f>
        <v>0</v>
      </c>
      <c r="J2019" s="22">
        <f ca="1">Sheet1!J2005</f>
        <v>0</v>
      </c>
      <c r="K2019" s="22">
        <f ca="1">Sheet1!K2005</f>
        <v>0</v>
      </c>
      <c r="L2019" s="22">
        <f ca="1">Sheet1!L2005</f>
        <v>0</v>
      </c>
      <c r="M2019" s="22">
        <f ca="1">Sheet1!M2005</f>
        <v>0</v>
      </c>
      <c r="N2019" s="22">
        <f ca="1">Sheet1!N2005</f>
        <v>0</v>
      </c>
      <c r="O2019" s="22">
        <f ca="1">Sheet1!O2005</f>
        <v>0</v>
      </c>
      <c r="P2019" s="22">
        <f ca="1">Sheet1!P2005</f>
        <v>0</v>
      </c>
      <c r="Q2019" s="22">
        <f ca="1">Sheet1!Q2005</f>
        <v>0</v>
      </c>
      <c r="R2019" s="22">
        <f ca="1">Sheet1!R2005</f>
        <v>0</v>
      </c>
      <c r="S2019" s="22">
        <f ca="1">Sheet1!S2005</f>
        <v>0</v>
      </c>
      <c r="T2019" s="22">
        <f ca="1">Sheet1!T2005</f>
        <v>0</v>
      </c>
      <c r="U2019" s="22">
        <f ca="1">Sheet1!U2005</f>
        <v>0</v>
      </c>
    </row>
    <row r="2020" spans="1:21" ht="15">
      <c r="A2020" s="22">
        <f ca="1">Sheet1!A2006</f>
        <v>0</v>
      </c>
      <c r="B2020" s="22">
        <f ca="1">Sheet1!B2006</f>
        <v>0</v>
      </c>
      <c r="C2020" s="22">
        <f ca="1">Sheet1!C2006</f>
        <v>0</v>
      </c>
      <c r="D2020" s="22">
        <f ca="1">Sheet1!D2006</f>
        <v>0</v>
      </c>
      <c r="E2020" s="22">
        <f ca="1">Sheet1!E2006</f>
        <v>0</v>
      </c>
      <c r="F2020" s="22">
        <f ca="1">Sheet1!F2006</f>
        <v>0</v>
      </c>
      <c r="G2020" s="22">
        <f ca="1">Sheet1!G2006</f>
        <v>0</v>
      </c>
      <c r="H2020" s="22">
        <f ca="1">Sheet1!H2006</f>
        <v>0</v>
      </c>
      <c r="I2020" s="22">
        <f ca="1">Sheet1!I2006</f>
        <v>0</v>
      </c>
      <c r="J2020" s="22">
        <f ca="1">Sheet1!J2006</f>
        <v>0</v>
      </c>
      <c r="K2020" s="22">
        <f ca="1">Sheet1!K2006</f>
        <v>0</v>
      </c>
      <c r="L2020" s="22">
        <f ca="1">Sheet1!L2006</f>
        <v>0</v>
      </c>
      <c r="M2020" s="22">
        <f ca="1">Sheet1!M2006</f>
        <v>0</v>
      </c>
      <c r="N2020" s="22">
        <f ca="1">Sheet1!N2006</f>
        <v>0</v>
      </c>
      <c r="O2020" s="22">
        <f ca="1">Sheet1!O2006</f>
        <v>0</v>
      </c>
      <c r="P2020" s="22">
        <f ca="1">Sheet1!P2006</f>
        <v>0</v>
      </c>
      <c r="Q2020" s="22">
        <f ca="1">Sheet1!Q2006</f>
        <v>0</v>
      </c>
      <c r="R2020" s="22">
        <f ca="1">Sheet1!R2006</f>
        <v>0</v>
      </c>
      <c r="S2020" s="22">
        <f ca="1">Sheet1!S2006</f>
        <v>0</v>
      </c>
      <c r="T2020" s="22">
        <f ca="1">Sheet1!T2006</f>
        <v>0</v>
      </c>
      <c r="U2020" s="22">
        <f ca="1">Sheet1!U2006</f>
        <v>0</v>
      </c>
    </row>
    <row r="2021" spans="1:21" ht="15">
      <c r="A2021" s="22">
        <f ca="1">Sheet1!A2007</f>
        <v>0</v>
      </c>
      <c r="B2021" s="22">
        <f ca="1">Sheet1!B2007</f>
        <v>0</v>
      </c>
      <c r="C2021" s="22">
        <f ca="1">Sheet1!C2007</f>
        <v>0</v>
      </c>
      <c r="D2021" s="22">
        <f ca="1">Sheet1!D2007</f>
        <v>0</v>
      </c>
      <c r="E2021" s="22">
        <f ca="1">Sheet1!E2007</f>
        <v>0</v>
      </c>
      <c r="F2021" s="22">
        <f ca="1">Sheet1!F2007</f>
        <v>0</v>
      </c>
      <c r="G2021" s="22">
        <f ca="1">Sheet1!G2007</f>
        <v>0</v>
      </c>
      <c r="H2021" s="22">
        <f ca="1">Sheet1!H2007</f>
        <v>0</v>
      </c>
      <c r="I2021" s="22">
        <f ca="1">Sheet1!I2007</f>
        <v>0</v>
      </c>
      <c r="J2021" s="22">
        <f ca="1">Sheet1!J2007</f>
        <v>0</v>
      </c>
      <c r="K2021" s="22">
        <f ca="1">Sheet1!K2007</f>
        <v>0</v>
      </c>
      <c r="L2021" s="22">
        <f ca="1">Sheet1!L2007</f>
        <v>0</v>
      </c>
      <c r="M2021" s="22">
        <f ca="1">Sheet1!M2007</f>
        <v>0</v>
      </c>
      <c r="N2021" s="22">
        <f ca="1">Sheet1!N2007</f>
        <v>0</v>
      </c>
      <c r="O2021" s="22">
        <f ca="1">Sheet1!O2007</f>
        <v>0</v>
      </c>
      <c r="P2021" s="22">
        <f ca="1">Sheet1!P2007</f>
        <v>0</v>
      </c>
      <c r="Q2021" s="22">
        <f ca="1">Sheet1!Q2007</f>
        <v>0</v>
      </c>
      <c r="R2021" s="22">
        <f ca="1">Sheet1!R2007</f>
        <v>0</v>
      </c>
      <c r="S2021" s="22">
        <f ca="1">Sheet1!S2007</f>
        <v>0</v>
      </c>
      <c r="T2021" s="22">
        <f ca="1">Sheet1!T2007</f>
        <v>0</v>
      </c>
      <c r="U2021" s="22">
        <f ca="1">Sheet1!U2007</f>
        <v>0</v>
      </c>
    </row>
    <row r="2022" spans="1:21" ht="15">
      <c r="A2022" s="22">
        <f ca="1">Sheet1!A2008</f>
        <v>0</v>
      </c>
      <c r="B2022" s="22">
        <f ca="1">Sheet1!B2008</f>
        <v>0</v>
      </c>
      <c r="C2022" s="22">
        <f ca="1">Sheet1!C2008</f>
        <v>0</v>
      </c>
      <c r="D2022" s="22">
        <f ca="1">Sheet1!D2008</f>
        <v>0</v>
      </c>
      <c r="E2022" s="22">
        <f ca="1">Sheet1!E2008</f>
        <v>0</v>
      </c>
      <c r="F2022" s="22">
        <f ca="1">Sheet1!F2008</f>
        <v>0</v>
      </c>
      <c r="G2022" s="22">
        <f ca="1">Sheet1!G2008</f>
        <v>0</v>
      </c>
      <c r="H2022" s="22">
        <f ca="1">Sheet1!H2008</f>
        <v>0</v>
      </c>
      <c r="I2022" s="22">
        <f ca="1">Sheet1!I2008</f>
        <v>0</v>
      </c>
      <c r="J2022" s="22">
        <f ca="1">Sheet1!J2008</f>
        <v>0</v>
      </c>
      <c r="K2022" s="22">
        <f ca="1">Sheet1!K2008</f>
        <v>0</v>
      </c>
      <c r="L2022" s="22">
        <f ca="1">Sheet1!L2008</f>
        <v>0</v>
      </c>
      <c r="M2022" s="22">
        <f ca="1">Sheet1!M2008</f>
        <v>0</v>
      </c>
      <c r="N2022" s="22">
        <f ca="1">Sheet1!N2008</f>
        <v>0</v>
      </c>
      <c r="O2022" s="22">
        <f ca="1">Sheet1!O2008</f>
        <v>0</v>
      </c>
      <c r="P2022" s="22">
        <f ca="1">Sheet1!P2008</f>
        <v>0</v>
      </c>
      <c r="Q2022" s="22">
        <f ca="1">Sheet1!Q2008</f>
        <v>0</v>
      </c>
      <c r="R2022" s="22">
        <f ca="1">Sheet1!R2008</f>
        <v>0</v>
      </c>
      <c r="S2022" s="22">
        <f ca="1">Sheet1!S2008</f>
        <v>0</v>
      </c>
      <c r="T2022" s="22">
        <f ca="1">Sheet1!T2008</f>
        <v>0</v>
      </c>
      <c r="U2022" s="22">
        <f ca="1">Sheet1!U2008</f>
        <v>0</v>
      </c>
    </row>
    <row r="2023" spans="1:21" ht="15">
      <c r="A2023" s="22">
        <f ca="1">Sheet1!A2009</f>
        <v>0</v>
      </c>
      <c r="B2023" s="22">
        <f ca="1">Sheet1!B2009</f>
        <v>0</v>
      </c>
      <c r="C2023" s="22">
        <f ca="1">Sheet1!C2009</f>
        <v>0</v>
      </c>
      <c r="D2023" s="22">
        <f ca="1">Sheet1!D2009</f>
        <v>0</v>
      </c>
      <c r="E2023" s="22">
        <f ca="1">Sheet1!E2009</f>
        <v>0</v>
      </c>
      <c r="F2023" s="22">
        <f ca="1">Sheet1!F2009</f>
        <v>0</v>
      </c>
      <c r="G2023" s="22">
        <f ca="1">Sheet1!G2009</f>
        <v>0</v>
      </c>
      <c r="H2023" s="22">
        <f ca="1">Sheet1!H2009</f>
        <v>0</v>
      </c>
      <c r="I2023" s="22">
        <f ca="1">Sheet1!I2009</f>
        <v>0</v>
      </c>
      <c r="J2023" s="22">
        <f ca="1">Sheet1!J2009</f>
        <v>0</v>
      </c>
      <c r="K2023" s="22">
        <f ca="1">Sheet1!K2009</f>
        <v>0</v>
      </c>
      <c r="L2023" s="22">
        <f ca="1">Sheet1!L2009</f>
        <v>0</v>
      </c>
      <c r="M2023" s="22">
        <f ca="1">Sheet1!M2009</f>
        <v>0</v>
      </c>
      <c r="N2023" s="22">
        <f ca="1">Sheet1!N2009</f>
        <v>0</v>
      </c>
      <c r="O2023" s="22">
        <f ca="1">Sheet1!O2009</f>
        <v>0</v>
      </c>
      <c r="P2023" s="22">
        <f ca="1">Sheet1!P2009</f>
        <v>0</v>
      </c>
      <c r="Q2023" s="22">
        <f ca="1">Sheet1!Q2009</f>
        <v>0</v>
      </c>
      <c r="R2023" s="22">
        <f ca="1">Sheet1!R2009</f>
        <v>0</v>
      </c>
      <c r="S2023" s="22">
        <f ca="1">Sheet1!S2009</f>
        <v>0</v>
      </c>
      <c r="T2023" s="22">
        <f ca="1">Sheet1!T2009</f>
        <v>0</v>
      </c>
      <c r="U2023" s="22">
        <f ca="1">Sheet1!U2009</f>
        <v>0</v>
      </c>
    </row>
    <row r="2024" spans="1:21" ht="15">
      <c r="A2024" s="22">
        <f ca="1">Sheet1!A2010</f>
        <v>0</v>
      </c>
      <c r="B2024" s="22">
        <f ca="1">Sheet1!B2010</f>
        <v>0</v>
      </c>
      <c r="C2024" s="22">
        <f ca="1">Sheet1!C2010</f>
        <v>0</v>
      </c>
      <c r="D2024" s="22">
        <f ca="1">Sheet1!D2010</f>
        <v>0</v>
      </c>
      <c r="E2024" s="22">
        <f ca="1">Sheet1!E2010</f>
        <v>0</v>
      </c>
      <c r="F2024" s="22">
        <f ca="1">Sheet1!F2010</f>
        <v>0</v>
      </c>
      <c r="G2024" s="22">
        <f ca="1">Sheet1!G2010</f>
        <v>0</v>
      </c>
      <c r="H2024" s="22">
        <f ca="1">Sheet1!H2010</f>
        <v>0</v>
      </c>
      <c r="I2024" s="22">
        <f ca="1">Sheet1!I2010</f>
        <v>0</v>
      </c>
      <c r="J2024" s="22">
        <f ca="1">Sheet1!J2010</f>
        <v>0</v>
      </c>
      <c r="K2024" s="22">
        <f ca="1">Sheet1!K2010</f>
        <v>0</v>
      </c>
      <c r="L2024" s="22">
        <f ca="1">Sheet1!L2010</f>
        <v>0</v>
      </c>
      <c r="M2024" s="22">
        <f ca="1">Sheet1!M2010</f>
        <v>0</v>
      </c>
      <c r="N2024" s="22">
        <f ca="1">Sheet1!N2010</f>
        <v>0</v>
      </c>
      <c r="O2024" s="22">
        <f ca="1">Sheet1!O2010</f>
        <v>0</v>
      </c>
      <c r="P2024" s="22">
        <f ca="1">Sheet1!P2010</f>
        <v>0</v>
      </c>
      <c r="Q2024" s="22">
        <f ca="1">Sheet1!Q2010</f>
        <v>0</v>
      </c>
      <c r="R2024" s="22">
        <f ca="1">Sheet1!R2010</f>
        <v>0</v>
      </c>
      <c r="S2024" s="22">
        <f ca="1">Sheet1!S2010</f>
        <v>0</v>
      </c>
      <c r="T2024" s="22">
        <f ca="1">Sheet1!T2010</f>
        <v>0</v>
      </c>
      <c r="U2024" s="22">
        <f ca="1">Sheet1!U2010</f>
        <v>0</v>
      </c>
    </row>
    <row r="2025" spans="1:21" ht="15">
      <c r="A2025" s="22">
        <f ca="1">Sheet1!A2011</f>
        <v>0</v>
      </c>
      <c r="B2025" s="22">
        <f ca="1">Sheet1!B2011</f>
        <v>0</v>
      </c>
      <c r="C2025" s="22">
        <f ca="1">Sheet1!C2011</f>
        <v>0</v>
      </c>
      <c r="D2025" s="22">
        <f ca="1">Sheet1!D2011</f>
        <v>0</v>
      </c>
      <c r="E2025" s="22">
        <f ca="1">Sheet1!E2011</f>
        <v>0</v>
      </c>
      <c r="F2025" s="22">
        <f ca="1">Sheet1!F2011</f>
        <v>0</v>
      </c>
      <c r="G2025" s="22">
        <f ca="1">Sheet1!G2011</f>
        <v>0</v>
      </c>
      <c r="H2025" s="22">
        <f ca="1">Sheet1!H2011</f>
        <v>0</v>
      </c>
      <c r="I2025" s="22">
        <f ca="1">Sheet1!I2011</f>
        <v>0</v>
      </c>
      <c r="J2025" s="22">
        <f ca="1">Sheet1!J2011</f>
        <v>0</v>
      </c>
      <c r="K2025" s="22">
        <f ca="1">Sheet1!K2011</f>
        <v>0</v>
      </c>
      <c r="L2025" s="22">
        <f ca="1">Sheet1!L2011</f>
        <v>0</v>
      </c>
      <c r="M2025" s="22">
        <f ca="1">Sheet1!M2011</f>
        <v>0</v>
      </c>
      <c r="N2025" s="22">
        <f ca="1">Sheet1!N2011</f>
        <v>0</v>
      </c>
      <c r="O2025" s="22">
        <f ca="1">Sheet1!O2011</f>
        <v>0</v>
      </c>
      <c r="P2025" s="22">
        <f ca="1">Sheet1!P2011</f>
        <v>0</v>
      </c>
      <c r="Q2025" s="22">
        <f ca="1">Sheet1!Q2011</f>
        <v>0</v>
      </c>
      <c r="R2025" s="22">
        <f ca="1">Sheet1!R2011</f>
        <v>0</v>
      </c>
      <c r="S2025" s="22">
        <f ca="1">Sheet1!S2011</f>
        <v>0</v>
      </c>
      <c r="T2025" s="22">
        <f ca="1">Sheet1!T2011</f>
        <v>0</v>
      </c>
      <c r="U2025" s="22">
        <f ca="1">Sheet1!U2011</f>
        <v>0</v>
      </c>
    </row>
    <row r="2026" spans="1:21" ht="15">
      <c r="A2026" s="22">
        <f ca="1">Sheet1!A2012</f>
        <v>0</v>
      </c>
      <c r="B2026" s="22">
        <f ca="1">Sheet1!B2012</f>
        <v>0</v>
      </c>
      <c r="C2026" s="22">
        <f ca="1">Sheet1!C2012</f>
        <v>0</v>
      </c>
      <c r="D2026" s="22">
        <f ca="1">Sheet1!D2012</f>
        <v>0</v>
      </c>
      <c r="E2026" s="22">
        <f ca="1">Sheet1!E2012</f>
        <v>0</v>
      </c>
      <c r="F2026" s="22">
        <f ca="1">Sheet1!F2012</f>
        <v>0</v>
      </c>
      <c r="G2026" s="22">
        <f ca="1">Sheet1!G2012</f>
        <v>0</v>
      </c>
      <c r="H2026" s="22">
        <f ca="1">Sheet1!H2012</f>
        <v>0</v>
      </c>
      <c r="I2026" s="22">
        <f ca="1">Sheet1!I2012</f>
        <v>0</v>
      </c>
      <c r="J2026" s="22">
        <f ca="1">Sheet1!J2012</f>
        <v>0</v>
      </c>
      <c r="K2026" s="22">
        <f ca="1">Sheet1!K2012</f>
        <v>0</v>
      </c>
      <c r="L2026" s="22">
        <f ca="1">Sheet1!L2012</f>
        <v>0</v>
      </c>
      <c r="M2026" s="22">
        <f ca="1">Sheet1!M2012</f>
        <v>0</v>
      </c>
      <c r="N2026" s="22">
        <f ca="1">Sheet1!N2012</f>
        <v>0</v>
      </c>
      <c r="O2026" s="22">
        <f ca="1">Sheet1!O2012</f>
        <v>0</v>
      </c>
      <c r="P2026" s="22">
        <f ca="1">Sheet1!P2012</f>
        <v>0</v>
      </c>
      <c r="Q2026" s="22">
        <f ca="1">Sheet1!Q2012</f>
        <v>0</v>
      </c>
      <c r="R2026" s="22">
        <f ca="1">Sheet1!R2012</f>
        <v>0</v>
      </c>
      <c r="S2026" s="22">
        <f ca="1">Sheet1!S2012</f>
        <v>0</v>
      </c>
      <c r="T2026" s="22">
        <f ca="1">Sheet1!T2012</f>
        <v>0</v>
      </c>
      <c r="U2026" s="22">
        <f ca="1">Sheet1!U2012</f>
        <v>0</v>
      </c>
    </row>
    <row r="2027" spans="1:21" ht="15">
      <c r="A2027" s="22">
        <f ca="1">Sheet1!A2013</f>
        <v>0</v>
      </c>
      <c r="B2027" s="22">
        <f ca="1">Sheet1!B2013</f>
        <v>0</v>
      </c>
      <c r="C2027" s="22">
        <f ca="1">Sheet1!C2013</f>
        <v>0</v>
      </c>
      <c r="D2027" s="22">
        <f ca="1">Sheet1!D2013</f>
        <v>0</v>
      </c>
      <c r="E2027" s="22">
        <f ca="1">Sheet1!E2013</f>
        <v>0</v>
      </c>
      <c r="F2027" s="22">
        <f ca="1">Sheet1!F2013</f>
        <v>0</v>
      </c>
      <c r="G2027" s="22">
        <f ca="1">Sheet1!G2013</f>
        <v>0</v>
      </c>
      <c r="H2027" s="22">
        <f ca="1">Sheet1!H2013</f>
        <v>0</v>
      </c>
      <c r="I2027" s="22">
        <f ca="1">Sheet1!I2013</f>
        <v>0</v>
      </c>
      <c r="J2027" s="22">
        <f ca="1">Sheet1!J2013</f>
        <v>0</v>
      </c>
      <c r="K2027" s="22">
        <f ca="1">Sheet1!K2013</f>
        <v>0</v>
      </c>
      <c r="L2027" s="22">
        <f ca="1">Sheet1!L2013</f>
        <v>0</v>
      </c>
      <c r="M2027" s="22">
        <f ca="1">Sheet1!M2013</f>
        <v>0</v>
      </c>
      <c r="N2027" s="22">
        <f ca="1">Sheet1!N2013</f>
        <v>0</v>
      </c>
      <c r="O2027" s="22">
        <f ca="1">Sheet1!O2013</f>
        <v>0</v>
      </c>
      <c r="P2027" s="22">
        <f ca="1">Sheet1!P2013</f>
        <v>0</v>
      </c>
      <c r="Q2027" s="22">
        <f ca="1">Sheet1!Q2013</f>
        <v>0</v>
      </c>
      <c r="R2027" s="22">
        <f ca="1">Sheet1!R2013</f>
        <v>0</v>
      </c>
      <c r="S2027" s="22">
        <f ca="1">Sheet1!S2013</f>
        <v>0</v>
      </c>
      <c r="T2027" s="22">
        <f ca="1">Sheet1!T2013</f>
        <v>0</v>
      </c>
      <c r="U2027" s="22">
        <f ca="1">Sheet1!U2013</f>
        <v>0</v>
      </c>
    </row>
    <row r="2028" spans="1:21" ht="15">
      <c r="A2028" s="22">
        <f ca="1">Sheet1!A2014</f>
        <v>0</v>
      </c>
      <c r="B2028" s="22">
        <f ca="1">Sheet1!B2014</f>
        <v>0</v>
      </c>
      <c r="C2028" s="22">
        <f ca="1">Sheet1!C2014</f>
        <v>0</v>
      </c>
      <c r="D2028" s="22">
        <f ca="1">Sheet1!D2014</f>
        <v>0</v>
      </c>
      <c r="E2028" s="22">
        <f ca="1">Sheet1!E2014</f>
        <v>0</v>
      </c>
      <c r="F2028" s="22">
        <f ca="1">Sheet1!F2014</f>
        <v>0</v>
      </c>
      <c r="G2028" s="22">
        <f ca="1">Sheet1!G2014</f>
        <v>0</v>
      </c>
      <c r="H2028" s="22">
        <f ca="1">Sheet1!H2014</f>
        <v>0</v>
      </c>
      <c r="I2028" s="22">
        <f ca="1">Sheet1!I2014</f>
        <v>0</v>
      </c>
      <c r="J2028" s="22">
        <f ca="1">Sheet1!J2014</f>
        <v>0</v>
      </c>
      <c r="K2028" s="22">
        <f ca="1">Sheet1!K2014</f>
        <v>0</v>
      </c>
      <c r="L2028" s="22">
        <f ca="1">Sheet1!L2014</f>
        <v>0</v>
      </c>
      <c r="M2028" s="22">
        <f ca="1">Sheet1!M2014</f>
        <v>0</v>
      </c>
      <c r="N2028" s="22">
        <f ca="1">Sheet1!N2014</f>
        <v>0</v>
      </c>
      <c r="O2028" s="22">
        <f ca="1">Sheet1!O2014</f>
        <v>0</v>
      </c>
      <c r="P2028" s="22">
        <f ca="1">Sheet1!P2014</f>
        <v>0</v>
      </c>
      <c r="Q2028" s="22">
        <f ca="1">Sheet1!Q2014</f>
        <v>0</v>
      </c>
      <c r="R2028" s="22">
        <f ca="1">Sheet1!R2014</f>
        <v>0</v>
      </c>
      <c r="S2028" s="22">
        <f ca="1">Sheet1!S2014</f>
        <v>0</v>
      </c>
      <c r="T2028" s="22">
        <f ca="1">Sheet1!T2014</f>
        <v>0</v>
      </c>
      <c r="U2028" s="22">
        <f ca="1">Sheet1!U2014</f>
        <v>0</v>
      </c>
    </row>
    <row r="2029" spans="1:21" ht="15">
      <c r="A2029" s="22">
        <f ca="1">Sheet1!A2015</f>
        <v>0</v>
      </c>
      <c r="B2029" s="22">
        <f ca="1">Sheet1!B2015</f>
        <v>0</v>
      </c>
      <c r="C2029" s="22">
        <f ca="1">Sheet1!C2015</f>
        <v>0</v>
      </c>
      <c r="D2029" s="22">
        <f ca="1">Sheet1!D2015</f>
        <v>0</v>
      </c>
      <c r="E2029" s="22">
        <f ca="1">Sheet1!E2015</f>
        <v>0</v>
      </c>
      <c r="F2029" s="22">
        <f ca="1">Sheet1!F2015</f>
        <v>0</v>
      </c>
      <c r="G2029" s="22">
        <f ca="1">Sheet1!G2015</f>
        <v>0</v>
      </c>
      <c r="H2029" s="22">
        <f ca="1">Sheet1!H2015</f>
        <v>0</v>
      </c>
      <c r="I2029" s="22">
        <f ca="1">Sheet1!I2015</f>
        <v>0</v>
      </c>
      <c r="J2029" s="22">
        <f ca="1">Sheet1!J2015</f>
        <v>0</v>
      </c>
      <c r="K2029" s="22">
        <f ca="1">Sheet1!K2015</f>
        <v>0</v>
      </c>
      <c r="L2029" s="22">
        <f ca="1">Sheet1!L2015</f>
        <v>0</v>
      </c>
      <c r="M2029" s="22">
        <f ca="1">Sheet1!M2015</f>
        <v>0</v>
      </c>
      <c r="N2029" s="22">
        <f ca="1">Sheet1!N2015</f>
        <v>0</v>
      </c>
      <c r="O2029" s="22">
        <f ca="1">Sheet1!O2015</f>
        <v>0</v>
      </c>
      <c r="P2029" s="22">
        <f ca="1">Sheet1!P2015</f>
        <v>0</v>
      </c>
      <c r="Q2029" s="22">
        <f ca="1">Sheet1!Q2015</f>
        <v>0</v>
      </c>
      <c r="R2029" s="22">
        <f ca="1">Sheet1!R2015</f>
        <v>0</v>
      </c>
      <c r="S2029" s="22">
        <f ca="1">Sheet1!S2015</f>
        <v>0</v>
      </c>
      <c r="T2029" s="22">
        <f ca="1">Sheet1!T2015</f>
        <v>0</v>
      </c>
      <c r="U2029" s="22">
        <f ca="1">Sheet1!U2015</f>
        <v>0</v>
      </c>
    </row>
    <row r="2030" spans="1:21" ht="15">
      <c r="A2030" s="22">
        <f ca="1">Sheet1!A2016</f>
        <v>0</v>
      </c>
      <c r="B2030" s="22">
        <f ca="1">Sheet1!B2016</f>
        <v>0</v>
      </c>
      <c r="C2030" s="22">
        <f ca="1">Sheet1!C2016</f>
        <v>0</v>
      </c>
      <c r="D2030" s="22">
        <f ca="1">Sheet1!D2016</f>
        <v>0</v>
      </c>
      <c r="E2030" s="22">
        <f ca="1">Sheet1!E2016</f>
        <v>0</v>
      </c>
      <c r="F2030" s="22">
        <f ca="1">Sheet1!F2016</f>
        <v>0</v>
      </c>
      <c r="G2030" s="22">
        <f ca="1">Sheet1!G2016</f>
        <v>0</v>
      </c>
      <c r="H2030" s="22">
        <f ca="1">Sheet1!H2016</f>
        <v>0</v>
      </c>
      <c r="I2030" s="22">
        <f ca="1">Sheet1!I2016</f>
        <v>0</v>
      </c>
      <c r="J2030" s="22">
        <f ca="1">Sheet1!J2016</f>
        <v>0</v>
      </c>
      <c r="K2030" s="22">
        <f ca="1">Sheet1!K2016</f>
        <v>0</v>
      </c>
      <c r="L2030" s="22">
        <f ca="1">Sheet1!L2016</f>
        <v>0</v>
      </c>
      <c r="M2030" s="22">
        <f ca="1">Sheet1!M2016</f>
        <v>0</v>
      </c>
      <c r="N2030" s="22">
        <f ca="1">Sheet1!N2016</f>
        <v>0</v>
      </c>
      <c r="O2030" s="22">
        <f ca="1">Sheet1!O2016</f>
        <v>0</v>
      </c>
      <c r="P2030" s="22">
        <f ca="1">Sheet1!P2016</f>
        <v>0</v>
      </c>
      <c r="Q2030" s="22">
        <f ca="1">Sheet1!Q2016</f>
        <v>0</v>
      </c>
      <c r="R2030" s="22">
        <f ca="1">Sheet1!R2016</f>
        <v>0</v>
      </c>
      <c r="S2030" s="22">
        <f ca="1">Sheet1!S2016</f>
        <v>0</v>
      </c>
      <c r="T2030" s="22">
        <f ca="1">Sheet1!T2016</f>
        <v>0</v>
      </c>
      <c r="U2030" s="22">
        <f ca="1">Sheet1!U2016</f>
        <v>0</v>
      </c>
    </row>
    <row r="2031" spans="1:21" ht="15">
      <c r="A2031" s="22">
        <f ca="1">Sheet1!A2017</f>
        <v>0</v>
      </c>
      <c r="B2031" s="22">
        <f ca="1">Sheet1!B2017</f>
        <v>0</v>
      </c>
      <c r="C2031" s="22">
        <f ca="1">Sheet1!C2017</f>
        <v>0</v>
      </c>
      <c r="D2031" s="22">
        <f ca="1">Sheet1!D2017</f>
        <v>0</v>
      </c>
      <c r="E2031" s="22">
        <f ca="1">Sheet1!E2017</f>
        <v>0</v>
      </c>
      <c r="F2031" s="22">
        <f ca="1">Sheet1!F2017</f>
        <v>0</v>
      </c>
      <c r="G2031" s="22">
        <f ca="1">Sheet1!G2017</f>
        <v>0</v>
      </c>
      <c r="H2031" s="22">
        <f ca="1">Sheet1!H2017</f>
        <v>0</v>
      </c>
      <c r="I2031" s="22">
        <f ca="1">Sheet1!I2017</f>
        <v>0</v>
      </c>
      <c r="J2031" s="22">
        <f ca="1">Sheet1!J2017</f>
        <v>0</v>
      </c>
      <c r="K2031" s="22">
        <f ca="1">Sheet1!K2017</f>
        <v>0</v>
      </c>
      <c r="L2031" s="22">
        <f ca="1">Sheet1!L2017</f>
        <v>0</v>
      </c>
      <c r="M2031" s="22">
        <f ca="1">Sheet1!M2017</f>
        <v>0</v>
      </c>
      <c r="N2031" s="22">
        <f ca="1">Sheet1!N2017</f>
        <v>0</v>
      </c>
      <c r="O2031" s="22">
        <f ca="1">Sheet1!O2017</f>
        <v>0</v>
      </c>
      <c r="P2031" s="22">
        <f ca="1">Sheet1!P2017</f>
        <v>0</v>
      </c>
      <c r="Q2031" s="22">
        <f ca="1">Sheet1!Q2017</f>
        <v>0</v>
      </c>
      <c r="R2031" s="22">
        <f ca="1">Sheet1!R2017</f>
        <v>0</v>
      </c>
      <c r="S2031" s="22">
        <f ca="1">Sheet1!S2017</f>
        <v>0</v>
      </c>
      <c r="T2031" s="22">
        <f ca="1">Sheet1!T2017</f>
        <v>0</v>
      </c>
      <c r="U2031" s="22">
        <f ca="1">Sheet1!U2017</f>
        <v>0</v>
      </c>
    </row>
    <row r="2032" spans="1:21" ht="15">
      <c r="A2032" s="22">
        <f ca="1">Sheet1!A2018</f>
        <v>0</v>
      </c>
      <c r="B2032" s="22">
        <f ca="1">Sheet1!B2018</f>
        <v>0</v>
      </c>
      <c r="C2032" s="22">
        <f ca="1">Sheet1!C2018</f>
        <v>0</v>
      </c>
      <c r="D2032" s="22">
        <f ca="1">Sheet1!D2018</f>
        <v>0</v>
      </c>
      <c r="E2032" s="22">
        <f ca="1">Sheet1!E2018</f>
        <v>0</v>
      </c>
      <c r="F2032" s="22">
        <f ca="1">Sheet1!F2018</f>
        <v>0</v>
      </c>
      <c r="G2032" s="22">
        <f ca="1">Sheet1!G2018</f>
        <v>0</v>
      </c>
      <c r="H2032" s="22">
        <f ca="1">Sheet1!H2018</f>
        <v>0</v>
      </c>
      <c r="I2032" s="22">
        <f ca="1">Sheet1!I2018</f>
        <v>0</v>
      </c>
      <c r="J2032" s="22">
        <f ca="1">Sheet1!J2018</f>
        <v>0</v>
      </c>
      <c r="K2032" s="22">
        <f ca="1">Sheet1!K2018</f>
        <v>0</v>
      </c>
      <c r="L2032" s="22">
        <f ca="1">Sheet1!L2018</f>
        <v>0</v>
      </c>
      <c r="M2032" s="22">
        <f ca="1">Sheet1!M2018</f>
        <v>0</v>
      </c>
      <c r="N2032" s="22">
        <f ca="1">Sheet1!N2018</f>
        <v>0</v>
      </c>
      <c r="O2032" s="22">
        <f ca="1">Sheet1!O2018</f>
        <v>0</v>
      </c>
      <c r="P2032" s="22">
        <f ca="1">Sheet1!P2018</f>
        <v>0</v>
      </c>
      <c r="Q2032" s="22">
        <f ca="1">Sheet1!Q2018</f>
        <v>0</v>
      </c>
      <c r="R2032" s="22">
        <f ca="1">Sheet1!R2018</f>
        <v>0</v>
      </c>
      <c r="S2032" s="22">
        <f ca="1">Sheet1!S2018</f>
        <v>0</v>
      </c>
      <c r="T2032" s="22">
        <f ca="1">Sheet1!T2018</f>
        <v>0</v>
      </c>
      <c r="U2032" s="22">
        <f ca="1">Sheet1!U2018</f>
        <v>0</v>
      </c>
    </row>
    <row r="2033" spans="1:21" ht="15">
      <c r="A2033" s="22">
        <f ca="1">Sheet1!A2019</f>
        <v>0</v>
      </c>
      <c r="B2033" s="22">
        <f ca="1">Sheet1!B2019</f>
        <v>0</v>
      </c>
      <c r="C2033" s="22">
        <f ca="1">Sheet1!C2019</f>
        <v>0</v>
      </c>
      <c r="D2033" s="22">
        <f ca="1">Sheet1!D2019</f>
        <v>0</v>
      </c>
      <c r="E2033" s="22">
        <f ca="1">Sheet1!E2019</f>
        <v>0</v>
      </c>
      <c r="F2033" s="22">
        <f ca="1">Sheet1!F2019</f>
        <v>0</v>
      </c>
      <c r="G2033" s="22">
        <f ca="1">Sheet1!G2019</f>
        <v>0</v>
      </c>
      <c r="H2033" s="22">
        <f ca="1">Sheet1!H2019</f>
        <v>0</v>
      </c>
      <c r="I2033" s="22">
        <f ca="1">Sheet1!I2019</f>
        <v>0</v>
      </c>
      <c r="J2033" s="22">
        <f ca="1">Sheet1!J2019</f>
        <v>0</v>
      </c>
      <c r="K2033" s="22">
        <f ca="1">Sheet1!K2019</f>
        <v>0</v>
      </c>
      <c r="L2033" s="22">
        <f ca="1">Sheet1!L2019</f>
        <v>0</v>
      </c>
      <c r="M2033" s="22">
        <f ca="1">Sheet1!M2019</f>
        <v>0</v>
      </c>
      <c r="N2033" s="22">
        <f ca="1">Sheet1!N2019</f>
        <v>0</v>
      </c>
      <c r="O2033" s="22">
        <f ca="1">Sheet1!O2019</f>
        <v>0</v>
      </c>
      <c r="P2033" s="22">
        <f ca="1">Sheet1!P2019</f>
        <v>0</v>
      </c>
      <c r="Q2033" s="22">
        <f ca="1">Sheet1!Q2019</f>
        <v>0</v>
      </c>
      <c r="R2033" s="22">
        <f ca="1">Sheet1!R2019</f>
        <v>0</v>
      </c>
      <c r="S2033" s="22">
        <f ca="1">Sheet1!S2019</f>
        <v>0</v>
      </c>
      <c r="T2033" s="22">
        <f ca="1">Sheet1!T2019</f>
        <v>0</v>
      </c>
      <c r="U2033" s="22">
        <f ca="1">Sheet1!U2019</f>
        <v>0</v>
      </c>
    </row>
    <row r="2034" spans="1:21" ht="15">
      <c r="A2034" s="22">
        <f ca="1">Sheet1!A2020</f>
        <v>0</v>
      </c>
      <c r="B2034" s="22">
        <f ca="1">Sheet1!B2020</f>
        <v>0</v>
      </c>
      <c r="C2034" s="22">
        <f ca="1">Sheet1!C2020</f>
        <v>0</v>
      </c>
      <c r="D2034" s="22">
        <f ca="1">Sheet1!D2020</f>
        <v>0</v>
      </c>
      <c r="E2034" s="22">
        <f ca="1">Sheet1!E2020</f>
        <v>0</v>
      </c>
      <c r="F2034" s="22">
        <f ca="1">Sheet1!F2020</f>
        <v>0</v>
      </c>
      <c r="G2034" s="22">
        <f ca="1">Sheet1!G2020</f>
        <v>0</v>
      </c>
      <c r="H2034" s="22">
        <f ca="1">Sheet1!H2020</f>
        <v>0</v>
      </c>
      <c r="I2034" s="22">
        <f ca="1">Sheet1!I2020</f>
        <v>0</v>
      </c>
      <c r="J2034" s="22">
        <f ca="1">Sheet1!J2020</f>
        <v>0</v>
      </c>
      <c r="K2034" s="22">
        <f ca="1">Sheet1!K2020</f>
        <v>0</v>
      </c>
      <c r="L2034" s="22">
        <f ca="1">Sheet1!L2020</f>
        <v>0</v>
      </c>
      <c r="M2034" s="22">
        <f ca="1">Sheet1!M2020</f>
        <v>0</v>
      </c>
      <c r="N2034" s="22">
        <f ca="1">Sheet1!N2020</f>
        <v>0</v>
      </c>
      <c r="O2034" s="22">
        <f ca="1">Sheet1!O2020</f>
        <v>0</v>
      </c>
      <c r="P2034" s="22">
        <f ca="1">Sheet1!P2020</f>
        <v>0</v>
      </c>
      <c r="Q2034" s="22">
        <f ca="1">Sheet1!Q2020</f>
        <v>0</v>
      </c>
      <c r="R2034" s="22">
        <f ca="1">Sheet1!R2020</f>
        <v>0</v>
      </c>
      <c r="S2034" s="22">
        <f ca="1">Sheet1!S2020</f>
        <v>0</v>
      </c>
      <c r="T2034" s="22">
        <f ca="1">Sheet1!T2020</f>
        <v>0</v>
      </c>
      <c r="U2034" s="22">
        <f ca="1">Sheet1!U2020</f>
        <v>0</v>
      </c>
    </row>
    <row r="2035" spans="1:21" ht="15">
      <c r="A2035" s="22">
        <f ca="1">Sheet1!A2021</f>
        <v>0</v>
      </c>
      <c r="B2035" s="22">
        <f ca="1">Sheet1!B2021</f>
        <v>0</v>
      </c>
      <c r="C2035" s="22">
        <f ca="1">Sheet1!C2021</f>
        <v>0</v>
      </c>
      <c r="D2035" s="22">
        <f ca="1">Sheet1!D2021</f>
        <v>0</v>
      </c>
      <c r="E2035" s="22">
        <f ca="1">Sheet1!E2021</f>
        <v>0</v>
      </c>
      <c r="F2035" s="22">
        <f ca="1">Sheet1!F2021</f>
        <v>0</v>
      </c>
      <c r="G2035" s="22">
        <f ca="1">Sheet1!G2021</f>
        <v>0</v>
      </c>
      <c r="H2035" s="22">
        <f ca="1">Sheet1!H2021</f>
        <v>0</v>
      </c>
      <c r="I2035" s="22">
        <f ca="1">Sheet1!I2021</f>
        <v>0</v>
      </c>
      <c r="J2035" s="22">
        <f ca="1">Sheet1!J2021</f>
        <v>0</v>
      </c>
      <c r="K2035" s="22">
        <f ca="1">Sheet1!K2021</f>
        <v>0</v>
      </c>
      <c r="L2035" s="22">
        <f ca="1">Sheet1!L2021</f>
        <v>0</v>
      </c>
      <c r="M2035" s="22">
        <f ca="1">Sheet1!M2021</f>
        <v>0</v>
      </c>
      <c r="N2035" s="22">
        <f ca="1">Sheet1!N2021</f>
        <v>0</v>
      </c>
      <c r="O2035" s="22">
        <f ca="1">Sheet1!O2021</f>
        <v>0</v>
      </c>
      <c r="P2035" s="22">
        <f ca="1">Sheet1!P2021</f>
        <v>0</v>
      </c>
      <c r="Q2035" s="22">
        <f ca="1">Sheet1!Q2021</f>
        <v>0</v>
      </c>
      <c r="R2035" s="22">
        <f ca="1">Sheet1!R2021</f>
        <v>0</v>
      </c>
      <c r="S2035" s="22">
        <f ca="1">Sheet1!S2021</f>
        <v>0</v>
      </c>
      <c r="T2035" s="22">
        <f ca="1">Sheet1!T2021</f>
        <v>0</v>
      </c>
      <c r="U2035" s="22">
        <f ca="1">Sheet1!U2021</f>
        <v>0</v>
      </c>
    </row>
    <row r="2036" spans="1:21" ht="15">
      <c r="A2036" s="22">
        <f ca="1">Sheet1!A2022</f>
        <v>0</v>
      </c>
      <c r="B2036" s="22">
        <f ca="1">Sheet1!B2022</f>
        <v>0</v>
      </c>
      <c r="C2036" s="22">
        <f ca="1">Sheet1!C2022</f>
        <v>0</v>
      </c>
      <c r="D2036" s="22">
        <f ca="1">Sheet1!D2022</f>
        <v>0</v>
      </c>
      <c r="E2036" s="22">
        <f ca="1">Sheet1!E2022</f>
        <v>0</v>
      </c>
      <c r="F2036" s="22">
        <f ca="1">Sheet1!F2022</f>
        <v>0</v>
      </c>
      <c r="G2036" s="22">
        <f ca="1">Sheet1!G2022</f>
        <v>0</v>
      </c>
      <c r="H2036" s="22">
        <f ca="1">Sheet1!H2022</f>
        <v>0</v>
      </c>
      <c r="I2036" s="22">
        <f ca="1">Sheet1!I2022</f>
        <v>0</v>
      </c>
      <c r="J2036" s="22">
        <f ca="1">Sheet1!J2022</f>
        <v>0</v>
      </c>
      <c r="K2036" s="22">
        <f ca="1">Sheet1!K2022</f>
        <v>0</v>
      </c>
      <c r="L2036" s="22">
        <f ca="1">Sheet1!L2022</f>
        <v>0</v>
      </c>
      <c r="M2036" s="22">
        <f ca="1">Sheet1!M2022</f>
        <v>0</v>
      </c>
      <c r="N2036" s="22">
        <f ca="1">Sheet1!N2022</f>
        <v>0</v>
      </c>
      <c r="O2036" s="22">
        <f ca="1">Sheet1!O2022</f>
        <v>0</v>
      </c>
      <c r="P2036" s="22">
        <f ca="1">Sheet1!P2022</f>
        <v>0</v>
      </c>
      <c r="Q2036" s="22">
        <f ca="1">Sheet1!Q2022</f>
        <v>0</v>
      </c>
      <c r="R2036" s="22">
        <f ca="1">Sheet1!R2022</f>
        <v>0</v>
      </c>
      <c r="S2036" s="22">
        <f ca="1">Sheet1!S2022</f>
        <v>0</v>
      </c>
      <c r="T2036" s="22">
        <f ca="1">Sheet1!T2022</f>
        <v>0</v>
      </c>
      <c r="U2036" s="22">
        <f ca="1">Sheet1!U2022</f>
        <v>0</v>
      </c>
    </row>
    <row r="2037" spans="1:21" ht="15">
      <c r="A2037" s="22">
        <f ca="1">Sheet1!A2023</f>
        <v>0</v>
      </c>
      <c r="B2037" s="22">
        <f ca="1">Sheet1!B2023</f>
        <v>0</v>
      </c>
      <c r="C2037" s="22">
        <f ca="1">Sheet1!C2023</f>
        <v>0</v>
      </c>
      <c r="D2037" s="22">
        <f ca="1">Sheet1!D2023</f>
        <v>0</v>
      </c>
      <c r="E2037" s="22">
        <f ca="1">Sheet1!E2023</f>
        <v>0</v>
      </c>
      <c r="F2037" s="22">
        <f ca="1">Sheet1!F2023</f>
        <v>0</v>
      </c>
      <c r="G2037" s="22">
        <f ca="1">Sheet1!G2023</f>
        <v>0</v>
      </c>
      <c r="H2037" s="22">
        <f ca="1">Sheet1!H2023</f>
        <v>0</v>
      </c>
      <c r="I2037" s="22">
        <f ca="1">Sheet1!I2023</f>
        <v>0</v>
      </c>
      <c r="J2037" s="22">
        <f ca="1">Sheet1!J2023</f>
        <v>0</v>
      </c>
      <c r="K2037" s="22">
        <f ca="1">Sheet1!K2023</f>
        <v>0</v>
      </c>
      <c r="L2037" s="22">
        <f ca="1">Sheet1!L2023</f>
        <v>0</v>
      </c>
      <c r="M2037" s="22">
        <f ca="1">Sheet1!M2023</f>
        <v>0</v>
      </c>
      <c r="N2037" s="22">
        <f ca="1">Sheet1!N2023</f>
        <v>0</v>
      </c>
      <c r="O2037" s="22">
        <f ca="1">Sheet1!O2023</f>
        <v>0</v>
      </c>
      <c r="P2037" s="22">
        <f ca="1">Sheet1!P2023</f>
        <v>0</v>
      </c>
      <c r="Q2037" s="22">
        <f ca="1">Sheet1!Q2023</f>
        <v>0</v>
      </c>
      <c r="R2037" s="22">
        <f ca="1">Sheet1!R2023</f>
        <v>0</v>
      </c>
      <c r="S2037" s="22">
        <f ca="1">Sheet1!S2023</f>
        <v>0</v>
      </c>
      <c r="T2037" s="22">
        <f ca="1">Sheet1!T2023</f>
        <v>0</v>
      </c>
      <c r="U2037" s="22">
        <f ca="1">Sheet1!U2023</f>
        <v>0</v>
      </c>
    </row>
    <row r="2038" spans="1:21" ht="15">
      <c r="A2038" s="22">
        <f ca="1">Sheet1!A2024</f>
        <v>0</v>
      </c>
      <c r="B2038" s="22">
        <f ca="1">Sheet1!B2024</f>
        <v>0</v>
      </c>
      <c r="C2038" s="22">
        <f ca="1">Sheet1!C2024</f>
        <v>0</v>
      </c>
      <c r="D2038" s="22">
        <f ca="1">Sheet1!D2024</f>
        <v>0</v>
      </c>
      <c r="E2038" s="22">
        <f ca="1">Sheet1!E2024</f>
        <v>0</v>
      </c>
      <c r="F2038" s="22">
        <f ca="1">Sheet1!F2024</f>
        <v>0</v>
      </c>
      <c r="G2038" s="22">
        <f ca="1">Sheet1!G2024</f>
        <v>0</v>
      </c>
      <c r="H2038" s="22">
        <f ca="1">Sheet1!H2024</f>
        <v>0</v>
      </c>
      <c r="I2038" s="22">
        <f ca="1">Sheet1!I2024</f>
        <v>0</v>
      </c>
      <c r="J2038" s="22">
        <f ca="1">Sheet1!J2024</f>
        <v>0</v>
      </c>
      <c r="K2038" s="22">
        <f ca="1">Sheet1!K2024</f>
        <v>0</v>
      </c>
      <c r="L2038" s="22">
        <f ca="1">Sheet1!L2024</f>
        <v>0</v>
      </c>
      <c r="M2038" s="22">
        <f ca="1">Sheet1!M2024</f>
        <v>0</v>
      </c>
      <c r="N2038" s="22">
        <f ca="1">Sheet1!N2024</f>
        <v>0</v>
      </c>
      <c r="O2038" s="22">
        <f ca="1">Sheet1!O2024</f>
        <v>0</v>
      </c>
      <c r="P2038" s="22">
        <f ca="1">Sheet1!P2024</f>
        <v>0</v>
      </c>
      <c r="Q2038" s="22">
        <f ca="1">Sheet1!Q2024</f>
        <v>0</v>
      </c>
      <c r="R2038" s="22">
        <f ca="1">Sheet1!R2024</f>
        <v>0</v>
      </c>
      <c r="S2038" s="22">
        <f ca="1">Sheet1!S2024</f>
        <v>0</v>
      </c>
      <c r="T2038" s="22">
        <f ca="1">Sheet1!T2024</f>
        <v>0</v>
      </c>
      <c r="U2038" s="22">
        <f ca="1">Sheet1!U2024</f>
        <v>0</v>
      </c>
    </row>
    <row r="2039" spans="1:21" ht="15">
      <c r="A2039" s="22">
        <f ca="1">Sheet1!A2025</f>
        <v>0</v>
      </c>
      <c r="B2039" s="22">
        <f ca="1">Sheet1!B2025</f>
        <v>0</v>
      </c>
      <c r="C2039" s="22">
        <f ca="1">Sheet1!C2025</f>
        <v>0</v>
      </c>
      <c r="D2039" s="22">
        <f ca="1">Sheet1!D2025</f>
        <v>0</v>
      </c>
      <c r="E2039" s="22">
        <f ca="1">Sheet1!E2025</f>
        <v>0</v>
      </c>
      <c r="F2039" s="22">
        <f ca="1">Sheet1!F2025</f>
        <v>0</v>
      </c>
      <c r="G2039" s="22">
        <f ca="1">Sheet1!G2025</f>
        <v>0</v>
      </c>
      <c r="H2039" s="22">
        <f ca="1">Sheet1!H2025</f>
        <v>0</v>
      </c>
      <c r="I2039" s="22">
        <f ca="1">Sheet1!I2025</f>
        <v>0</v>
      </c>
      <c r="J2039" s="22">
        <f ca="1">Sheet1!J2025</f>
        <v>0</v>
      </c>
      <c r="K2039" s="22">
        <f ca="1">Sheet1!K2025</f>
        <v>0</v>
      </c>
      <c r="L2039" s="22">
        <f ca="1">Sheet1!L2025</f>
        <v>0</v>
      </c>
      <c r="M2039" s="22">
        <f ca="1">Sheet1!M2025</f>
        <v>0</v>
      </c>
      <c r="N2039" s="22">
        <f ca="1">Sheet1!N2025</f>
        <v>0</v>
      </c>
      <c r="O2039" s="22">
        <f ca="1">Sheet1!O2025</f>
        <v>0</v>
      </c>
      <c r="P2039" s="22">
        <f ca="1">Sheet1!P2025</f>
        <v>0</v>
      </c>
      <c r="Q2039" s="22">
        <f ca="1">Sheet1!Q2025</f>
        <v>0</v>
      </c>
      <c r="R2039" s="22">
        <f ca="1">Sheet1!R2025</f>
        <v>0</v>
      </c>
      <c r="S2039" s="22">
        <f ca="1">Sheet1!S2025</f>
        <v>0</v>
      </c>
      <c r="T2039" s="22">
        <f ca="1">Sheet1!T2025</f>
        <v>0</v>
      </c>
      <c r="U2039" s="22">
        <f ca="1">Sheet1!U2025</f>
        <v>0</v>
      </c>
    </row>
    <row r="2040" spans="1:21" ht="15">
      <c r="A2040" s="22">
        <f ca="1">Sheet1!A2026</f>
        <v>0</v>
      </c>
      <c r="B2040" s="22">
        <f ca="1">Sheet1!B2026</f>
        <v>0</v>
      </c>
      <c r="C2040" s="22">
        <f ca="1">Sheet1!C2026</f>
        <v>0</v>
      </c>
      <c r="D2040" s="22">
        <f ca="1">Sheet1!D2026</f>
        <v>0</v>
      </c>
      <c r="E2040" s="22">
        <f ca="1">Sheet1!E2026</f>
        <v>0</v>
      </c>
      <c r="F2040" s="22">
        <f ca="1">Sheet1!F2026</f>
        <v>0</v>
      </c>
      <c r="G2040" s="22">
        <f ca="1">Sheet1!G2026</f>
        <v>0</v>
      </c>
      <c r="H2040" s="22">
        <f ca="1">Sheet1!H2026</f>
        <v>0</v>
      </c>
      <c r="I2040" s="22">
        <f ca="1">Sheet1!I2026</f>
        <v>0</v>
      </c>
      <c r="J2040" s="22">
        <f ca="1">Sheet1!J2026</f>
        <v>0</v>
      </c>
      <c r="K2040" s="22">
        <f ca="1">Sheet1!K2026</f>
        <v>0</v>
      </c>
      <c r="L2040" s="22">
        <f ca="1">Sheet1!L2026</f>
        <v>0</v>
      </c>
      <c r="M2040" s="22">
        <f ca="1">Sheet1!M2026</f>
        <v>0</v>
      </c>
      <c r="N2040" s="22">
        <f ca="1">Sheet1!N2026</f>
        <v>0</v>
      </c>
      <c r="O2040" s="22">
        <f ca="1">Sheet1!O2026</f>
        <v>0</v>
      </c>
      <c r="P2040" s="22">
        <f ca="1">Sheet1!P2026</f>
        <v>0</v>
      </c>
      <c r="Q2040" s="22">
        <f ca="1">Sheet1!Q2026</f>
        <v>0</v>
      </c>
      <c r="R2040" s="22">
        <f ca="1">Sheet1!R2026</f>
        <v>0</v>
      </c>
      <c r="S2040" s="22">
        <f ca="1">Sheet1!S2026</f>
        <v>0</v>
      </c>
      <c r="T2040" s="22">
        <f ca="1">Sheet1!T2026</f>
        <v>0</v>
      </c>
      <c r="U2040" s="22">
        <f ca="1">Sheet1!U2026</f>
        <v>0</v>
      </c>
    </row>
    <row r="2041" spans="1:21" ht="15">
      <c r="A2041" s="22">
        <f ca="1">Sheet1!A2027</f>
        <v>0</v>
      </c>
      <c r="B2041" s="22">
        <f ca="1">Sheet1!B2027</f>
        <v>0</v>
      </c>
      <c r="C2041" s="22">
        <f ca="1">Sheet1!C2027</f>
        <v>0</v>
      </c>
      <c r="D2041" s="22">
        <f ca="1">Sheet1!D2027</f>
        <v>0</v>
      </c>
      <c r="E2041" s="22">
        <f ca="1">Sheet1!E2027</f>
        <v>0</v>
      </c>
      <c r="F2041" s="22">
        <f ca="1">Sheet1!F2027</f>
        <v>0</v>
      </c>
      <c r="G2041" s="22">
        <f ca="1">Sheet1!G2027</f>
        <v>0</v>
      </c>
      <c r="H2041" s="22">
        <f ca="1">Sheet1!H2027</f>
        <v>0</v>
      </c>
      <c r="I2041" s="22">
        <f ca="1">Sheet1!I2027</f>
        <v>0</v>
      </c>
      <c r="J2041" s="22">
        <f ca="1">Sheet1!J2027</f>
        <v>0</v>
      </c>
      <c r="K2041" s="22">
        <f ca="1">Sheet1!K2027</f>
        <v>0</v>
      </c>
      <c r="L2041" s="22">
        <f ca="1">Sheet1!L2027</f>
        <v>0</v>
      </c>
      <c r="M2041" s="22">
        <f ca="1">Sheet1!M2027</f>
        <v>0</v>
      </c>
      <c r="N2041" s="22">
        <f ca="1">Sheet1!N2027</f>
        <v>0</v>
      </c>
      <c r="O2041" s="22">
        <f ca="1">Sheet1!O2027</f>
        <v>0</v>
      </c>
      <c r="P2041" s="22">
        <f ca="1">Sheet1!P2027</f>
        <v>0</v>
      </c>
      <c r="Q2041" s="22">
        <f ca="1">Sheet1!Q2027</f>
        <v>0</v>
      </c>
      <c r="R2041" s="22">
        <f ca="1">Sheet1!R2027</f>
        <v>0</v>
      </c>
      <c r="S2041" s="22">
        <f ca="1">Sheet1!S2027</f>
        <v>0</v>
      </c>
      <c r="T2041" s="22">
        <f ca="1">Sheet1!T2027</f>
        <v>0</v>
      </c>
      <c r="U2041" s="22">
        <f ca="1">Sheet1!U2027</f>
        <v>0</v>
      </c>
    </row>
    <row r="2042" spans="1:21" ht="15">
      <c r="A2042" s="22">
        <f ca="1">Sheet1!A2028</f>
        <v>0</v>
      </c>
      <c r="B2042" s="22">
        <f ca="1">Sheet1!B2028</f>
        <v>0</v>
      </c>
      <c r="C2042" s="22">
        <f ca="1">Sheet1!C2028</f>
        <v>0</v>
      </c>
      <c r="D2042" s="22">
        <f ca="1">Sheet1!D2028</f>
        <v>0</v>
      </c>
      <c r="E2042" s="22">
        <f ca="1">Sheet1!E2028</f>
        <v>0</v>
      </c>
      <c r="F2042" s="22">
        <f ca="1">Sheet1!F2028</f>
        <v>0</v>
      </c>
      <c r="G2042" s="22">
        <f ca="1">Sheet1!G2028</f>
        <v>0</v>
      </c>
      <c r="H2042" s="22">
        <f ca="1">Sheet1!H2028</f>
        <v>0</v>
      </c>
      <c r="I2042" s="22">
        <f ca="1">Sheet1!I2028</f>
        <v>0</v>
      </c>
      <c r="J2042" s="22">
        <f ca="1">Sheet1!J2028</f>
        <v>0</v>
      </c>
      <c r="K2042" s="22">
        <f ca="1">Sheet1!K2028</f>
        <v>0</v>
      </c>
      <c r="L2042" s="22">
        <f ca="1">Sheet1!L2028</f>
        <v>0</v>
      </c>
      <c r="M2042" s="22">
        <f ca="1">Sheet1!M2028</f>
        <v>0</v>
      </c>
      <c r="N2042" s="22">
        <f ca="1">Sheet1!N2028</f>
        <v>0</v>
      </c>
      <c r="O2042" s="22">
        <f ca="1">Sheet1!O2028</f>
        <v>0</v>
      </c>
      <c r="P2042" s="22">
        <f ca="1">Sheet1!P2028</f>
        <v>0</v>
      </c>
      <c r="Q2042" s="22">
        <f ca="1">Sheet1!Q2028</f>
        <v>0</v>
      </c>
      <c r="R2042" s="22">
        <f ca="1">Sheet1!R2028</f>
        <v>0</v>
      </c>
      <c r="S2042" s="22">
        <f ca="1">Sheet1!S2028</f>
        <v>0</v>
      </c>
      <c r="T2042" s="22">
        <f ca="1">Sheet1!T2028</f>
        <v>0</v>
      </c>
      <c r="U2042" s="22">
        <f ca="1">Sheet1!U2028</f>
        <v>0</v>
      </c>
    </row>
    <row r="2043" spans="1:21" ht="15">
      <c r="A2043" s="22">
        <f ca="1">Sheet1!A2029</f>
        <v>0</v>
      </c>
      <c r="B2043" s="22">
        <f ca="1">Sheet1!B2029</f>
        <v>0</v>
      </c>
      <c r="C2043" s="22">
        <f ca="1">Sheet1!C2029</f>
        <v>0</v>
      </c>
      <c r="D2043" s="22">
        <f ca="1">Sheet1!D2029</f>
        <v>0</v>
      </c>
      <c r="E2043" s="22">
        <f ca="1">Sheet1!E2029</f>
        <v>0</v>
      </c>
      <c r="F2043" s="22">
        <f ca="1">Sheet1!F2029</f>
        <v>0</v>
      </c>
      <c r="G2043" s="22">
        <f ca="1">Sheet1!G2029</f>
        <v>0</v>
      </c>
      <c r="H2043" s="22">
        <f ca="1">Sheet1!H2029</f>
        <v>0</v>
      </c>
      <c r="I2043" s="22">
        <f ca="1">Sheet1!I2029</f>
        <v>0</v>
      </c>
      <c r="J2043" s="22">
        <f ca="1">Sheet1!J2029</f>
        <v>0</v>
      </c>
      <c r="K2043" s="22">
        <f ca="1">Sheet1!K2029</f>
        <v>0</v>
      </c>
      <c r="L2043" s="22">
        <f ca="1">Sheet1!L2029</f>
        <v>0</v>
      </c>
      <c r="M2043" s="22">
        <f ca="1">Sheet1!M2029</f>
        <v>0</v>
      </c>
      <c r="N2043" s="22">
        <f ca="1">Sheet1!N2029</f>
        <v>0</v>
      </c>
      <c r="O2043" s="22">
        <f ca="1">Sheet1!O2029</f>
        <v>0</v>
      </c>
      <c r="P2043" s="22">
        <f ca="1">Sheet1!P2029</f>
        <v>0</v>
      </c>
      <c r="Q2043" s="22">
        <f ca="1">Sheet1!Q2029</f>
        <v>0</v>
      </c>
      <c r="R2043" s="22">
        <f ca="1">Sheet1!R2029</f>
        <v>0</v>
      </c>
      <c r="S2043" s="22">
        <f ca="1">Sheet1!S2029</f>
        <v>0</v>
      </c>
      <c r="T2043" s="22">
        <f ca="1">Sheet1!T2029</f>
        <v>0</v>
      </c>
      <c r="U2043" s="22">
        <f ca="1">Sheet1!U2029</f>
        <v>0</v>
      </c>
    </row>
    <row r="2044" spans="1:21" ht="15">
      <c r="A2044" s="22">
        <f ca="1">Sheet1!A2030</f>
        <v>0</v>
      </c>
      <c r="B2044" s="22">
        <f ca="1">Sheet1!B2030</f>
        <v>0</v>
      </c>
      <c r="C2044" s="22">
        <f ca="1">Sheet1!C2030</f>
        <v>0</v>
      </c>
      <c r="D2044" s="22">
        <f ca="1">Sheet1!D2030</f>
        <v>0</v>
      </c>
      <c r="E2044" s="22">
        <f ca="1">Sheet1!E2030</f>
        <v>0</v>
      </c>
      <c r="F2044" s="22">
        <f ca="1">Sheet1!F2030</f>
        <v>0</v>
      </c>
      <c r="G2044" s="22">
        <f ca="1">Sheet1!G2030</f>
        <v>0</v>
      </c>
      <c r="H2044" s="22">
        <f ca="1">Sheet1!H2030</f>
        <v>0</v>
      </c>
      <c r="I2044" s="22">
        <f ca="1">Sheet1!I2030</f>
        <v>0</v>
      </c>
      <c r="J2044" s="22">
        <f ca="1">Sheet1!J2030</f>
        <v>0</v>
      </c>
      <c r="K2044" s="22">
        <f ca="1">Sheet1!K2030</f>
        <v>0</v>
      </c>
      <c r="L2044" s="22">
        <f ca="1">Sheet1!L2030</f>
        <v>0</v>
      </c>
      <c r="M2044" s="22">
        <f ca="1">Sheet1!M2030</f>
        <v>0</v>
      </c>
      <c r="N2044" s="22">
        <f ca="1">Sheet1!N2030</f>
        <v>0</v>
      </c>
      <c r="O2044" s="22">
        <f ca="1">Sheet1!O2030</f>
        <v>0</v>
      </c>
      <c r="P2044" s="22">
        <f ca="1">Sheet1!P2030</f>
        <v>0</v>
      </c>
      <c r="Q2044" s="22">
        <f ca="1">Sheet1!Q2030</f>
        <v>0</v>
      </c>
      <c r="R2044" s="22">
        <f ca="1">Sheet1!R2030</f>
        <v>0</v>
      </c>
      <c r="S2044" s="22">
        <f ca="1">Sheet1!S2030</f>
        <v>0</v>
      </c>
      <c r="T2044" s="22">
        <f ca="1">Sheet1!T2030</f>
        <v>0</v>
      </c>
      <c r="U2044" s="22">
        <f ca="1">Sheet1!U2030</f>
        <v>0</v>
      </c>
    </row>
    <row r="2045" spans="1:21" ht="15">
      <c r="A2045" s="22">
        <f ca="1">Sheet1!A2031</f>
        <v>0</v>
      </c>
      <c r="B2045" s="22">
        <f ca="1">Sheet1!B2031</f>
        <v>0</v>
      </c>
      <c r="C2045" s="22">
        <f ca="1">Sheet1!C2031</f>
        <v>0</v>
      </c>
      <c r="D2045" s="22">
        <f ca="1">Sheet1!D2031</f>
        <v>0</v>
      </c>
      <c r="E2045" s="22">
        <f ca="1">Sheet1!E2031</f>
        <v>0</v>
      </c>
      <c r="F2045" s="22">
        <f ca="1">Sheet1!F2031</f>
        <v>0</v>
      </c>
      <c r="G2045" s="22">
        <f ca="1">Sheet1!G2031</f>
        <v>0</v>
      </c>
      <c r="H2045" s="22">
        <f ca="1">Sheet1!H2031</f>
        <v>0</v>
      </c>
      <c r="I2045" s="22">
        <f ca="1">Sheet1!I2031</f>
        <v>0</v>
      </c>
      <c r="J2045" s="22">
        <f ca="1">Sheet1!J2031</f>
        <v>0</v>
      </c>
      <c r="K2045" s="22">
        <f ca="1">Sheet1!K2031</f>
        <v>0</v>
      </c>
      <c r="L2045" s="22">
        <f ca="1">Sheet1!L2031</f>
        <v>0</v>
      </c>
      <c r="M2045" s="22">
        <f ca="1">Sheet1!M2031</f>
        <v>0</v>
      </c>
      <c r="N2045" s="22">
        <f ca="1">Sheet1!N2031</f>
        <v>0</v>
      </c>
      <c r="O2045" s="22">
        <f ca="1">Sheet1!O2031</f>
        <v>0</v>
      </c>
      <c r="P2045" s="22">
        <f ca="1">Sheet1!P2031</f>
        <v>0</v>
      </c>
      <c r="Q2045" s="22">
        <f ca="1">Sheet1!Q2031</f>
        <v>0</v>
      </c>
      <c r="R2045" s="22">
        <f ca="1">Sheet1!R2031</f>
        <v>0</v>
      </c>
      <c r="S2045" s="22">
        <f ca="1">Sheet1!S2031</f>
        <v>0</v>
      </c>
      <c r="T2045" s="22">
        <f ca="1">Sheet1!T2031</f>
        <v>0</v>
      </c>
      <c r="U2045" s="22">
        <f ca="1">Sheet1!U2031</f>
        <v>0</v>
      </c>
    </row>
    <row r="2046" spans="1:21" ht="15">
      <c r="A2046" s="22">
        <f ca="1">Sheet1!A2032</f>
        <v>0</v>
      </c>
      <c r="B2046" s="22">
        <f ca="1">Sheet1!B2032</f>
        <v>0</v>
      </c>
      <c r="C2046" s="22">
        <f ca="1">Sheet1!C2032</f>
        <v>0</v>
      </c>
      <c r="D2046" s="22">
        <f ca="1">Sheet1!D2032</f>
        <v>0</v>
      </c>
      <c r="E2046" s="22">
        <f ca="1">Sheet1!E2032</f>
        <v>0</v>
      </c>
      <c r="F2046" s="22">
        <f ca="1">Sheet1!F2032</f>
        <v>0</v>
      </c>
      <c r="G2046" s="22">
        <f ca="1">Sheet1!G2032</f>
        <v>0</v>
      </c>
      <c r="H2046" s="22">
        <f ca="1">Sheet1!H2032</f>
        <v>0</v>
      </c>
      <c r="I2046" s="22">
        <f ca="1">Sheet1!I2032</f>
        <v>0</v>
      </c>
      <c r="J2046" s="22">
        <f ca="1">Sheet1!J2032</f>
        <v>0</v>
      </c>
      <c r="K2046" s="22">
        <f ca="1">Sheet1!K2032</f>
        <v>0</v>
      </c>
      <c r="L2046" s="22">
        <f ca="1">Sheet1!L2032</f>
        <v>0</v>
      </c>
      <c r="M2046" s="22">
        <f ca="1">Sheet1!M2032</f>
        <v>0</v>
      </c>
      <c r="N2046" s="22">
        <f ca="1">Sheet1!N2032</f>
        <v>0</v>
      </c>
      <c r="O2046" s="22">
        <f ca="1">Sheet1!O2032</f>
        <v>0</v>
      </c>
      <c r="P2046" s="22">
        <f ca="1">Sheet1!P2032</f>
        <v>0</v>
      </c>
      <c r="Q2046" s="22">
        <f ca="1">Sheet1!Q2032</f>
        <v>0</v>
      </c>
      <c r="R2046" s="22">
        <f ca="1">Sheet1!R2032</f>
        <v>0</v>
      </c>
      <c r="S2046" s="22">
        <f ca="1">Sheet1!S2032</f>
        <v>0</v>
      </c>
      <c r="T2046" s="22">
        <f ca="1">Sheet1!T2032</f>
        <v>0</v>
      </c>
      <c r="U2046" s="22">
        <f ca="1">Sheet1!U2032</f>
        <v>0</v>
      </c>
    </row>
    <row r="2047" spans="1:21" ht="15">
      <c r="A2047" s="22">
        <f ca="1">Sheet1!A2033</f>
        <v>0</v>
      </c>
      <c r="B2047" s="22">
        <f ca="1">Sheet1!B2033</f>
        <v>0</v>
      </c>
      <c r="C2047" s="22">
        <f ca="1">Sheet1!C2033</f>
        <v>0</v>
      </c>
      <c r="D2047" s="22">
        <f ca="1">Sheet1!D2033</f>
        <v>0</v>
      </c>
      <c r="E2047" s="22">
        <f ca="1">Sheet1!E2033</f>
        <v>0</v>
      </c>
      <c r="F2047" s="22">
        <f ca="1">Sheet1!F2033</f>
        <v>0</v>
      </c>
      <c r="G2047" s="22">
        <f ca="1">Sheet1!G2033</f>
        <v>0</v>
      </c>
      <c r="H2047" s="22">
        <f ca="1">Sheet1!H2033</f>
        <v>0</v>
      </c>
      <c r="I2047" s="22">
        <f ca="1">Sheet1!I2033</f>
        <v>0</v>
      </c>
      <c r="J2047" s="22">
        <f ca="1">Sheet1!J2033</f>
        <v>0</v>
      </c>
      <c r="K2047" s="22">
        <f ca="1">Sheet1!K2033</f>
        <v>0</v>
      </c>
      <c r="L2047" s="22">
        <f ca="1">Sheet1!L2033</f>
        <v>0</v>
      </c>
      <c r="M2047" s="22">
        <f ca="1">Sheet1!M2033</f>
        <v>0</v>
      </c>
      <c r="N2047" s="22">
        <f ca="1">Sheet1!N2033</f>
        <v>0</v>
      </c>
      <c r="O2047" s="22">
        <f ca="1">Sheet1!O2033</f>
        <v>0</v>
      </c>
      <c r="P2047" s="22">
        <f ca="1">Sheet1!P2033</f>
        <v>0</v>
      </c>
      <c r="Q2047" s="22">
        <f ca="1">Sheet1!Q2033</f>
        <v>0</v>
      </c>
      <c r="R2047" s="22">
        <f ca="1">Sheet1!R2033</f>
        <v>0</v>
      </c>
      <c r="S2047" s="22">
        <f ca="1">Sheet1!S2033</f>
        <v>0</v>
      </c>
      <c r="T2047" s="22">
        <f ca="1">Sheet1!T2033</f>
        <v>0</v>
      </c>
      <c r="U2047" s="22">
        <f ca="1">Sheet1!U2033</f>
        <v>0</v>
      </c>
    </row>
    <row r="2048" spans="1:21" ht="15">
      <c r="A2048" s="22">
        <f ca="1">Sheet1!A2034</f>
        <v>0</v>
      </c>
      <c r="B2048" s="22">
        <f ca="1">Sheet1!B2034</f>
        <v>0</v>
      </c>
      <c r="C2048" s="22">
        <f ca="1">Sheet1!C2034</f>
        <v>0</v>
      </c>
      <c r="D2048" s="22">
        <f ca="1">Sheet1!D2034</f>
        <v>0</v>
      </c>
      <c r="E2048" s="22">
        <f ca="1">Sheet1!E2034</f>
        <v>0</v>
      </c>
      <c r="F2048" s="22">
        <f ca="1">Sheet1!F2034</f>
        <v>0</v>
      </c>
      <c r="G2048" s="22">
        <f ca="1">Sheet1!G2034</f>
        <v>0</v>
      </c>
      <c r="H2048" s="22">
        <f ca="1">Sheet1!H2034</f>
        <v>0</v>
      </c>
      <c r="I2048" s="22">
        <f ca="1">Sheet1!I2034</f>
        <v>0</v>
      </c>
      <c r="J2048" s="22">
        <f ca="1">Sheet1!J2034</f>
        <v>0</v>
      </c>
      <c r="K2048" s="22">
        <f ca="1">Sheet1!K2034</f>
        <v>0</v>
      </c>
      <c r="L2048" s="22">
        <f ca="1">Sheet1!L2034</f>
        <v>0</v>
      </c>
      <c r="M2048" s="22">
        <f ca="1">Sheet1!M2034</f>
        <v>0</v>
      </c>
      <c r="N2048" s="22">
        <f ca="1">Sheet1!N2034</f>
        <v>0</v>
      </c>
      <c r="O2048" s="22">
        <f ca="1">Sheet1!O2034</f>
        <v>0</v>
      </c>
      <c r="P2048" s="22">
        <f ca="1">Sheet1!P2034</f>
        <v>0</v>
      </c>
      <c r="Q2048" s="22">
        <f ca="1">Sheet1!Q2034</f>
        <v>0</v>
      </c>
      <c r="R2048" s="22">
        <f ca="1">Sheet1!R2034</f>
        <v>0</v>
      </c>
      <c r="S2048" s="22">
        <f ca="1">Sheet1!S2034</f>
        <v>0</v>
      </c>
      <c r="T2048" s="22">
        <f ca="1">Sheet1!T2034</f>
        <v>0</v>
      </c>
      <c r="U2048" s="22">
        <f ca="1">Sheet1!U2034</f>
        <v>0</v>
      </c>
    </row>
    <row r="2049" spans="1:21" ht="15">
      <c r="A2049" s="22">
        <f ca="1">Sheet1!A2035</f>
        <v>0</v>
      </c>
      <c r="B2049" s="22">
        <f ca="1">Sheet1!B2035</f>
        <v>0</v>
      </c>
      <c r="C2049" s="22">
        <f ca="1">Sheet1!C2035</f>
        <v>0</v>
      </c>
      <c r="D2049" s="22">
        <f ca="1">Sheet1!D2035</f>
        <v>0</v>
      </c>
      <c r="E2049" s="22">
        <f ca="1">Sheet1!E2035</f>
        <v>0</v>
      </c>
      <c r="F2049" s="22">
        <f ca="1">Sheet1!F2035</f>
        <v>0</v>
      </c>
      <c r="G2049" s="22">
        <f ca="1">Sheet1!G2035</f>
        <v>0</v>
      </c>
      <c r="H2049" s="22">
        <f ca="1">Sheet1!H2035</f>
        <v>0</v>
      </c>
      <c r="I2049" s="22">
        <f ca="1">Sheet1!I2035</f>
        <v>0</v>
      </c>
      <c r="J2049" s="22">
        <f ca="1">Sheet1!J2035</f>
        <v>0</v>
      </c>
      <c r="K2049" s="22">
        <f ca="1">Sheet1!K2035</f>
        <v>0</v>
      </c>
      <c r="L2049" s="22">
        <f ca="1">Sheet1!L2035</f>
        <v>0</v>
      </c>
      <c r="M2049" s="22">
        <f ca="1">Sheet1!M2035</f>
        <v>0</v>
      </c>
      <c r="N2049" s="22">
        <f ca="1">Sheet1!N2035</f>
        <v>0</v>
      </c>
      <c r="O2049" s="22">
        <f ca="1">Sheet1!O2035</f>
        <v>0</v>
      </c>
      <c r="P2049" s="22">
        <f ca="1">Sheet1!P2035</f>
        <v>0</v>
      </c>
      <c r="Q2049" s="22">
        <f ca="1">Sheet1!Q2035</f>
        <v>0</v>
      </c>
      <c r="R2049" s="22">
        <f ca="1">Sheet1!R2035</f>
        <v>0</v>
      </c>
      <c r="S2049" s="22">
        <f ca="1">Sheet1!S2035</f>
        <v>0</v>
      </c>
      <c r="T2049" s="22">
        <f ca="1">Sheet1!T2035</f>
        <v>0</v>
      </c>
      <c r="U2049" s="22">
        <f ca="1">Sheet1!U2035</f>
        <v>0</v>
      </c>
    </row>
    <row r="2050" spans="1:21" ht="15">
      <c r="A2050" s="22">
        <f ca="1">Sheet1!A2036</f>
        <v>0</v>
      </c>
      <c r="B2050" s="22">
        <f ca="1">Sheet1!B2036</f>
        <v>0</v>
      </c>
      <c r="C2050" s="22">
        <f ca="1">Sheet1!C2036</f>
        <v>0</v>
      </c>
      <c r="D2050" s="22">
        <f ca="1">Sheet1!D2036</f>
        <v>0</v>
      </c>
      <c r="E2050" s="22">
        <f ca="1">Sheet1!E2036</f>
        <v>0</v>
      </c>
      <c r="F2050" s="22">
        <f ca="1">Sheet1!F2036</f>
        <v>0</v>
      </c>
      <c r="G2050" s="22">
        <f ca="1">Sheet1!G2036</f>
        <v>0</v>
      </c>
      <c r="H2050" s="22">
        <f ca="1">Sheet1!H2036</f>
        <v>0</v>
      </c>
      <c r="I2050" s="22">
        <f ca="1">Sheet1!I2036</f>
        <v>0</v>
      </c>
      <c r="J2050" s="22">
        <f ca="1">Sheet1!J2036</f>
        <v>0</v>
      </c>
      <c r="K2050" s="22">
        <f ca="1">Sheet1!K2036</f>
        <v>0</v>
      </c>
      <c r="L2050" s="22">
        <f ca="1">Sheet1!L2036</f>
        <v>0</v>
      </c>
      <c r="M2050" s="22">
        <f ca="1">Sheet1!M2036</f>
        <v>0</v>
      </c>
      <c r="N2050" s="22">
        <f ca="1">Sheet1!N2036</f>
        <v>0</v>
      </c>
      <c r="O2050" s="22">
        <f ca="1">Sheet1!O2036</f>
        <v>0</v>
      </c>
      <c r="P2050" s="22">
        <f ca="1">Sheet1!P2036</f>
        <v>0</v>
      </c>
      <c r="Q2050" s="22">
        <f ca="1">Sheet1!Q2036</f>
        <v>0</v>
      </c>
      <c r="R2050" s="22">
        <f ca="1">Sheet1!R2036</f>
        <v>0</v>
      </c>
      <c r="S2050" s="22">
        <f ca="1">Sheet1!S2036</f>
        <v>0</v>
      </c>
      <c r="T2050" s="22">
        <f ca="1">Sheet1!T2036</f>
        <v>0</v>
      </c>
      <c r="U2050" s="22">
        <f ca="1">Sheet1!U2036</f>
        <v>0</v>
      </c>
    </row>
    <row r="2051" spans="1:21" ht="15">
      <c r="A2051" s="22">
        <f ca="1">Sheet1!A2037</f>
        <v>0</v>
      </c>
      <c r="B2051" s="22">
        <f ca="1">Sheet1!B2037</f>
        <v>0</v>
      </c>
      <c r="C2051" s="22">
        <f ca="1">Sheet1!C2037</f>
        <v>0</v>
      </c>
      <c r="D2051" s="22">
        <f ca="1">Sheet1!D2037</f>
        <v>0</v>
      </c>
      <c r="E2051" s="22">
        <f ca="1">Sheet1!E2037</f>
        <v>0</v>
      </c>
      <c r="F2051" s="22">
        <f ca="1">Sheet1!F2037</f>
        <v>0</v>
      </c>
      <c r="G2051" s="22">
        <f ca="1">Sheet1!G2037</f>
        <v>0</v>
      </c>
      <c r="H2051" s="22">
        <f ca="1">Sheet1!H2037</f>
        <v>0</v>
      </c>
      <c r="I2051" s="22">
        <f ca="1">Sheet1!I2037</f>
        <v>0</v>
      </c>
      <c r="J2051" s="22">
        <f ca="1">Sheet1!J2037</f>
        <v>0</v>
      </c>
      <c r="K2051" s="22">
        <f ca="1">Sheet1!K2037</f>
        <v>0</v>
      </c>
      <c r="L2051" s="22">
        <f ca="1">Sheet1!L2037</f>
        <v>0</v>
      </c>
      <c r="M2051" s="22">
        <f ca="1">Sheet1!M2037</f>
        <v>0</v>
      </c>
      <c r="N2051" s="22">
        <f ca="1">Sheet1!N2037</f>
        <v>0</v>
      </c>
      <c r="O2051" s="22">
        <f ca="1">Sheet1!O2037</f>
        <v>0</v>
      </c>
      <c r="P2051" s="22">
        <f ca="1">Sheet1!P2037</f>
        <v>0</v>
      </c>
      <c r="Q2051" s="22">
        <f ca="1">Sheet1!Q2037</f>
        <v>0</v>
      </c>
      <c r="R2051" s="22">
        <f ca="1">Sheet1!R2037</f>
        <v>0</v>
      </c>
      <c r="S2051" s="22">
        <f ca="1">Sheet1!S2037</f>
        <v>0</v>
      </c>
      <c r="T2051" s="22">
        <f ca="1">Sheet1!T2037</f>
        <v>0</v>
      </c>
      <c r="U2051" s="22">
        <f ca="1">Sheet1!U2037</f>
        <v>0</v>
      </c>
    </row>
    <row r="2052" spans="1:21" ht="15">
      <c r="A2052" s="22">
        <f ca="1">Sheet1!A2038</f>
        <v>0</v>
      </c>
      <c r="B2052" s="22">
        <f ca="1">Sheet1!B2038</f>
        <v>0</v>
      </c>
      <c r="C2052" s="22">
        <f ca="1">Sheet1!C2038</f>
        <v>0</v>
      </c>
      <c r="D2052" s="22">
        <f ca="1">Sheet1!D2038</f>
        <v>0</v>
      </c>
      <c r="E2052" s="22">
        <f ca="1">Sheet1!E2038</f>
        <v>0</v>
      </c>
      <c r="F2052" s="22">
        <f ca="1">Sheet1!F2038</f>
        <v>0</v>
      </c>
      <c r="G2052" s="22">
        <f ca="1">Sheet1!G2038</f>
        <v>0</v>
      </c>
      <c r="H2052" s="22">
        <f ca="1">Sheet1!H2038</f>
        <v>0</v>
      </c>
      <c r="I2052" s="22">
        <f ca="1">Sheet1!I2038</f>
        <v>0</v>
      </c>
      <c r="J2052" s="22">
        <f ca="1">Sheet1!J2038</f>
        <v>0</v>
      </c>
      <c r="K2052" s="22">
        <f ca="1">Sheet1!K2038</f>
        <v>0</v>
      </c>
      <c r="L2052" s="22">
        <f ca="1">Sheet1!L2038</f>
        <v>0</v>
      </c>
      <c r="M2052" s="22">
        <f ca="1">Sheet1!M2038</f>
        <v>0</v>
      </c>
      <c r="N2052" s="22">
        <f ca="1">Sheet1!N2038</f>
        <v>0</v>
      </c>
      <c r="O2052" s="22">
        <f ca="1">Sheet1!O2038</f>
        <v>0</v>
      </c>
      <c r="P2052" s="22">
        <f ca="1">Sheet1!P2038</f>
        <v>0</v>
      </c>
      <c r="Q2052" s="22">
        <f ca="1">Sheet1!Q2038</f>
        <v>0</v>
      </c>
      <c r="R2052" s="22">
        <f ca="1">Sheet1!R2038</f>
        <v>0</v>
      </c>
      <c r="S2052" s="22">
        <f ca="1">Sheet1!S2038</f>
        <v>0</v>
      </c>
      <c r="T2052" s="22">
        <f ca="1">Sheet1!T2038</f>
        <v>0</v>
      </c>
      <c r="U2052" s="22">
        <f ca="1">Sheet1!U2038</f>
        <v>0</v>
      </c>
    </row>
    <row r="2053" spans="1:21" ht="15">
      <c r="A2053" s="22">
        <f ca="1">Sheet1!A2039</f>
        <v>0</v>
      </c>
      <c r="B2053" s="22">
        <f ca="1">Sheet1!B2039</f>
        <v>0</v>
      </c>
      <c r="C2053" s="22">
        <f ca="1">Sheet1!C2039</f>
        <v>0</v>
      </c>
      <c r="D2053" s="22">
        <f ca="1">Sheet1!D2039</f>
        <v>0</v>
      </c>
      <c r="E2053" s="22">
        <f ca="1">Sheet1!E2039</f>
        <v>0</v>
      </c>
      <c r="F2053" s="22">
        <f ca="1">Sheet1!F2039</f>
        <v>0</v>
      </c>
      <c r="G2053" s="22">
        <f ca="1">Sheet1!G2039</f>
        <v>0</v>
      </c>
      <c r="H2053" s="22">
        <f ca="1">Sheet1!H2039</f>
        <v>0</v>
      </c>
      <c r="I2053" s="22">
        <f ca="1">Sheet1!I2039</f>
        <v>0</v>
      </c>
      <c r="J2053" s="22">
        <f ca="1">Sheet1!J2039</f>
        <v>0</v>
      </c>
      <c r="K2053" s="22">
        <f ca="1">Sheet1!K2039</f>
        <v>0</v>
      </c>
      <c r="L2053" s="22">
        <f ca="1">Sheet1!L2039</f>
        <v>0</v>
      </c>
      <c r="M2053" s="22">
        <f ca="1">Sheet1!M2039</f>
        <v>0</v>
      </c>
      <c r="N2053" s="22">
        <f ca="1">Sheet1!N2039</f>
        <v>0</v>
      </c>
      <c r="O2053" s="22">
        <f ca="1">Sheet1!O2039</f>
        <v>0</v>
      </c>
      <c r="P2053" s="22">
        <f ca="1">Sheet1!P2039</f>
        <v>0</v>
      </c>
      <c r="Q2053" s="22">
        <f ca="1">Sheet1!Q2039</f>
        <v>0</v>
      </c>
      <c r="R2053" s="22">
        <f ca="1">Sheet1!R2039</f>
        <v>0</v>
      </c>
      <c r="S2053" s="22">
        <f ca="1">Sheet1!S2039</f>
        <v>0</v>
      </c>
      <c r="T2053" s="22">
        <f ca="1">Sheet1!T2039</f>
        <v>0</v>
      </c>
      <c r="U2053" s="22">
        <f ca="1">Sheet1!U2039</f>
        <v>0</v>
      </c>
    </row>
    <row r="2054" spans="1:21" ht="15">
      <c r="A2054" s="22">
        <f ca="1">Sheet1!A2040</f>
        <v>0</v>
      </c>
      <c r="B2054" s="22">
        <f ca="1">Sheet1!B2040</f>
        <v>0</v>
      </c>
      <c r="C2054" s="22">
        <f ca="1">Sheet1!C2040</f>
        <v>0</v>
      </c>
      <c r="D2054" s="22">
        <f ca="1">Sheet1!D2040</f>
        <v>0</v>
      </c>
      <c r="E2054" s="22">
        <f ca="1">Sheet1!E2040</f>
        <v>0</v>
      </c>
      <c r="F2054" s="22">
        <f ca="1">Sheet1!F2040</f>
        <v>0</v>
      </c>
      <c r="G2054" s="22">
        <f ca="1">Sheet1!G2040</f>
        <v>0</v>
      </c>
      <c r="H2054" s="22">
        <f ca="1">Sheet1!H2040</f>
        <v>0</v>
      </c>
      <c r="I2054" s="22">
        <f ca="1">Sheet1!I2040</f>
        <v>0</v>
      </c>
      <c r="J2054" s="22">
        <f ca="1">Sheet1!J2040</f>
        <v>0</v>
      </c>
      <c r="K2054" s="22">
        <f ca="1">Sheet1!K2040</f>
        <v>0</v>
      </c>
      <c r="L2054" s="22">
        <f ca="1">Sheet1!L2040</f>
        <v>0</v>
      </c>
      <c r="M2054" s="22">
        <f ca="1">Sheet1!M2040</f>
        <v>0</v>
      </c>
      <c r="N2054" s="22">
        <f ca="1">Sheet1!N2040</f>
        <v>0</v>
      </c>
      <c r="O2054" s="22">
        <f ca="1">Sheet1!O2040</f>
        <v>0</v>
      </c>
      <c r="P2054" s="22">
        <f ca="1">Sheet1!P2040</f>
        <v>0</v>
      </c>
      <c r="Q2054" s="22">
        <f ca="1">Sheet1!Q2040</f>
        <v>0</v>
      </c>
      <c r="R2054" s="22">
        <f ca="1">Sheet1!R2040</f>
        <v>0</v>
      </c>
      <c r="S2054" s="22">
        <f ca="1">Sheet1!S2040</f>
        <v>0</v>
      </c>
      <c r="T2054" s="22">
        <f ca="1">Sheet1!T2040</f>
        <v>0</v>
      </c>
      <c r="U2054" s="22">
        <f ca="1">Sheet1!U2040</f>
        <v>0</v>
      </c>
    </row>
    <row r="2055" spans="1:21" ht="15">
      <c r="A2055" s="22">
        <f ca="1">Sheet1!A2041</f>
        <v>0</v>
      </c>
      <c r="B2055" s="22">
        <f ca="1">Sheet1!B2041</f>
        <v>0</v>
      </c>
      <c r="C2055" s="22">
        <f ca="1">Sheet1!C2041</f>
        <v>0</v>
      </c>
      <c r="D2055" s="22">
        <f ca="1">Sheet1!D2041</f>
        <v>0</v>
      </c>
      <c r="E2055" s="22">
        <f ca="1">Sheet1!E2041</f>
        <v>0</v>
      </c>
      <c r="F2055" s="22">
        <f ca="1">Sheet1!F2041</f>
        <v>0</v>
      </c>
      <c r="G2055" s="22">
        <f ca="1">Sheet1!G2041</f>
        <v>0</v>
      </c>
      <c r="H2055" s="22">
        <f ca="1">Sheet1!H2041</f>
        <v>0</v>
      </c>
      <c r="I2055" s="22">
        <f ca="1">Sheet1!I2041</f>
        <v>0</v>
      </c>
      <c r="J2055" s="22">
        <f ca="1">Sheet1!J2041</f>
        <v>0</v>
      </c>
      <c r="K2055" s="22">
        <f ca="1">Sheet1!K2041</f>
        <v>0</v>
      </c>
      <c r="L2055" s="22">
        <f ca="1">Sheet1!L2041</f>
        <v>0</v>
      </c>
      <c r="M2055" s="22">
        <f ca="1">Sheet1!M2041</f>
        <v>0</v>
      </c>
      <c r="N2055" s="22">
        <f ca="1">Sheet1!N2041</f>
        <v>0</v>
      </c>
      <c r="O2055" s="22">
        <f ca="1">Sheet1!O2041</f>
        <v>0</v>
      </c>
      <c r="P2055" s="22">
        <f ca="1">Sheet1!P2041</f>
        <v>0</v>
      </c>
      <c r="Q2055" s="22">
        <f ca="1">Sheet1!Q2041</f>
        <v>0</v>
      </c>
      <c r="R2055" s="22">
        <f ca="1">Sheet1!R2041</f>
        <v>0</v>
      </c>
      <c r="S2055" s="22">
        <f ca="1">Sheet1!S2041</f>
        <v>0</v>
      </c>
      <c r="T2055" s="22">
        <f ca="1">Sheet1!T2041</f>
        <v>0</v>
      </c>
      <c r="U2055" s="22">
        <f ca="1">Sheet1!U2041</f>
        <v>0</v>
      </c>
    </row>
    <row r="2056" spans="1:21" ht="15">
      <c r="A2056" s="22">
        <f ca="1">Sheet1!A2042</f>
        <v>0</v>
      </c>
      <c r="B2056" s="22">
        <f ca="1">Sheet1!B2042</f>
        <v>0</v>
      </c>
      <c r="C2056" s="22">
        <f ca="1">Sheet1!C2042</f>
        <v>0</v>
      </c>
      <c r="D2056" s="22">
        <f ca="1">Sheet1!D2042</f>
        <v>0</v>
      </c>
      <c r="E2056" s="22">
        <f ca="1">Sheet1!E2042</f>
        <v>0</v>
      </c>
      <c r="F2056" s="22">
        <f ca="1">Sheet1!F2042</f>
        <v>0</v>
      </c>
      <c r="G2056" s="22">
        <f ca="1">Sheet1!G2042</f>
        <v>0</v>
      </c>
      <c r="H2056" s="22">
        <f ca="1">Sheet1!H2042</f>
        <v>0</v>
      </c>
      <c r="I2056" s="22">
        <f ca="1">Sheet1!I2042</f>
        <v>0</v>
      </c>
      <c r="J2056" s="22">
        <f ca="1">Sheet1!J2042</f>
        <v>0</v>
      </c>
      <c r="K2056" s="22">
        <f ca="1">Sheet1!K2042</f>
        <v>0</v>
      </c>
      <c r="L2056" s="22">
        <f ca="1">Sheet1!L2042</f>
        <v>0</v>
      </c>
      <c r="M2056" s="22">
        <f ca="1">Sheet1!M2042</f>
        <v>0</v>
      </c>
      <c r="N2056" s="22">
        <f ca="1">Sheet1!N2042</f>
        <v>0</v>
      </c>
      <c r="O2056" s="22">
        <f ca="1">Sheet1!O2042</f>
        <v>0</v>
      </c>
      <c r="P2056" s="22">
        <f ca="1">Sheet1!P2042</f>
        <v>0</v>
      </c>
      <c r="Q2056" s="22">
        <f ca="1">Sheet1!Q2042</f>
        <v>0</v>
      </c>
      <c r="R2056" s="22">
        <f ca="1">Sheet1!R2042</f>
        <v>0</v>
      </c>
      <c r="S2056" s="22">
        <f ca="1">Sheet1!S2042</f>
        <v>0</v>
      </c>
      <c r="T2056" s="22">
        <f ca="1">Sheet1!T2042</f>
        <v>0</v>
      </c>
      <c r="U2056" s="22">
        <f ca="1">Sheet1!U2042</f>
        <v>0</v>
      </c>
    </row>
    <row r="2057" spans="1:21" ht="15">
      <c r="A2057" s="22">
        <f ca="1">Sheet1!A2043</f>
        <v>0</v>
      </c>
      <c r="B2057" s="22">
        <f ca="1">Sheet1!B2043</f>
        <v>0</v>
      </c>
      <c r="C2057" s="22">
        <f ca="1">Sheet1!C2043</f>
        <v>0</v>
      </c>
      <c r="D2057" s="22">
        <f ca="1">Sheet1!D2043</f>
        <v>0</v>
      </c>
      <c r="E2057" s="22">
        <f ca="1">Sheet1!E2043</f>
        <v>0</v>
      </c>
      <c r="F2057" s="22">
        <f ca="1">Sheet1!F2043</f>
        <v>0</v>
      </c>
      <c r="G2057" s="22">
        <f ca="1">Sheet1!G2043</f>
        <v>0</v>
      </c>
      <c r="H2057" s="22">
        <f ca="1">Sheet1!H2043</f>
        <v>0</v>
      </c>
      <c r="I2057" s="22">
        <f ca="1">Sheet1!I2043</f>
        <v>0</v>
      </c>
      <c r="J2057" s="22">
        <f ca="1">Sheet1!J2043</f>
        <v>0</v>
      </c>
      <c r="K2057" s="22">
        <f ca="1">Sheet1!K2043</f>
        <v>0</v>
      </c>
      <c r="L2057" s="22">
        <f ca="1">Sheet1!L2043</f>
        <v>0</v>
      </c>
      <c r="M2057" s="22">
        <f ca="1">Sheet1!M2043</f>
        <v>0</v>
      </c>
      <c r="N2057" s="22">
        <f ca="1">Sheet1!N2043</f>
        <v>0</v>
      </c>
      <c r="O2057" s="22">
        <f ca="1">Sheet1!O2043</f>
        <v>0</v>
      </c>
      <c r="P2057" s="22">
        <f ca="1">Sheet1!P2043</f>
        <v>0</v>
      </c>
      <c r="Q2057" s="22">
        <f ca="1">Sheet1!Q2043</f>
        <v>0</v>
      </c>
      <c r="R2057" s="22">
        <f ca="1">Sheet1!R2043</f>
        <v>0</v>
      </c>
      <c r="S2057" s="22">
        <f ca="1">Sheet1!S2043</f>
        <v>0</v>
      </c>
      <c r="T2057" s="22">
        <f ca="1">Sheet1!T2043</f>
        <v>0</v>
      </c>
      <c r="U2057" s="22">
        <f ca="1">Sheet1!U2043</f>
        <v>0</v>
      </c>
    </row>
    <row r="2058" spans="1:21" ht="15">
      <c r="A2058" s="22">
        <f ca="1">Sheet1!A2044</f>
        <v>0</v>
      </c>
      <c r="B2058" s="22">
        <f ca="1">Sheet1!B2044</f>
        <v>0</v>
      </c>
      <c r="C2058" s="22">
        <f ca="1">Sheet1!C2044</f>
        <v>0</v>
      </c>
      <c r="D2058" s="22">
        <f ca="1">Sheet1!D2044</f>
        <v>0</v>
      </c>
      <c r="E2058" s="22">
        <f ca="1">Sheet1!E2044</f>
        <v>0</v>
      </c>
      <c r="F2058" s="22">
        <f ca="1">Sheet1!F2044</f>
        <v>0</v>
      </c>
      <c r="G2058" s="22">
        <f ca="1">Sheet1!G2044</f>
        <v>0</v>
      </c>
      <c r="H2058" s="22">
        <f ca="1">Sheet1!H2044</f>
        <v>0</v>
      </c>
      <c r="I2058" s="22">
        <f ca="1">Sheet1!I2044</f>
        <v>0</v>
      </c>
      <c r="J2058" s="22">
        <f ca="1">Sheet1!J2044</f>
        <v>0</v>
      </c>
      <c r="K2058" s="22">
        <f ca="1">Sheet1!K2044</f>
        <v>0</v>
      </c>
      <c r="L2058" s="22">
        <f ca="1">Sheet1!L2044</f>
        <v>0</v>
      </c>
      <c r="M2058" s="22">
        <f ca="1">Sheet1!M2044</f>
        <v>0</v>
      </c>
      <c r="N2058" s="22">
        <f ca="1">Sheet1!N2044</f>
        <v>0</v>
      </c>
      <c r="O2058" s="22">
        <f ca="1">Sheet1!O2044</f>
        <v>0</v>
      </c>
      <c r="P2058" s="22">
        <f ca="1">Sheet1!P2044</f>
        <v>0</v>
      </c>
      <c r="Q2058" s="22">
        <f ca="1">Sheet1!Q2044</f>
        <v>0</v>
      </c>
      <c r="R2058" s="22">
        <f ca="1">Sheet1!R2044</f>
        <v>0</v>
      </c>
      <c r="S2058" s="22">
        <f ca="1">Sheet1!S2044</f>
        <v>0</v>
      </c>
      <c r="T2058" s="22">
        <f ca="1">Sheet1!T2044</f>
        <v>0</v>
      </c>
      <c r="U2058" s="22">
        <f ca="1">Sheet1!U2044</f>
        <v>0</v>
      </c>
    </row>
    <row r="2059" spans="1:21" ht="15">
      <c r="A2059" s="22">
        <f ca="1">Sheet1!A2045</f>
        <v>0</v>
      </c>
      <c r="B2059" s="22">
        <f ca="1">Sheet1!B2045</f>
        <v>0</v>
      </c>
      <c r="C2059" s="22">
        <f ca="1">Sheet1!C2045</f>
        <v>0</v>
      </c>
      <c r="D2059" s="22">
        <f ca="1">Sheet1!D2045</f>
        <v>0</v>
      </c>
      <c r="E2059" s="22">
        <f ca="1">Sheet1!E2045</f>
        <v>0</v>
      </c>
      <c r="F2059" s="22">
        <f ca="1">Sheet1!F2045</f>
        <v>0</v>
      </c>
      <c r="G2059" s="22">
        <f ca="1">Sheet1!G2045</f>
        <v>0</v>
      </c>
      <c r="H2059" s="22">
        <f ca="1">Sheet1!H2045</f>
        <v>0</v>
      </c>
      <c r="I2059" s="22">
        <f ca="1">Sheet1!I2045</f>
        <v>0</v>
      </c>
      <c r="J2059" s="22">
        <f ca="1">Sheet1!J2045</f>
        <v>0</v>
      </c>
      <c r="K2059" s="22">
        <f ca="1">Sheet1!K2045</f>
        <v>0</v>
      </c>
      <c r="L2059" s="22">
        <f ca="1">Sheet1!L2045</f>
        <v>0</v>
      </c>
      <c r="M2059" s="22">
        <f ca="1">Sheet1!M2045</f>
        <v>0</v>
      </c>
      <c r="N2059" s="22">
        <f ca="1">Sheet1!N2045</f>
        <v>0</v>
      </c>
      <c r="O2059" s="22">
        <f ca="1">Sheet1!O2045</f>
        <v>0</v>
      </c>
      <c r="P2059" s="22">
        <f ca="1">Sheet1!P2045</f>
        <v>0</v>
      </c>
      <c r="Q2059" s="22">
        <f ca="1">Sheet1!Q2045</f>
        <v>0</v>
      </c>
      <c r="R2059" s="22">
        <f ca="1">Sheet1!R2045</f>
        <v>0</v>
      </c>
      <c r="S2059" s="22">
        <f ca="1">Sheet1!S2045</f>
        <v>0</v>
      </c>
      <c r="T2059" s="22">
        <f ca="1">Sheet1!T2045</f>
        <v>0</v>
      </c>
      <c r="U2059" s="22">
        <f ca="1">Sheet1!U2045</f>
        <v>0</v>
      </c>
    </row>
    <row r="2060" spans="1:21" ht="15">
      <c r="A2060" s="22">
        <f ca="1">Sheet1!A2046</f>
        <v>0</v>
      </c>
      <c r="B2060" s="22">
        <f ca="1">Sheet1!B2046</f>
        <v>0</v>
      </c>
      <c r="C2060" s="22">
        <f ca="1">Sheet1!C2046</f>
        <v>0</v>
      </c>
      <c r="D2060" s="22">
        <f ca="1">Sheet1!D2046</f>
        <v>0</v>
      </c>
      <c r="E2060" s="22">
        <f ca="1">Sheet1!E2046</f>
        <v>0</v>
      </c>
      <c r="F2060" s="22">
        <f ca="1">Sheet1!F2046</f>
        <v>0</v>
      </c>
      <c r="G2060" s="22">
        <f ca="1">Sheet1!G2046</f>
        <v>0</v>
      </c>
      <c r="H2060" s="22">
        <f ca="1">Sheet1!H2046</f>
        <v>0</v>
      </c>
      <c r="I2060" s="22">
        <f ca="1">Sheet1!I2046</f>
        <v>0</v>
      </c>
      <c r="J2060" s="22">
        <f ca="1">Sheet1!J2046</f>
        <v>0</v>
      </c>
      <c r="K2060" s="22">
        <f ca="1">Sheet1!K2046</f>
        <v>0</v>
      </c>
      <c r="L2060" s="22">
        <f ca="1">Sheet1!L2046</f>
        <v>0</v>
      </c>
      <c r="M2060" s="22">
        <f ca="1">Sheet1!M2046</f>
        <v>0</v>
      </c>
      <c r="N2060" s="22">
        <f ca="1">Sheet1!N2046</f>
        <v>0</v>
      </c>
      <c r="O2060" s="22">
        <f ca="1">Sheet1!O2046</f>
        <v>0</v>
      </c>
      <c r="P2060" s="22">
        <f ca="1">Sheet1!P2046</f>
        <v>0</v>
      </c>
      <c r="Q2060" s="22">
        <f ca="1">Sheet1!Q2046</f>
        <v>0</v>
      </c>
      <c r="R2060" s="22">
        <f ca="1">Sheet1!R2046</f>
        <v>0</v>
      </c>
      <c r="S2060" s="22">
        <f ca="1">Sheet1!S2046</f>
        <v>0</v>
      </c>
      <c r="T2060" s="22">
        <f ca="1">Sheet1!T2046</f>
        <v>0</v>
      </c>
      <c r="U2060" s="22">
        <f ca="1">Sheet1!U2046</f>
        <v>0</v>
      </c>
    </row>
    <row r="2061" spans="1:21" ht="15">
      <c r="A2061" s="22">
        <f ca="1">Sheet1!A2047</f>
        <v>0</v>
      </c>
      <c r="B2061" s="22">
        <f ca="1">Sheet1!B2047</f>
        <v>0</v>
      </c>
      <c r="C2061" s="22">
        <f ca="1">Sheet1!C2047</f>
        <v>0</v>
      </c>
      <c r="D2061" s="22">
        <f ca="1">Sheet1!D2047</f>
        <v>0</v>
      </c>
      <c r="E2061" s="22">
        <f ca="1">Sheet1!E2047</f>
        <v>0</v>
      </c>
      <c r="F2061" s="22">
        <f ca="1">Sheet1!F2047</f>
        <v>0</v>
      </c>
      <c r="G2061" s="22">
        <f ca="1">Sheet1!G2047</f>
        <v>0</v>
      </c>
      <c r="H2061" s="22">
        <f ca="1">Sheet1!H2047</f>
        <v>0</v>
      </c>
      <c r="I2061" s="22">
        <f ca="1">Sheet1!I2047</f>
        <v>0</v>
      </c>
      <c r="J2061" s="22">
        <f ca="1">Sheet1!J2047</f>
        <v>0</v>
      </c>
      <c r="K2061" s="22">
        <f ca="1">Sheet1!K2047</f>
        <v>0</v>
      </c>
      <c r="L2061" s="22">
        <f ca="1">Sheet1!L2047</f>
        <v>0</v>
      </c>
      <c r="M2061" s="22">
        <f ca="1">Sheet1!M2047</f>
        <v>0</v>
      </c>
      <c r="N2061" s="22">
        <f ca="1">Sheet1!N2047</f>
        <v>0</v>
      </c>
      <c r="O2061" s="22">
        <f ca="1">Sheet1!O2047</f>
        <v>0</v>
      </c>
      <c r="P2061" s="22">
        <f ca="1">Sheet1!P2047</f>
        <v>0</v>
      </c>
      <c r="Q2061" s="22">
        <f ca="1">Sheet1!Q2047</f>
        <v>0</v>
      </c>
      <c r="R2061" s="22">
        <f ca="1">Sheet1!R2047</f>
        <v>0</v>
      </c>
      <c r="S2061" s="22">
        <f ca="1">Sheet1!S2047</f>
        <v>0</v>
      </c>
      <c r="T2061" s="22">
        <f ca="1">Sheet1!T2047</f>
        <v>0</v>
      </c>
      <c r="U2061" s="22">
        <f ca="1">Sheet1!U2047</f>
        <v>0</v>
      </c>
    </row>
    <row r="2062" spans="1:21" ht="15">
      <c r="A2062" s="22">
        <f ca="1">Sheet1!A2048</f>
        <v>0</v>
      </c>
      <c r="B2062" s="22">
        <f ca="1">Sheet1!B2048</f>
        <v>0</v>
      </c>
      <c r="C2062" s="22">
        <f ca="1">Sheet1!C2048</f>
        <v>0</v>
      </c>
      <c r="D2062" s="22">
        <f ca="1">Sheet1!D2048</f>
        <v>0</v>
      </c>
      <c r="E2062" s="22">
        <f ca="1">Sheet1!E2048</f>
        <v>0</v>
      </c>
      <c r="F2062" s="22">
        <f ca="1">Sheet1!F2048</f>
        <v>0</v>
      </c>
      <c r="G2062" s="22">
        <f ca="1">Sheet1!G2048</f>
        <v>0</v>
      </c>
      <c r="H2062" s="22">
        <f ca="1">Sheet1!H2048</f>
        <v>0</v>
      </c>
      <c r="I2062" s="22">
        <f ca="1">Sheet1!I2048</f>
        <v>0</v>
      </c>
      <c r="J2062" s="22">
        <f ca="1">Sheet1!J2048</f>
        <v>0</v>
      </c>
      <c r="K2062" s="22">
        <f ca="1">Sheet1!K2048</f>
        <v>0</v>
      </c>
      <c r="L2062" s="22">
        <f ca="1">Sheet1!L2048</f>
        <v>0</v>
      </c>
      <c r="M2062" s="22">
        <f ca="1">Sheet1!M2048</f>
        <v>0</v>
      </c>
      <c r="N2062" s="22">
        <f ca="1">Sheet1!N2048</f>
        <v>0</v>
      </c>
      <c r="O2062" s="22">
        <f ca="1">Sheet1!O2048</f>
        <v>0</v>
      </c>
      <c r="P2062" s="22">
        <f ca="1">Sheet1!P2048</f>
        <v>0</v>
      </c>
      <c r="Q2062" s="22">
        <f ca="1">Sheet1!Q2048</f>
        <v>0</v>
      </c>
      <c r="R2062" s="22">
        <f ca="1">Sheet1!R2048</f>
        <v>0</v>
      </c>
      <c r="S2062" s="22">
        <f ca="1">Sheet1!S2048</f>
        <v>0</v>
      </c>
      <c r="T2062" s="22">
        <f ca="1">Sheet1!T2048</f>
        <v>0</v>
      </c>
      <c r="U2062" s="22">
        <f ca="1">Sheet1!U2048</f>
        <v>0</v>
      </c>
    </row>
    <row r="2063" spans="1:21" ht="15">
      <c r="A2063" s="22">
        <f ca="1">Sheet1!A2049</f>
        <v>0</v>
      </c>
      <c r="B2063" s="22">
        <f ca="1">Sheet1!B2049</f>
        <v>0</v>
      </c>
      <c r="C2063" s="22">
        <f ca="1">Sheet1!C2049</f>
        <v>0</v>
      </c>
      <c r="D2063" s="22">
        <f ca="1">Sheet1!D2049</f>
        <v>0</v>
      </c>
      <c r="E2063" s="22">
        <f ca="1">Sheet1!E2049</f>
        <v>0</v>
      </c>
      <c r="F2063" s="22">
        <f ca="1">Sheet1!F2049</f>
        <v>0</v>
      </c>
      <c r="G2063" s="22">
        <f ca="1">Sheet1!G2049</f>
        <v>0</v>
      </c>
      <c r="H2063" s="22">
        <f ca="1">Sheet1!H2049</f>
        <v>0</v>
      </c>
      <c r="I2063" s="22">
        <f ca="1">Sheet1!I2049</f>
        <v>0</v>
      </c>
      <c r="J2063" s="22">
        <f ca="1">Sheet1!J2049</f>
        <v>0</v>
      </c>
      <c r="K2063" s="22">
        <f ca="1">Sheet1!K2049</f>
        <v>0</v>
      </c>
      <c r="L2063" s="22">
        <f ca="1">Sheet1!L2049</f>
        <v>0</v>
      </c>
      <c r="M2063" s="22">
        <f ca="1">Sheet1!M2049</f>
        <v>0</v>
      </c>
      <c r="N2063" s="22">
        <f ca="1">Sheet1!N2049</f>
        <v>0</v>
      </c>
      <c r="O2063" s="22">
        <f ca="1">Sheet1!O2049</f>
        <v>0</v>
      </c>
      <c r="P2063" s="22">
        <f ca="1">Sheet1!P2049</f>
        <v>0</v>
      </c>
      <c r="Q2063" s="22">
        <f ca="1">Sheet1!Q2049</f>
        <v>0</v>
      </c>
      <c r="R2063" s="22">
        <f ca="1">Sheet1!R2049</f>
        <v>0</v>
      </c>
      <c r="S2063" s="22">
        <f ca="1">Sheet1!S2049</f>
        <v>0</v>
      </c>
      <c r="T2063" s="22">
        <f ca="1">Sheet1!T2049</f>
        <v>0</v>
      </c>
      <c r="U2063" s="22">
        <f ca="1">Sheet1!U2049</f>
        <v>0</v>
      </c>
    </row>
    <row r="2064" spans="1:21" ht="15">
      <c r="A2064" s="22">
        <f ca="1">Sheet1!A2050</f>
        <v>0</v>
      </c>
      <c r="B2064" s="22">
        <f ca="1">Sheet1!B2050</f>
        <v>0</v>
      </c>
      <c r="C2064" s="22">
        <f ca="1">Sheet1!C2050</f>
        <v>0</v>
      </c>
      <c r="D2064" s="22">
        <f ca="1">Sheet1!D2050</f>
        <v>0</v>
      </c>
      <c r="E2064" s="22">
        <f ca="1">Sheet1!E2050</f>
        <v>0</v>
      </c>
      <c r="F2064" s="22">
        <f ca="1">Sheet1!F2050</f>
        <v>0</v>
      </c>
      <c r="G2064" s="22">
        <f ca="1">Sheet1!G2050</f>
        <v>0</v>
      </c>
      <c r="H2064" s="22">
        <f ca="1">Sheet1!H2050</f>
        <v>0</v>
      </c>
      <c r="I2064" s="22">
        <f ca="1">Sheet1!I2050</f>
        <v>0</v>
      </c>
      <c r="J2064" s="22">
        <f ca="1">Sheet1!J2050</f>
        <v>0</v>
      </c>
      <c r="K2064" s="22">
        <f ca="1">Sheet1!K2050</f>
        <v>0</v>
      </c>
      <c r="L2064" s="22">
        <f ca="1">Sheet1!L2050</f>
        <v>0</v>
      </c>
      <c r="M2064" s="22">
        <f ca="1">Sheet1!M2050</f>
        <v>0</v>
      </c>
      <c r="N2064" s="22">
        <f ca="1">Sheet1!N2050</f>
        <v>0</v>
      </c>
      <c r="O2064" s="22">
        <f ca="1">Sheet1!O2050</f>
        <v>0</v>
      </c>
      <c r="P2064" s="22">
        <f ca="1">Sheet1!P2050</f>
        <v>0</v>
      </c>
      <c r="Q2064" s="22">
        <f ca="1">Sheet1!Q2050</f>
        <v>0</v>
      </c>
      <c r="R2064" s="22">
        <f ca="1">Sheet1!R2050</f>
        <v>0</v>
      </c>
      <c r="S2064" s="22">
        <f ca="1">Sheet1!S2050</f>
        <v>0</v>
      </c>
      <c r="T2064" s="22">
        <f ca="1">Sheet1!T2050</f>
        <v>0</v>
      </c>
      <c r="U2064" s="22">
        <f ca="1">Sheet1!U2050</f>
        <v>0</v>
      </c>
    </row>
    <row r="2065" spans="1:21" ht="15">
      <c r="A2065" s="22">
        <f ca="1">Sheet1!A2051</f>
        <v>0</v>
      </c>
      <c r="B2065" s="22">
        <f ca="1">Sheet1!B2051</f>
        <v>0</v>
      </c>
      <c r="C2065" s="22">
        <f ca="1">Sheet1!C2051</f>
        <v>0</v>
      </c>
      <c r="D2065" s="22">
        <f ca="1">Sheet1!D2051</f>
        <v>0</v>
      </c>
      <c r="E2065" s="22">
        <f ca="1">Sheet1!E2051</f>
        <v>0</v>
      </c>
      <c r="F2065" s="22">
        <f ca="1">Sheet1!F2051</f>
        <v>0</v>
      </c>
      <c r="G2065" s="22">
        <f ca="1">Sheet1!G2051</f>
        <v>0</v>
      </c>
      <c r="H2065" s="22">
        <f ca="1">Sheet1!H2051</f>
        <v>0</v>
      </c>
      <c r="I2065" s="22">
        <f ca="1">Sheet1!I2051</f>
        <v>0</v>
      </c>
      <c r="J2065" s="22">
        <f ca="1">Sheet1!J2051</f>
        <v>0</v>
      </c>
      <c r="K2065" s="22">
        <f ca="1">Sheet1!K2051</f>
        <v>0</v>
      </c>
      <c r="L2065" s="22">
        <f ca="1">Sheet1!L2051</f>
        <v>0</v>
      </c>
      <c r="M2065" s="22">
        <f ca="1">Sheet1!M2051</f>
        <v>0</v>
      </c>
      <c r="N2065" s="22">
        <f ca="1">Sheet1!N2051</f>
        <v>0</v>
      </c>
      <c r="O2065" s="22">
        <f ca="1">Sheet1!O2051</f>
        <v>0</v>
      </c>
      <c r="P2065" s="22">
        <f ca="1">Sheet1!P2051</f>
        <v>0</v>
      </c>
      <c r="Q2065" s="22">
        <f ca="1">Sheet1!Q2051</f>
        <v>0</v>
      </c>
      <c r="R2065" s="22">
        <f ca="1">Sheet1!R2051</f>
        <v>0</v>
      </c>
      <c r="S2065" s="22">
        <f ca="1">Sheet1!S2051</f>
        <v>0</v>
      </c>
      <c r="T2065" s="22">
        <f ca="1">Sheet1!T2051</f>
        <v>0</v>
      </c>
      <c r="U2065" s="22">
        <f ca="1">Sheet1!U2051</f>
        <v>0</v>
      </c>
    </row>
    <row r="2066" spans="1:21" ht="15">
      <c r="A2066" s="22">
        <f ca="1">Sheet1!A2052</f>
        <v>0</v>
      </c>
      <c r="B2066" s="22">
        <f ca="1">Sheet1!B2052</f>
        <v>0</v>
      </c>
      <c r="C2066" s="22">
        <f ca="1">Sheet1!C2052</f>
        <v>0</v>
      </c>
      <c r="D2066" s="22">
        <f ca="1">Sheet1!D2052</f>
        <v>0</v>
      </c>
      <c r="E2066" s="22">
        <f ca="1">Sheet1!E2052</f>
        <v>0</v>
      </c>
      <c r="F2066" s="22">
        <f ca="1">Sheet1!F2052</f>
        <v>0</v>
      </c>
      <c r="G2066" s="22">
        <f ca="1">Sheet1!G2052</f>
        <v>0</v>
      </c>
      <c r="H2066" s="22">
        <f ca="1">Sheet1!H2052</f>
        <v>0</v>
      </c>
      <c r="I2066" s="22">
        <f ca="1">Sheet1!I2052</f>
        <v>0</v>
      </c>
      <c r="J2066" s="22">
        <f ca="1">Sheet1!J2052</f>
        <v>0</v>
      </c>
      <c r="K2066" s="22">
        <f ca="1">Sheet1!K2052</f>
        <v>0</v>
      </c>
      <c r="L2066" s="22">
        <f ca="1">Sheet1!L2052</f>
        <v>0</v>
      </c>
      <c r="M2066" s="22">
        <f ca="1">Sheet1!M2052</f>
        <v>0</v>
      </c>
      <c r="N2066" s="22">
        <f ca="1">Sheet1!N2052</f>
        <v>0</v>
      </c>
      <c r="O2066" s="22">
        <f ca="1">Sheet1!O2052</f>
        <v>0</v>
      </c>
      <c r="P2066" s="22">
        <f ca="1">Sheet1!P2052</f>
        <v>0</v>
      </c>
      <c r="Q2066" s="22">
        <f ca="1">Sheet1!Q2052</f>
        <v>0</v>
      </c>
      <c r="R2066" s="22">
        <f ca="1">Sheet1!R2052</f>
        <v>0</v>
      </c>
      <c r="S2066" s="22">
        <f ca="1">Sheet1!S2052</f>
        <v>0</v>
      </c>
      <c r="T2066" s="22">
        <f ca="1">Sheet1!T2052</f>
        <v>0</v>
      </c>
      <c r="U2066" s="22">
        <f ca="1">Sheet1!U2052</f>
        <v>0</v>
      </c>
    </row>
    <row r="2067" spans="1:21" ht="15">
      <c r="A2067" s="22">
        <f ca="1">Sheet1!A2053</f>
        <v>0</v>
      </c>
      <c r="B2067" s="22">
        <f ca="1">Sheet1!B2053</f>
        <v>0</v>
      </c>
      <c r="C2067" s="22">
        <f ca="1">Sheet1!C2053</f>
        <v>0</v>
      </c>
      <c r="D2067" s="22">
        <f ca="1">Sheet1!D2053</f>
        <v>0</v>
      </c>
      <c r="E2067" s="22">
        <f ca="1">Sheet1!E2053</f>
        <v>0</v>
      </c>
      <c r="F2067" s="22">
        <f ca="1">Sheet1!F2053</f>
        <v>0</v>
      </c>
      <c r="G2067" s="22">
        <f ca="1">Sheet1!G2053</f>
        <v>0</v>
      </c>
      <c r="H2067" s="22">
        <f ca="1">Sheet1!H2053</f>
        <v>0</v>
      </c>
      <c r="I2067" s="22">
        <f ca="1">Sheet1!I2053</f>
        <v>0</v>
      </c>
      <c r="J2067" s="22">
        <f ca="1">Sheet1!J2053</f>
        <v>0</v>
      </c>
      <c r="K2067" s="22">
        <f ca="1">Sheet1!K2053</f>
        <v>0</v>
      </c>
      <c r="L2067" s="22">
        <f ca="1">Sheet1!L2053</f>
        <v>0</v>
      </c>
      <c r="M2067" s="22">
        <f ca="1">Sheet1!M2053</f>
        <v>0</v>
      </c>
      <c r="N2067" s="22">
        <f ca="1">Sheet1!N2053</f>
        <v>0</v>
      </c>
      <c r="O2067" s="22">
        <f ca="1">Sheet1!O2053</f>
        <v>0</v>
      </c>
      <c r="P2067" s="22">
        <f ca="1">Sheet1!P2053</f>
        <v>0</v>
      </c>
      <c r="Q2067" s="22">
        <f ca="1">Sheet1!Q2053</f>
        <v>0</v>
      </c>
      <c r="R2067" s="22">
        <f ca="1">Sheet1!R2053</f>
        <v>0</v>
      </c>
      <c r="S2067" s="22">
        <f ca="1">Sheet1!S2053</f>
        <v>0</v>
      </c>
      <c r="T2067" s="22">
        <f ca="1">Sheet1!T2053</f>
        <v>0</v>
      </c>
      <c r="U2067" s="22">
        <f ca="1">Sheet1!U2053</f>
        <v>0</v>
      </c>
    </row>
    <row r="2068" spans="1:21" ht="15">
      <c r="A2068" s="22">
        <f ca="1">Sheet1!A2054</f>
        <v>0</v>
      </c>
      <c r="B2068" s="22">
        <f ca="1">Sheet1!B2054</f>
        <v>0</v>
      </c>
      <c r="C2068" s="22">
        <f ca="1">Sheet1!C2054</f>
        <v>0</v>
      </c>
      <c r="D2068" s="22">
        <f ca="1">Sheet1!D2054</f>
        <v>0</v>
      </c>
      <c r="E2068" s="22">
        <f ca="1">Sheet1!E2054</f>
        <v>0</v>
      </c>
      <c r="F2068" s="22">
        <f ca="1">Sheet1!F2054</f>
        <v>0</v>
      </c>
      <c r="G2068" s="22">
        <f ca="1">Sheet1!G2054</f>
        <v>0</v>
      </c>
      <c r="H2068" s="22">
        <f ca="1">Sheet1!H2054</f>
        <v>0</v>
      </c>
      <c r="I2068" s="22">
        <f ca="1">Sheet1!I2054</f>
        <v>0</v>
      </c>
      <c r="J2068" s="22">
        <f ca="1">Sheet1!J2054</f>
        <v>0</v>
      </c>
      <c r="K2068" s="22">
        <f ca="1">Sheet1!K2054</f>
        <v>0</v>
      </c>
      <c r="L2068" s="22">
        <f ca="1">Sheet1!L2054</f>
        <v>0</v>
      </c>
      <c r="M2068" s="22">
        <f ca="1">Sheet1!M2054</f>
        <v>0</v>
      </c>
      <c r="N2068" s="22">
        <f ca="1">Sheet1!N2054</f>
        <v>0</v>
      </c>
      <c r="O2068" s="22">
        <f ca="1">Sheet1!O2054</f>
        <v>0</v>
      </c>
      <c r="P2068" s="22">
        <f ca="1">Sheet1!P2054</f>
        <v>0</v>
      </c>
      <c r="Q2068" s="22">
        <f ca="1">Sheet1!Q2054</f>
        <v>0</v>
      </c>
      <c r="R2068" s="22">
        <f ca="1">Sheet1!R2054</f>
        <v>0</v>
      </c>
      <c r="S2068" s="22">
        <f ca="1">Sheet1!S2054</f>
        <v>0</v>
      </c>
      <c r="T2068" s="22">
        <f ca="1">Sheet1!T2054</f>
        <v>0</v>
      </c>
      <c r="U2068" s="22">
        <f ca="1">Sheet1!U2054</f>
        <v>0</v>
      </c>
    </row>
    <row r="2069" spans="1:21" ht="15">
      <c r="A2069" s="22">
        <f ca="1">Sheet1!A2055</f>
        <v>0</v>
      </c>
      <c r="B2069" s="22">
        <f ca="1">Sheet1!B2055</f>
        <v>0</v>
      </c>
      <c r="C2069" s="22">
        <f ca="1">Sheet1!C2055</f>
        <v>0</v>
      </c>
      <c r="D2069" s="22">
        <f ca="1">Sheet1!D2055</f>
        <v>0</v>
      </c>
      <c r="E2069" s="22">
        <f ca="1">Sheet1!E2055</f>
        <v>0</v>
      </c>
      <c r="F2069" s="22">
        <f ca="1">Sheet1!F2055</f>
        <v>0</v>
      </c>
      <c r="G2069" s="22">
        <f ca="1">Sheet1!G2055</f>
        <v>0</v>
      </c>
      <c r="H2069" s="22">
        <f ca="1">Sheet1!H2055</f>
        <v>0</v>
      </c>
      <c r="I2069" s="22">
        <f ca="1">Sheet1!I2055</f>
        <v>0</v>
      </c>
      <c r="J2069" s="22">
        <f ca="1">Sheet1!J2055</f>
        <v>0</v>
      </c>
      <c r="K2069" s="22">
        <f ca="1">Sheet1!K2055</f>
        <v>0</v>
      </c>
      <c r="L2069" s="22">
        <f ca="1">Sheet1!L2055</f>
        <v>0</v>
      </c>
      <c r="M2069" s="22">
        <f ca="1">Sheet1!M2055</f>
        <v>0</v>
      </c>
      <c r="N2069" s="22">
        <f ca="1">Sheet1!N2055</f>
        <v>0</v>
      </c>
      <c r="O2069" s="22">
        <f ca="1">Sheet1!O2055</f>
        <v>0</v>
      </c>
      <c r="P2069" s="22">
        <f ca="1">Sheet1!P2055</f>
        <v>0</v>
      </c>
      <c r="Q2069" s="22">
        <f ca="1">Sheet1!Q2055</f>
        <v>0</v>
      </c>
      <c r="R2069" s="22">
        <f ca="1">Sheet1!R2055</f>
        <v>0</v>
      </c>
      <c r="S2069" s="22">
        <f ca="1">Sheet1!S2055</f>
        <v>0</v>
      </c>
      <c r="T2069" s="22">
        <f ca="1">Sheet1!T2055</f>
        <v>0</v>
      </c>
      <c r="U2069" s="22">
        <f ca="1">Sheet1!U2055</f>
        <v>0</v>
      </c>
    </row>
    <row r="2070" spans="1:21" ht="15">
      <c r="A2070" s="22">
        <f ca="1">Sheet1!A2056</f>
        <v>0</v>
      </c>
      <c r="B2070" s="22">
        <f ca="1">Sheet1!B2056</f>
        <v>0</v>
      </c>
      <c r="C2070" s="22">
        <f ca="1">Sheet1!C2056</f>
        <v>0</v>
      </c>
      <c r="D2070" s="22">
        <f ca="1">Sheet1!D2056</f>
        <v>0</v>
      </c>
      <c r="E2070" s="22">
        <f ca="1">Sheet1!E2056</f>
        <v>0</v>
      </c>
      <c r="F2070" s="22">
        <f ca="1">Sheet1!F2056</f>
        <v>0</v>
      </c>
      <c r="G2070" s="22">
        <f ca="1">Sheet1!G2056</f>
        <v>0</v>
      </c>
      <c r="H2070" s="22">
        <f ca="1">Sheet1!H2056</f>
        <v>0</v>
      </c>
      <c r="I2070" s="22">
        <f ca="1">Sheet1!I2056</f>
        <v>0</v>
      </c>
      <c r="J2070" s="22">
        <f ca="1">Sheet1!J2056</f>
        <v>0</v>
      </c>
      <c r="K2070" s="22">
        <f ca="1">Sheet1!K2056</f>
        <v>0</v>
      </c>
      <c r="L2070" s="22">
        <f ca="1">Sheet1!L2056</f>
        <v>0</v>
      </c>
      <c r="M2070" s="22">
        <f ca="1">Sheet1!M2056</f>
        <v>0</v>
      </c>
      <c r="N2070" s="22">
        <f ca="1">Sheet1!N2056</f>
        <v>0</v>
      </c>
      <c r="O2070" s="22">
        <f ca="1">Sheet1!O2056</f>
        <v>0</v>
      </c>
      <c r="P2070" s="22">
        <f ca="1">Sheet1!P2056</f>
        <v>0</v>
      </c>
      <c r="Q2070" s="22">
        <f ca="1">Sheet1!Q2056</f>
        <v>0</v>
      </c>
      <c r="R2070" s="22">
        <f ca="1">Sheet1!R2056</f>
        <v>0</v>
      </c>
      <c r="S2070" s="22">
        <f ca="1">Sheet1!S2056</f>
        <v>0</v>
      </c>
      <c r="T2070" s="22">
        <f ca="1">Sheet1!T2056</f>
        <v>0</v>
      </c>
      <c r="U2070" s="22">
        <f ca="1">Sheet1!U2056</f>
        <v>0</v>
      </c>
    </row>
    <row r="2071" spans="1:21" ht="15">
      <c r="A2071" s="22">
        <f ca="1">Sheet1!A2057</f>
        <v>0</v>
      </c>
      <c r="B2071" s="22">
        <f ca="1">Sheet1!B2057</f>
        <v>0</v>
      </c>
      <c r="C2071" s="22">
        <f ca="1">Sheet1!C2057</f>
        <v>0</v>
      </c>
      <c r="D2071" s="22">
        <f ca="1">Sheet1!D2057</f>
        <v>0</v>
      </c>
      <c r="E2071" s="22">
        <f ca="1">Sheet1!E2057</f>
        <v>0</v>
      </c>
      <c r="F2071" s="22">
        <f ca="1">Sheet1!F2057</f>
        <v>0</v>
      </c>
      <c r="G2071" s="22">
        <f ca="1">Sheet1!G2057</f>
        <v>0</v>
      </c>
      <c r="H2071" s="22">
        <f ca="1">Sheet1!H2057</f>
        <v>0</v>
      </c>
      <c r="I2071" s="22">
        <f ca="1">Sheet1!I2057</f>
        <v>0</v>
      </c>
      <c r="J2071" s="22">
        <f ca="1">Sheet1!J2057</f>
        <v>0</v>
      </c>
      <c r="K2071" s="22">
        <f ca="1">Sheet1!K2057</f>
        <v>0</v>
      </c>
      <c r="L2071" s="22">
        <f ca="1">Sheet1!L2057</f>
        <v>0</v>
      </c>
      <c r="M2071" s="22">
        <f ca="1">Sheet1!M2057</f>
        <v>0</v>
      </c>
      <c r="N2071" s="22">
        <f ca="1">Sheet1!N2057</f>
        <v>0</v>
      </c>
      <c r="O2071" s="22">
        <f ca="1">Sheet1!O2057</f>
        <v>0</v>
      </c>
      <c r="P2071" s="22">
        <f ca="1">Sheet1!P2057</f>
        <v>0</v>
      </c>
      <c r="Q2071" s="22">
        <f ca="1">Sheet1!Q2057</f>
        <v>0</v>
      </c>
      <c r="R2071" s="22">
        <f ca="1">Sheet1!R2057</f>
        <v>0</v>
      </c>
      <c r="S2071" s="22">
        <f ca="1">Sheet1!S2057</f>
        <v>0</v>
      </c>
      <c r="T2071" s="22">
        <f ca="1">Sheet1!T2057</f>
        <v>0</v>
      </c>
      <c r="U2071" s="22">
        <f ca="1">Sheet1!U2057</f>
        <v>0</v>
      </c>
    </row>
    <row r="2072" spans="1:21" ht="15">
      <c r="A2072" s="22">
        <f ca="1">Sheet1!A2058</f>
        <v>0</v>
      </c>
      <c r="B2072" s="22">
        <f ca="1">Sheet1!B2058</f>
        <v>0</v>
      </c>
      <c r="C2072" s="22">
        <f ca="1">Sheet1!C2058</f>
        <v>0</v>
      </c>
      <c r="D2072" s="22">
        <f ca="1">Sheet1!D2058</f>
        <v>0</v>
      </c>
      <c r="E2072" s="22">
        <f ca="1">Sheet1!E2058</f>
        <v>0</v>
      </c>
      <c r="F2072" s="22">
        <f ca="1">Sheet1!F2058</f>
        <v>0</v>
      </c>
      <c r="G2072" s="22">
        <f ca="1">Sheet1!G2058</f>
        <v>0</v>
      </c>
      <c r="H2072" s="22">
        <f ca="1">Sheet1!H2058</f>
        <v>0</v>
      </c>
      <c r="I2072" s="22">
        <f ca="1">Sheet1!I2058</f>
        <v>0</v>
      </c>
      <c r="J2072" s="22">
        <f ca="1">Sheet1!J2058</f>
        <v>0</v>
      </c>
      <c r="K2072" s="22">
        <f ca="1">Sheet1!K2058</f>
        <v>0</v>
      </c>
      <c r="L2072" s="22">
        <f ca="1">Sheet1!L2058</f>
        <v>0</v>
      </c>
      <c r="M2072" s="22">
        <f ca="1">Sheet1!M2058</f>
        <v>0</v>
      </c>
      <c r="N2072" s="22">
        <f ca="1">Sheet1!N2058</f>
        <v>0</v>
      </c>
      <c r="O2072" s="22">
        <f ca="1">Sheet1!O2058</f>
        <v>0</v>
      </c>
      <c r="P2072" s="22">
        <f ca="1">Sheet1!P2058</f>
        <v>0</v>
      </c>
      <c r="Q2072" s="22">
        <f ca="1">Sheet1!Q2058</f>
        <v>0</v>
      </c>
      <c r="R2072" s="22">
        <f ca="1">Sheet1!R2058</f>
        <v>0</v>
      </c>
      <c r="S2072" s="22">
        <f ca="1">Sheet1!S2058</f>
        <v>0</v>
      </c>
      <c r="T2072" s="22">
        <f ca="1">Sheet1!T2058</f>
        <v>0</v>
      </c>
      <c r="U2072" s="22">
        <f ca="1">Sheet1!U2058</f>
        <v>0</v>
      </c>
    </row>
    <row r="2073" spans="1:21" ht="15">
      <c r="A2073" s="22">
        <f ca="1">Sheet1!A2059</f>
        <v>0</v>
      </c>
      <c r="B2073" s="22">
        <f ca="1">Sheet1!B2059</f>
        <v>0</v>
      </c>
      <c r="C2073" s="22">
        <f ca="1">Sheet1!C2059</f>
        <v>0</v>
      </c>
      <c r="D2073" s="22">
        <f ca="1">Sheet1!D2059</f>
        <v>0</v>
      </c>
      <c r="E2073" s="22">
        <f ca="1">Sheet1!E2059</f>
        <v>0</v>
      </c>
      <c r="F2073" s="22">
        <f ca="1">Sheet1!F2059</f>
        <v>0</v>
      </c>
      <c r="G2073" s="22">
        <f ca="1">Sheet1!G2059</f>
        <v>0</v>
      </c>
      <c r="H2073" s="22">
        <f ca="1">Sheet1!H2059</f>
        <v>0</v>
      </c>
      <c r="I2073" s="22">
        <f ca="1">Sheet1!I2059</f>
        <v>0</v>
      </c>
      <c r="J2073" s="22">
        <f ca="1">Sheet1!J2059</f>
        <v>0</v>
      </c>
      <c r="K2073" s="22">
        <f ca="1">Sheet1!K2059</f>
        <v>0</v>
      </c>
      <c r="L2073" s="22">
        <f ca="1">Sheet1!L2059</f>
        <v>0</v>
      </c>
      <c r="M2073" s="22">
        <f ca="1">Sheet1!M2059</f>
        <v>0</v>
      </c>
      <c r="N2073" s="22">
        <f ca="1">Sheet1!N2059</f>
        <v>0</v>
      </c>
      <c r="O2073" s="22">
        <f ca="1">Sheet1!O2059</f>
        <v>0</v>
      </c>
      <c r="P2073" s="22">
        <f ca="1">Sheet1!P2059</f>
        <v>0</v>
      </c>
      <c r="Q2073" s="22">
        <f ca="1">Sheet1!Q2059</f>
        <v>0</v>
      </c>
      <c r="R2073" s="22">
        <f ca="1">Sheet1!R2059</f>
        <v>0</v>
      </c>
      <c r="S2073" s="22">
        <f ca="1">Sheet1!S2059</f>
        <v>0</v>
      </c>
      <c r="T2073" s="22">
        <f ca="1">Sheet1!T2059</f>
        <v>0</v>
      </c>
      <c r="U2073" s="22">
        <f ca="1">Sheet1!U2059</f>
        <v>0</v>
      </c>
    </row>
    <row r="2074" spans="1:21" ht="15">
      <c r="A2074" s="22">
        <f ca="1">Sheet1!A2060</f>
        <v>0</v>
      </c>
      <c r="B2074" s="22">
        <f ca="1">Sheet1!B2060</f>
        <v>0</v>
      </c>
      <c r="C2074" s="22">
        <f ca="1">Sheet1!C2060</f>
        <v>0</v>
      </c>
      <c r="D2074" s="22">
        <f ca="1">Sheet1!D2060</f>
        <v>0</v>
      </c>
      <c r="E2074" s="22">
        <f ca="1">Sheet1!E2060</f>
        <v>0</v>
      </c>
      <c r="F2074" s="22">
        <f ca="1">Sheet1!F2060</f>
        <v>0</v>
      </c>
      <c r="G2074" s="22">
        <f ca="1">Sheet1!G2060</f>
        <v>0</v>
      </c>
      <c r="H2074" s="22">
        <f ca="1">Sheet1!H2060</f>
        <v>0</v>
      </c>
      <c r="I2074" s="22">
        <f ca="1">Sheet1!I2060</f>
        <v>0</v>
      </c>
      <c r="J2074" s="22">
        <f ca="1">Sheet1!J2060</f>
        <v>0</v>
      </c>
      <c r="K2074" s="22">
        <f ca="1">Sheet1!K2060</f>
        <v>0</v>
      </c>
      <c r="L2074" s="22">
        <f ca="1">Sheet1!L2060</f>
        <v>0</v>
      </c>
      <c r="M2074" s="22">
        <f ca="1">Sheet1!M2060</f>
        <v>0</v>
      </c>
      <c r="N2074" s="22">
        <f ca="1">Sheet1!N2060</f>
        <v>0</v>
      </c>
      <c r="O2074" s="22">
        <f ca="1">Sheet1!O2060</f>
        <v>0</v>
      </c>
      <c r="P2074" s="22">
        <f ca="1">Sheet1!P2060</f>
        <v>0</v>
      </c>
      <c r="Q2074" s="22">
        <f ca="1">Sheet1!Q2060</f>
        <v>0</v>
      </c>
      <c r="R2074" s="22">
        <f ca="1">Sheet1!R2060</f>
        <v>0</v>
      </c>
      <c r="S2074" s="22">
        <f ca="1">Sheet1!S2060</f>
        <v>0</v>
      </c>
      <c r="T2074" s="22">
        <f ca="1">Sheet1!T2060</f>
        <v>0</v>
      </c>
      <c r="U2074" s="22">
        <f ca="1">Sheet1!U2060</f>
        <v>0</v>
      </c>
    </row>
    <row r="2075" spans="1:21" ht="15">
      <c r="A2075" s="22">
        <f ca="1">Sheet1!A2061</f>
        <v>0</v>
      </c>
      <c r="B2075" s="22">
        <f ca="1">Sheet1!B2061</f>
        <v>0</v>
      </c>
      <c r="C2075" s="22">
        <f ca="1">Sheet1!C2061</f>
        <v>0</v>
      </c>
      <c r="D2075" s="22">
        <f ca="1">Sheet1!D2061</f>
        <v>0</v>
      </c>
      <c r="E2075" s="22">
        <f ca="1">Sheet1!E2061</f>
        <v>0</v>
      </c>
      <c r="F2075" s="22">
        <f ca="1">Sheet1!F2061</f>
        <v>0</v>
      </c>
      <c r="G2075" s="22">
        <f ca="1">Sheet1!G2061</f>
        <v>0</v>
      </c>
      <c r="H2075" s="22">
        <f ca="1">Sheet1!H2061</f>
        <v>0</v>
      </c>
      <c r="I2075" s="22">
        <f ca="1">Sheet1!I2061</f>
        <v>0</v>
      </c>
      <c r="J2075" s="22">
        <f ca="1">Sheet1!J2061</f>
        <v>0</v>
      </c>
      <c r="K2075" s="22">
        <f ca="1">Sheet1!K2061</f>
        <v>0</v>
      </c>
      <c r="L2075" s="22">
        <f ca="1">Sheet1!L2061</f>
        <v>0</v>
      </c>
      <c r="M2075" s="22">
        <f ca="1">Sheet1!M2061</f>
        <v>0</v>
      </c>
      <c r="N2075" s="22">
        <f ca="1">Sheet1!N2061</f>
        <v>0</v>
      </c>
      <c r="O2075" s="22">
        <f ca="1">Sheet1!O2061</f>
        <v>0</v>
      </c>
      <c r="P2075" s="22">
        <f ca="1">Sheet1!P2061</f>
        <v>0</v>
      </c>
      <c r="Q2075" s="22">
        <f ca="1">Sheet1!Q2061</f>
        <v>0</v>
      </c>
      <c r="R2075" s="22">
        <f ca="1">Sheet1!R2061</f>
        <v>0</v>
      </c>
      <c r="S2075" s="22">
        <f ca="1">Sheet1!S2061</f>
        <v>0</v>
      </c>
      <c r="T2075" s="22">
        <f ca="1">Sheet1!T2061</f>
        <v>0</v>
      </c>
      <c r="U2075" s="22">
        <f ca="1">Sheet1!U2061</f>
        <v>0</v>
      </c>
    </row>
    <row r="2076" spans="1:21" ht="15">
      <c r="A2076" s="22">
        <f ca="1">Sheet1!A2062</f>
        <v>0</v>
      </c>
      <c r="B2076" s="22">
        <f ca="1">Sheet1!B2062</f>
        <v>0</v>
      </c>
      <c r="C2076" s="22">
        <f ca="1">Sheet1!C2062</f>
        <v>0</v>
      </c>
      <c r="D2076" s="22">
        <f ca="1">Sheet1!D2062</f>
        <v>0</v>
      </c>
      <c r="E2076" s="22">
        <f ca="1">Sheet1!E2062</f>
        <v>0</v>
      </c>
      <c r="F2076" s="22">
        <f ca="1">Sheet1!F2062</f>
        <v>0</v>
      </c>
      <c r="G2076" s="22">
        <f ca="1">Sheet1!G2062</f>
        <v>0</v>
      </c>
      <c r="H2076" s="22">
        <f ca="1">Sheet1!H2062</f>
        <v>0</v>
      </c>
      <c r="I2076" s="22">
        <f ca="1">Sheet1!I2062</f>
        <v>0</v>
      </c>
      <c r="J2076" s="22">
        <f ca="1">Sheet1!J2062</f>
        <v>0</v>
      </c>
      <c r="K2076" s="22">
        <f ca="1">Sheet1!K2062</f>
        <v>0</v>
      </c>
      <c r="L2076" s="22">
        <f ca="1">Sheet1!L2062</f>
        <v>0</v>
      </c>
      <c r="M2076" s="22">
        <f ca="1">Sheet1!M2062</f>
        <v>0</v>
      </c>
      <c r="N2076" s="22">
        <f ca="1">Sheet1!N2062</f>
        <v>0</v>
      </c>
      <c r="O2076" s="22">
        <f ca="1">Sheet1!O2062</f>
        <v>0</v>
      </c>
      <c r="P2076" s="22">
        <f ca="1">Sheet1!P2062</f>
        <v>0</v>
      </c>
      <c r="Q2076" s="22">
        <f ca="1">Sheet1!Q2062</f>
        <v>0</v>
      </c>
      <c r="R2076" s="22">
        <f ca="1">Sheet1!R2062</f>
        <v>0</v>
      </c>
      <c r="S2076" s="22">
        <f ca="1">Sheet1!S2062</f>
        <v>0</v>
      </c>
      <c r="T2076" s="22">
        <f ca="1">Sheet1!T2062</f>
        <v>0</v>
      </c>
      <c r="U2076" s="22">
        <f ca="1">Sheet1!U2062</f>
        <v>0</v>
      </c>
    </row>
    <row r="2077" spans="1:21" ht="15">
      <c r="A2077" s="22">
        <f ca="1">Sheet1!A2063</f>
        <v>0</v>
      </c>
      <c r="B2077" s="22">
        <f ca="1">Sheet1!B2063</f>
        <v>0</v>
      </c>
      <c r="C2077" s="22">
        <f ca="1">Sheet1!C2063</f>
        <v>0</v>
      </c>
      <c r="D2077" s="22">
        <f ca="1">Sheet1!D2063</f>
        <v>0</v>
      </c>
      <c r="E2077" s="22">
        <f ca="1">Sheet1!E2063</f>
        <v>0</v>
      </c>
      <c r="F2077" s="22">
        <f ca="1">Sheet1!F2063</f>
        <v>0</v>
      </c>
      <c r="G2077" s="22">
        <f ca="1">Sheet1!G2063</f>
        <v>0</v>
      </c>
      <c r="H2077" s="22">
        <f ca="1">Sheet1!H2063</f>
        <v>0</v>
      </c>
      <c r="I2077" s="22">
        <f ca="1">Sheet1!I2063</f>
        <v>0</v>
      </c>
      <c r="J2077" s="22">
        <f ca="1">Sheet1!J2063</f>
        <v>0</v>
      </c>
      <c r="K2077" s="22">
        <f ca="1">Sheet1!K2063</f>
        <v>0</v>
      </c>
      <c r="L2077" s="22">
        <f ca="1">Sheet1!L2063</f>
        <v>0</v>
      </c>
      <c r="M2077" s="22">
        <f ca="1">Sheet1!M2063</f>
        <v>0</v>
      </c>
      <c r="N2077" s="22">
        <f ca="1">Sheet1!N2063</f>
        <v>0</v>
      </c>
      <c r="O2077" s="22">
        <f ca="1">Sheet1!O2063</f>
        <v>0</v>
      </c>
      <c r="P2077" s="22">
        <f ca="1">Sheet1!P2063</f>
        <v>0</v>
      </c>
      <c r="Q2077" s="22">
        <f ca="1">Sheet1!Q2063</f>
        <v>0</v>
      </c>
      <c r="R2077" s="22">
        <f ca="1">Sheet1!R2063</f>
        <v>0</v>
      </c>
      <c r="S2077" s="22">
        <f ca="1">Sheet1!S2063</f>
        <v>0</v>
      </c>
      <c r="T2077" s="22">
        <f ca="1">Sheet1!T2063</f>
        <v>0</v>
      </c>
      <c r="U2077" s="22">
        <f ca="1">Sheet1!U2063</f>
        <v>0</v>
      </c>
    </row>
    <row r="2078" spans="1:21" ht="15">
      <c r="A2078" s="22">
        <f ca="1">Sheet1!A2064</f>
        <v>0</v>
      </c>
      <c r="B2078" s="22">
        <f ca="1">Sheet1!B2064</f>
        <v>0</v>
      </c>
      <c r="C2078" s="22">
        <f ca="1">Sheet1!C2064</f>
        <v>0</v>
      </c>
      <c r="D2078" s="22">
        <f ca="1">Sheet1!D2064</f>
        <v>0</v>
      </c>
      <c r="E2078" s="22">
        <f ca="1">Sheet1!E2064</f>
        <v>0</v>
      </c>
      <c r="F2078" s="22">
        <f ca="1">Sheet1!F2064</f>
        <v>0</v>
      </c>
      <c r="G2078" s="22">
        <f ca="1">Sheet1!G2064</f>
        <v>0</v>
      </c>
      <c r="H2078" s="22">
        <f ca="1">Sheet1!H2064</f>
        <v>0</v>
      </c>
      <c r="I2078" s="22">
        <f ca="1">Sheet1!I2064</f>
        <v>0</v>
      </c>
      <c r="J2078" s="22">
        <f ca="1">Sheet1!J2064</f>
        <v>0</v>
      </c>
      <c r="K2078" s="22">
        <f ca="1">Sheet1!K2064</f>
        <v>0</v>
      </c>
      <c r="L2078" s="22">
        <f ca="1">Sheet1!L2064</f>
        <v>0</v>
      </c>
      <c r="M2078" s="22">
        <f ca="1">Sheet1!M2064</f>
        <v>0</v>
      </c>
      <c r="N2078" s="22">
        <f ca="1">Sheet1!N2064</f>
        <v>0</v>
      </c>
      <c r="O2078" s="22">
        <f ca="1">Sheet1!O2064</f>
        <v>0</v>
      </c>
      <c r="P2078" s="22">
        <f ca="1">Sheet1!P2064</f>
        <v>0</v>
      </c>
      <c r="Q2078" s="22">
        <f ca="1">Sheet1!Q2064</f>
        <v>0</v>
      </c>
      <c r="R2078" s="22">
        <f ca="1">Sheet1!R2064</f>
        <v>0</v>
      </c>
      <c r="S2078" s="22">
        <f ca="1">Sheet1!S2064</f>
        <v>0</v>
      </c>
      <c r="T2078" s="22">
        <f ca="1">Sheet1!T2064</f>
        <v>0</v>
      </c>
      <c r="U2078" s="22">
        <f ca="1">Sheet1!U2064</f>
        <v>0</v>
      </c>
    </row>
    <row r="2079" spans="1:21" ht="15">
      <c r="A2079" s="22">
        <f ca="1">Sheet1!A2065</f>
        <v>0</v>
      </c>
      <c r="B2079" s="22">
        <f ca="1">Sheet1!B2065</f>
        <v>0</v>
      </c>
      <c r="C2079" s="22">
        <f ca="1">Sheet1!C2065</f>
        <v>0</v>
      </c>
      <c r="D2079" s="22">
        <f ca="1">Sheet1!D2065</f>
        <v>0</v>
      </c>
      <c r="E2079" s="22">
        <f ca="1">Sheet1!E2065</f>
        <v>0</v>
      </c>
      <c r="F2079" s="22">
        <f ca="1">Sheet1!F2065</f>
        <v>0</v>
      </c>
      <c r="G2079" s="22">
        <f ca="1">Sheet1!G2065</f>
        <v>0</v>
      </c>
      <c r="H2079" s="22">
        <f ca="1">Sheet1!H2065</f>
        <v>0</v>
      </c>
      <c r="I2079" s="22">
        <f ca="1">Sheet1!I2065</f>
        <v>0</v>
      </c>
      <c r="J2079" s="22">
        <f ca="1">Sheet1!J2065</f>
        <v>0</v>
      </c>
      <c r="K2079" s="22">
        <f ca="1">Sheet1!K2065</f>
        <v>0</v>
      </c>
      <c r="L2079" s="22">
        <f ca="1">Sheet1!L2065</f>
        <v>0</v>
      </c>
      <c r="M2079" s="22">
        <f ca="1">Sheet1!M2065</f>
        <v>0</v>
      </c>
      <c r="N2079" s="22">
        <f ca="1">Sheet1!N2065</f>
        <v>0</v>
      </c>
      <c r="O2079" s="22">
        <f ca="1">Sheet1!O2065</f>
        <v>0</v>
      </c>
      <c r="P2079" s="22">
        <f ca="1">Sheet1!P2065</f>
        <v>0</v>
      </c>
      <c r="Q2079" s="22">
        <f ca="1">Sheet1!Q2065</f>
        <v>0</v>
      </c>
      <c r="R2079" s="22">
        <f ca="1">Sheet1!R2065</f>
        <v>0</v>
      </c>
      <c r="S2079" s="22">
        <f ca="1">Sheet1!S2065</f>
        <v>0</v>
      </c>
      <c r="T2079" s="22">
        <f ca="1">Sheet1!T2065</f>
        <v>0</v>
      </c>
      <c r="U2079" s="22">
        <f ca="1">Sheet1!U2065</f>
        <v>0</v>
      </c>
    </row>
    <row r="2080" spans="1:21" ht="15">
      <c r="A2080" s="22">
        <f ca="1">Sheet1!A2066</f>
        <v>0</v>
      </c>
      <c r="B2080" s="22">
        <f ca="1">Sheet1!B2066</f>
        <v>0</v>
      </c>
      <c r="C2080" s="22">
        <f ca="1">Sheet1!C2066</f>
        <v>0</v>
      </c>
      <c r="D2080" s="22">
        <f ca="1">Sheet1!D2066</f>
        <v>0</v>
      </c>
      <c r="E2080" s="22">
        <f ca="1">Sheet1!E2066</f>
        <v>0</v>
      </c>
      <c r="F2080" s="22">
        <f ca="1">Sheet1!F2066</f>
        <v>0</v>
      </c>
      <c r="G2080" s="22">
        <f ca="1">Sheet1!G2066</f>
        <v>0</v>
      </c>
      <c r="H2080" s="22">
        <f ca="1">Sheet1!H2066</f>
        <v>0</v>
      </c>
      <c r="I2080" s="22">
        <f ca="1">Sheet1!I2066</f>
        <v>0</v>
      </c>
      <c r="J2080" s="22">
        <f ca="1">Sheet1!J2066</f>
        <v>0</v>
      </c>
      <c r="K2080" s="22">
        <f ca="1">Sheet1!K2066</f>
        <v>0</v>
      </c>
      <c r="L2080" s="22">
        <f ca="1">Sheet1!L2066</f>
        <v>0</v>
      </c>
      <c r="M2080" s="22">
        <f ca="1">Sheet1!M2066</f>
        <v>0</v>
      </c>
      <c r="N2080" s="22">
        <f ca="1">Sheet1!N2066</f>
        <v>0</v>
      </c>
      <c r="O2080" s="22">
        <f ca="1">Sheet1!O2066</f>
        <v>0</v>
      </c>
      <c r="P2080" s="22">
        <f ca="1">Sheet1!P2066</f>
        <v>0</v>
      </c>
      <c r="Q2080" s="22">
        <f ca="1">Sheet1!Q2066</f>
        <v>0</v>
      </c>
      <c r="R2080" s="22">
        <f ca="1">Sheet1!R2066</f>
        <v>0</v>
      </c>
      <c r="S2080" s="22">
        <f ca="1">Sheet1!S2066</f>
        <v>0</v>
      </c>
      <c r="T2080" s="22">
        <f ca="1">Sheet1!T2066</f>
        <v>0</v>
      </c>
      <c r="U2080" s="22">
        <f ca="1">Sheet1!U2066</f>
        <v>0</v>
      </c>
    </row>
    <row r="2081" spans="1:21" ht="15">
      <c r="A2081" s="22">
        <f ca="1">Sheet1!A2067</f>
        <v>0</v>
      </c>
      <c r="B2081" s="22">
        <f ca="1">Sheet1!B2067</f>
        <v>0</v>
      </c>
      <c r="C2081" s="22">
        <f ca="1">Sheet1!C2067</f>
        <v>0</v>
      </c>
      <c r="D2081" s="22">
        <f ca="1">Sheet1!D2067</f>
        <v>0</v>
      </c>
      <c r="E2081" s="22">
        <f ca="1">Sheet1!E2067</f>
        <v>0</v>
      </c>
      <c r="F2081" s="22">
        <f ca="1">Sheet1!F2067</f>
        <v>0</v>
      </c>
      <c r="G2081" s="22">
        <f ca="1">Sheet1!G2067</f>
        <v>0</v>
      </c>
      <c r="H2081" s="22">
        <f ca="1">Sheet1!H2067</f>
        <v>0</v>
      </c>
      <c r="I2081" s="22">
        <f ca="1">Sheet1!I2067</f>
        <v>0</v>
      </c>
      <c r="J2081" s="22">
        <f ca="1">Sheet1!J2067</f>
        <v>0</v>
      </c>
      <c r="K2081" s="22">
        <f ca="1">Sheet1!K2067</f>
        <v>0</v>
      </c>
      <c r="L2081" s="22">
        <f ca="1">Sheet1!L2067</f>
        <v>0</v>
      </c>
      <c r="M2081" s="22">
        <f ca="1">Sheet1!M2067</f>
        <v>0</v>
      </c>
      <c r="N2081" s="22">
        <f ca="1">Sheet1!N2067</f>
        <v>0</v>
      </c>
      <c r="O2081" s="22">
        <f ca="1">Sheet1!O2067</f>
        <v>0</v>
      </c>
      <c r="P2081" s="22">
        <f ca="1">Sheet1!P2067</f>
        <v>0</v>
      </c>
      <c r="Q2081" s="22">
        <f ca="1">Sheet1!Q2067</f>
        <v>0</v>
      </c>
      <c r="R2081" s="22">
        <f ca="1">Sheet1!R2067</f>
        <v>0</v>
      </c>
      <c r="S2081" s="22">
        <f ca="1">Sheet1!S2067</f>
        <v>0</v>
      </c>
      <c r="T2081" s="22">
        <f ca="1">Sheet1!T2067</f>
        <v>0</v>
      </c>
      <c r="U2081" s="22">
        <f ca="1">Sheet1!U2067</f>
        <v>0</v>
      </c>
    </row>
    <row r="2082" spans="1:21" ht="15">
      <c r="A2082" s="22">
        <f ca="1">Sheet1!A2068</f>
        <v>0</v>
      </c>
      <c r="B2082" s="22">
        <f ca="1">Sheet1!B2068</f>
        <v>0</v>
      </c>
      <c r="C2082" s="22">
        <f ca="1">Sheet1!C2068</f>
        <v>0</v>
      </c>
      <c r="D2082" s="22">
        <f ca="1">Sheet1!D2068</f>
        <v>0</v>
      </c>
      <c r="E2082" s="22">
        <f ca="1">Sheet1!E2068</f>
        <v>0</v>
      </c>
      <c r="F2082" s="22">
        <f ca="1">Sheet1!F2068</f>
        <v>0</v>
      </c>
      <c r="G2082" s="22">
        <f ca="1">Sheet1!G2068</f>
        <v>0</v>
      </c>
      <c r="H2082" s="22">
        <f ca="1">Sheet1!H2068</f>
        <v>0</v>
      </c>
      <c r="I2082" s="22">
        <f ca="1">Sheet1!I2068</f>
        <v>0</v>
      </c>
      <c r="J2082" s="22">
        <f ca="1">Sheet1!J2068</f>
        <v>0</v>
      </c>
      <c r="K2082" s="22">
        <f ca="1">Sheet1!K2068</f>
        <v>0</v>
      </c>
      <c r="L2082" s="22">
        <f ca="1">Sheet1!L2068</f>
        <v>0</v>
      </c>
      <c r="M2082" s="22">
        <f ca="1">Sheet1!M2068</f>
        <v>0</v>
      </c>
      <c r="N2082" s="22">
        <f ca="1">Sheet1!N2068</f>
        <v>0</v>
      </c>
      <c r="O2082" s="22">
        <f ca="1">Sheet1!O2068</f>
        <v>0</v>
      </c>
      <c r="P2082" s="22">
        <f ca="1">Sheet1!P2068</f>
        <v>0</v>
      </c>
      <c r="Q2082" s="22">
        <f ca="1">Sheet1!Q2068</f>
        <v>0</v>
      </c>
      <c r="R2082" s="22">
        <f ca="1">Sheet1!R2068</f>
        <v>0</v>
      </c>
      <c r="S2082" s="22">
        <f ca="1">Sheet1!S2068</f>
        <v>0</v>
      </c>
      <c r="T2082" s="22">
        <f ca="1">Sheet1!T2068</f>
        <v>0</v>
      </c>
      <c r="U2082" s="22">
        <f ca="1">Sheet1!U2068</f>
        <v>0</v>
      </c>
    </row>
    <row r="2083" spans="1:21" ht="15">
      <c r="A2083" s="22">
        <f ca="1">Sheet1!A2069</f>
        <v>0</v>
      </c>
      <c r="B2083" s="22">
        <f ca="1">Sheet1!B2069</f>
        <v>0</v>
      </c>
      <c r="C2083" s="22">
        <f ca="1">Sheet1!C2069</f>
        <v>0</v>
      </c>
      <c r="D2083" s="22">
        <f ca="1">Sheet1!D2069</f>
        <v>0</v>
      </c>
      <c r="E2083" s="22">
        <f ca="1">Sheet1!E2069</f>
        <v>0</v>
      </c>
      <c r="F2083" s="22">
        <f ca="1">Sheet1!F2069</f>
        <v>0</v>
      </c>
      <c r="G2083" s="22">
        <f ca="1">Sheet1!G2069</f>
        <v>0</v>
      </c>
      <c r="H2083" s="22">
        <f ca="1">Sheet1!H2069</f>
        <v>0</v>
      </c>
      <c r="I2083" s="22">
        <f ca="1">Sheet1!I2069</f>
        <v>0</v>
      </c>
      <c r="J2083" s="22">
        <f ca="1">Sheet1!J2069</f>
        <v>0</v>
      </c>
      <c r="K2083" s="22">
        <f ca="1">Sheet1!K2069</f>
        <v>0</v>
      </c>
      <c r="L2083" s="22">
        <f ca="1">Sheet1!L2069</f>
        <v>0</v>
      </c>
      <c r="M2083" s="22">
        <f ca="1">Sheet1!M2069</f>
        <v>0</v>
      </c>
      <c r="N2083" s="22">
        <f ca="1">Sheet1!N2069</f>
        <v>0</v>
      </c>
      <c r="O2083" s="22">
        <f ca="1">Sheet1!O2069</f>
        <v>0</v>
      </c>
      <c r="P2083" s="22">
        <f ca="1">Sheet1!P2069</f>
        <v>0</v>
      </c>
      <c r="Q2083" s="22">
        <f ca="1">Sheet1!Q2069</f>
        <v>0</v>
      </c>
      <c r="R2083" s="22">
        <f ca="1">Sheet1!R2069</f>
        <v>0</v>
      </c>
      <c r="S2083" s="22">
        <f ca="1">Sheet1!S2069</f>
        <v>0</v>
      </c>
      <c r="T2083" s="22">
        <f ca="1">Sheet1!T2069</f>
        <v>0</v>
      </c>
      <c r="U2083" s="22">
        <f ca="1">Sheet1!U2069</f>
        <v>0</v>
      </c>
    </row>
    <row r="2084" spans="1:21" ht="15">
      <c r="A2084" s="22">
        <f ca="1">Sheet1!A2070</f>
        <v>0</v>
      </c>
      <c r="B2084" s="22">
        <f ca="1">Sheet1!B2070</f>
        <v>0</v>
      </c>
      <c r="C2084" s="22">
        <f ca="1">Sheet1!C2070</f>
        <v>0</v>
      </c>
      <c r="D2084" s="22">
        <f ca="1">Sheet1!D2070</f>
        <v>0</v>
      </c>
      <c r="E2084" s="22">
        <f ca="1">Sheet1!E2070</f>
        <v>0</v>
      </c>
      <c r="F2084" s="22">
        <f ca="1">Sheet1!F2070</f>
        <v>0</v>
      </c>
      <c r="G2084" s="22">
        <f ca="1">Sheet1!G2070</f>
        <v>0</v>
      </c>
      <c r="H2084" s="22">
        <f ca="1">Sheet1!H2070</f>
        <v>0</v>
      </c>
      <c r="I2084" s="22">
        <f ca="1">Sheet1!I2070</f>
        <v>0</v>
      </c>
      <c r="J2084" s="22">
        <f ca="1">Sheet1!J2070</f>
        <v>0</v>
      </c>
      <c r="K2084" s="22">
        <f ca="1">Sheet1!K2070</f>
        <v>0</v>
      </c>
      <c r="L2084" s="22">
        <f ca="1">Sheet1!L2070</f>
        <v>0</v>
      </c>
      <c r="M2084" s="22">
        <f ca="1">Sheet1!M2070</f>
        <v>0</v>
      </c>
      <c r="N2084" s="22">
        <f ca="1">Sheet1!N2070</f>
        <v>0</v>
      </c>
      <c r="O2084" s="22">
        <f ca="1">Sheet1!O2070</f>
        <v>0</v>
      </c>
      <c r="P2084" s="22">
        <f ca="1">Sheet1!P2070</f>
        <v>0</v>
      </c>
      <c r="Q2084" s="22">
        <f ca="1">Sheet1!Q2070</f>
        <v>0</v>
      </c>
      <c r="R2084" s="22">
        <f ca="1">Sheet1!R2070</f>
        <v>0</v>
      </c>
      <c r="S2084" s="22">
        <f ca="1">Sheet1!S2070</f>
        <v>0</v>
      </c>
      <c r="T2084" s="22">
        <f ca="1">Sheet1!T2070</f>
        <v>0</v>
      </c>
      <c r="U2084" s="22">
        <f ca="1">Sheet1!U2070</f>
        <v>0</v>
      </c>
    </row>
    <row r="2085" spans="1:21" ht="15">
      <c r="A2085" s="22">
        <f ca="1">Sheet1!A2071</f>
        <v>0</v>
      </c>
      <c r="B2085" s="22">
        <f ca="1">Sheet1!B2071</f>
        <v>0</v>
      </c>
      <c r="C2085" s="22">
        <f ca="1">Sheet1!C2071</f>
        <v>0</v>
      </c>
      <c r="D2085" s="22">
        <f ca="1">Sheet1!D2071</f>
        <v>0</v>
      </c>
      <c r="E2085" s="22">
        <f ca="1">Sheet1!E2071</f>
        <v>0</v>
      </c>
      <c r="F2085" s="22">
        <f ca="1">Sheet1!F2071</f>
        <v>0</v>
      </c>
      <c r="G2085" s="22">
        <f ca="1">Sheet1!G2071</f>
        <v>0</v>
      </c>
      <c r="H2085" s="22">
        <f ca="1">Sheet1!H2071</f>
        <v>0</v>
      </c>
      <c r="I2085" s="22">
        <f ca="1">Sheet1!I2071</f>
        <v>0</v>
      </c>
      <c r="J2085" s="22">
        <f ca="1">Sheet1!J2071</f>
        <v>0</v>
      </c>
      <c r="K2085" s="22">
        <f ca="1">Sheet1!K2071</f>
        <v>0</v>
      </c>
      <c r="L2085" s="22">
        <f ca="1">Sheet1!L2071</f>
        <v>0</v>
      </c>
      <c r="M2085" s="22">
        <f ca="1">Sheet1!M2071</f>
        <v>0</v>
      </c>
      <c r="N2085" s="22">
        <f ca="1">Sheet1!N2071</f>
        <v>0</v>
      </c>
      <c r="O2085" s="22">
        <f ca="1">Sheet1!O2071</f>
        <v>0</v>
      </c>
      <c r="P2085" s="22">
        <f ca="1">Sheet1!P2071</f>
        <v>0</v>
      </c>
      <c r="Q2085" s="22">
        <f ca="1">Sheet1!Q2071</f>
        <v>0</v>
      </c>
      <c r="R2085" s="22">
        <f ca="1">Sheet1!R2071</f>
        <v>0</v>
      </c>
      <c r="S2085" s="22">
        <f ca="1">Sheet1!S2071</f>
        <v>0</v>
      </c>
      <c r="T2085" s="22">
        <f ca="1">Sheet1!T2071</f>
        <v>0</v>
      </c>
      <c r="U2085" s="22">
        <f ca="1">Sheet1!U2071</f>
        <v>0</v>
      </c>
    </row>
    <row r="2086" spans="1:21" ht="15">
      <c r="A2086" s="22">
        <f ca="1">Sheet1!A2072</f>
        <v>0</v>
      </c>
      <c r="B2086" s="22">
        <f ca="1">Sheet1!B2072</f>
        <v>0</v>
      </c>
      <c r="C2086" s="22">
        <f ca="1">Sheet1!C2072</f>
        <v>0</v>
      </c>
      <c r="D2086" s="22">
        <f ca="1">Sheet1!D2072</f>
        <v>0</v>
      </c>
      <c r="E2086" s="22">
        <f ca="1">Sheet1!E2072</f>
        <v>0</v>
      </c>
      <c r="F2086" s="22">
        <f ca="1">Sheet1!F2072</f>
        <v>0</v>
      </c>
      <c r="G2086" s="22">
        <f ca="1">Sheet1!G2072</f>
        <v>0</v>
      </c>
      <c r="H2086" s="22">
        <f ca="1">Sheet1!H2072</f>
        <v>0</v>
      </c>
      <c r="I2086" s="22">
        <f ca="1">Sheet1!I2072</f>
        <v>0</v>
      </c>
      <c r="J2086" s="22">
        <f ca="1">Sheet1!J2072</f>
        <v>0</v>
      </c>
      <c r="K2086" s="22">
        <f ca="1">Sheet1!K2072</f>
        <v>0</v>
      </c>
      <c r="L2086" s="22">
        <f ca="1">Sheet1!L2072</f>
        <v>0</v>
      </c>
      <c r="M2086" s="22">
        <f ca="1">Sheet1!M2072</f>
        <v>0</v>
      </c>
      <c r="N2086" s="22">
        <f ca="1">Sheet1!N2072</f>
        <v>0</v>
      </c>
      <c r="O2086" s="22">
        <f ca="1">Sheet1!O2072</f>
        <v>0</v>
      </c>
      <c r="P2086" s="22">
        <f ca="1">Sheet1!P2072</f>
        <v>0</v>
      </c>
      <c r="Q2086" s="22">
        <f ca="1">Sheet1!Q2072</f>
        <v>0</v>
      </c>
      <c r="R2086" s="22">
        <f ca="1">Sheet1!R2072</f>
        <v>0</v>
      </c>
      <c r="S2086" s="22">
        <f ca="1">Sheet1!S2072</f>
        <v>0</v>
      </c>
      <c r="T2086" s="22">
        <f ca="1">Sheet1!T2072</f>
        <v>0</v>
      </c>
      <c r="U2086" s="22">
        <f ca="1">Sheet1!U2072</f>
        <v>0</v>
      </c>
    </row>
    <row r="2087" spans="1:21" ht="15">
      <c r="A2087" s="22">
        <f ca="1">Sheet1!A2073</f>
        <v>0</v>
      </c>
      <c r="B2087" s="22">
        <f ca="1">Sheet1!B2073</f>
        <v>0</v>
      </c>
      <c r="C2087" s="22">
        <f ca="1">Sheet1!C2073</f>
        <v>0</v>
      </c>
      <c r="D2087" s="22">
        <f ca="1">Sheet1!D2073</f>
        <v>0</v>
      </c>
      <c r="E2087" s="22">
        <f ca="1">Sheet1!E2073</f>
        <v>0</v>
      </c>
      <c r="F2087" s="22">
        <f ca="1">Sheet1!F2073</f>
        <v>0</v>
      </c>
      <c r="G2087" s="22">
        <f ca="1">Sheet1!G2073</f>
        <v>0</v>
      </c>
      <c r="H2087" s="22">
        <f ca="1">Sheet1!H2073</f>
        <v>0</v>
      </c>
      <c r="I2087" s="22">
        <f ca="1">Sheet1!I2073</f>
        <v>0</v>
      </c>
      <c r="J2087" s="22">
        <f ca="1">Sheet1!J2073</f>
        <v>0</v>
      </c>
      <c r="K2087" s="22">
        <f ca="1">Sheet1!K2073</f>
        <v>0</v>
      </c>
      <c r="L2087" s="22">
        <f ca="1">Sheet1!L2073</f>
        <v>0</v>
      </c>
      <c r="M2087" s="22">
        <f ca="1">Sheet1!M2073</f>
        <v>0</v>
      </c>
      <c r="N2087" s="22">
        <f ca="1">Sheet1!N2073</f>
        <v>0</v>
      </c>
      <c r="O2087" s="22">
        <f ca="1">Sheet1!O2073</f>
        <v>0</v>
      </c>
      <c r="P2087" s="22">
        <f ca="1">Sheet1!P2073</f>
        <v>0</v>
      </c>
      <c r="Q2087" s="22">
        <f ca="1">Sheet1!Q2073</f>
        <v>0</v>
      </c>
      <c r="R2087" s="22">
        <f ca="1">Sheet1!R2073</f>
        <v>0</v>
      </c>
      <c r="S2087" s="22">
        <f ca="1">Sheet1!S2073</f>
        <v>0</v>
      </c>
      <c r="T2087" s="22">
        <f ca="1">Sheet1!T2073</f>
        <v>0</v>
      </c>
      <c r="U2087" s="22">
        <f ca="1">Sheet1!U2073</f>
        <v>0</v>
      </c>
    </row>
    <row r="2088" spans="1:21" ht="15">
      <c r="A2088" s="22">
        <f ca="1">Sheet1!A2074</f>
        <v>0</v>
      </c>
      <c r="B2088" s="22">
        <f ca="1">Sheet1!B2074</f>
        <v>0</v>
      </c>
      <c r="C2088" s="22">
        <f ca="1">Sheet1!C2074</f>
        <v>0</v>
      </c>
      <c r="D2088" s="22">
        <f ca="1">Sheet1!D2074</f>
        <v>0</v>
      </c>
      <c r="E2088" s="22">
        <f ca="1">Sheet1!E2074</f>
        <v>0</v>
      </c>
      <c r="F2088" s="22">
        <f ca="1">Sheet1!F2074</f>
        <v>0</v>
      </c>
      <c r="G2088" s="22">
        <f ca="1">Sheet1!G2074</f>
        <v>0</v>
      </c>
      <c r="H2088" s="22">
        <f ca="1">Sheet1!H2074</f>
        <v>0</v>
      </c>
      <c r="I2088" s="22">
        <f ca="1">Sheet1!I2074</f>
        <v>0</v>
      </c>
      <c r="J2088" s="22">
        <f ca="1">Sheet1!J2074</f>
        <v>0</v>
      </c>
      <c r="K2088" s="22">
        <f ca="1">Sheet1!K2074</f>
        <v>0</v>
      </c>
      <c r="L2088" s="22">
        <f ca="1">Sheet1!L2074</f>
        <v>0</v>
      </c>
      <c r="M2088" s="22">
        <f ca="1">Sheet1!M2074</f>
        <v>0</v>
      </c>
      <c r="N2088" s="22">
        <f ca="1">Sheet1!N2074</f>
        <v>0</v>
      </c>
      <c r="O2088" s="22">
        <f ca="1">Sheet1!O2074</f>
        <v>0</v>
      </c>
      <c r="P2088" s="22">
        <f ca="1">Sheet1!P2074</f>
        <v>0</v>
      </c>
      <c r="Q2088" s="22">
        <f ca="1">Sheet1!Q2074</f>
        <v>0</v>
      </c>
      <c r="R2088" s="22">
        <f ca="1">Sheet1!R2074</f>
        <v>0</v>
      </c>
      <c r="S2088" s="22">
        <f ca="1">Sheet1!S2074</f>
        <v>0</v>
      </c>
      <c r="T2088" s="22">
        <f ca="1">Sheet1!T2074</f>
        <v>0</v>
      </c>
      <c r="U2088" s="22">
        <f ca="1">Sheet1!U2074</f>
        <v>0</v>
      </c>
    </row>
    <row r="2089" spans="1:21" ht="15">
      <c r="A2089" s="22">
        <f ca="1">Sheet1!A2075</f>
        <v>0</v>
      </c>
      <c r="B2089" s="22">
        <f ca="1">Sheet1!B2075</f>
        <v>0</v>
      </c>
      <c r="C2089" s="22">
        <f ca="1">Sheet1!C2075</f>
        <v>0</v>
      </c>
      <c r="D2089" s="22">
        <f ca="1">Sheet1!D2075</f>
        <v>0</v>
      </c>
      <c r="E2089" s="22">
        <f ca="1">Sheet1!E2075</f>
        <v>0</v>
      </c>
      <c r="F2089" s="22">
        <f ca="1">Sheet1!F2075</f>
        <v>0</v>
      </c>
      <c r="G2089" s="22">
        <f ca="1">Sheet1!G2075</f>
        <v>0</v>
      </c>
      <c r="H2089" s="22">
        <f ca="1">Sheet1!H2075</f>
        <v>0</v>
      </c>
      <c r="I2089" s="22">
        <f ca="1">Sheet1!I2075</f>
        <v>0</v>
      </c>
      <c r="J2089" s="22">
        <f ca="1">Sheet1!J2075</f>
        <v>0</v>
      </c>
      <c r="K2089" s="22">
        <f ca="1">Sheet1!K2075</f>
        <v>0</v>
      </c>
      <c r="L2089" s="22">
        <f ca="1">Sheet1!L2075</f>
        <v>0</v>
      </c>
      <c r="M2089" s="22">
        <f ca="1">Sheet1!M2075</f>
        <v>0</v>
      </c>
      <c r="N2089" s="22">
        <f ca="1">Sheet1!N2075</f>
        <v>0</v>
      </c>
      <c r="O2089" s="22">
        <f ca="1">Sheet1!O2075</f>
        <v>0</v>
      </c>
      <c r="P2089" s="22">
        <f ca="1">Sheet1!P2075</f>
        <v>0</v>
      </c>
      <c r="Q2089" s="22">
        <f ca="1">Sheet1!Q2075</f>
        <v>0</v>
      </c>
      <c r="R2089" s="22">
        <f ca="1">Sheet1!R2075</f>
        <v>0</v>
      </c>
      <c r="S2089" s="22">
        <f ca="1">Sheet1!S2075</f>
        <v>0</v>
      </c>
      <c r="T2089" s="22">
        <f ca="1">Sheet1!T2075</f>
        <v>0</v>
      </c>
      <c r="U2089" s="22">
        <f ca="1">Sheet1!U2075</f>
        <v>0</v>
      </c>
    </row>
    <row r="2090" spans="1:21" ht="15">
      <c r="A2090" s="22">
        <f ca="1">Sheet1!A2076</f>
        <v>0</v>
      </c>
      <c r="B2090" s="22">
        <f ca="1">Sheet1!B2076</f>
        <v>0</v>
      </c>
      <c r="C2090" s="22">
        <f ca="1">Sheet1!C2076</f>
        <v>0</v>
      </c>
      <c r="D2090" s="22">
        <f ca="1">Sheet1!D2076</f>
        <v>0</v>
      </c>
      <c r="E2090" s="22">
        <f ca="1">Sheet1!E2076</f>
        <v>0</v>
      </c>
      <c r="F2090" s="22">
        <f ca="1">Sheet1!F2076</f>
        <v>0</v>
      </c>
      <c r="G2090" s="22">
        <f ca="1">Sheet1!G2076</f>
        <v>0</v>
      </c>
      <c r="H2090" s="22">
        <f ca="1">Sheet1!H2076</f>
        <v>0</v>
      </c>
      <c r="I2090" s="22">
        <f ca="1">Sheet1!I2076</f>
        <v>0</v>
      </c>
      <c r="J2090" s="22">
        <f ca="1">Sheet1!J2076</f>
        <v>0</v>
      </c>
      <c r="K2090" s="22">
        <f ca="1">Sheet1!K2076</f>
        <v>0</v>
      </c>
      <c r="L2090" s="22">
        <f ca="1">Sheet1!L2076</f>
        <v>0</v>
      </c>
      <c r="M2090" s="22">
        <f ca="1">Sheet1!M2076</f>
        <v>0</v>
      </c>
      <c r="N2090" s="22">
        <f ca="1">Sheet1!N2076</f>
        <v>0</v>
      </c>
      <c r="O2090" s="22">
        <f ca="1">Sheet1!O2076</f>
        <v>0</v>
      </c>
      <c r="P2090" s="22">
        <f ca="1">Sheet1!P2076</f>
        <v>0</v>
      </c>
      <c r="Q2090" s="22">
        <f ca="1">Sheet1!Q2076</f>
        <v>0</v>
      </c>
      <c r="R2090" s="22">
        <f ca="1">Sheet1!R2076</f>
        <v>0</v>
      </c>
      <c r="S2090" s="22">
        <f ca="1">Sheet1!S2076</f>
        <v>0</v>
      </c>
      <c r="T2090" s="22">
        <f ca="1">Sheet1!T2076</f>
        <v>0</v>
      </c>
      <c r="U2090" s="22">
        <f ca="1">Sheet1!U2076</f>
        <v>0</v>
      </c>
    </row>
    <row r="2091" spans="1:21" ht="15">
      <c r="A2091" s="22">
        <f ca="1">Sheet1!A2077</f>
        <v>0</v>
      </c>
      <c r="B2091" s="22">
        <f ca="1">Sheet1!B2077</f>
        <v>0</v>
      </c>
      <c r="C2091" s="22">
        <f ca="1">Sheet1!C2077</f>
        <v>0</v>
      </c>
      <c r="D2091" s="22">
        <f ca="1">Sheet1!D2077</f>
        <v>0</v>
      </c>
      <c r="E2091" s="22">
        <f ca="1">Sheet1!E2077</f>
        <v>0</v>
      </c>
      <c r="F2091" s="22">
        <f ca="1">Sheet1!F2077</f>
        <v>0</v>
      </c>
      <c r="G2091" s="22">
        <f ca="1">Sheet1!G2077</f>
        <v>0</v>
      </c>
      <c r="H2091" s="22">
        <f ca="1">Sheet1!H2077</f>
        <v>0</v>
      </c>
      <c r="I2091" s="22">
        <f ca="1">Sheet1!I2077</f>
        <v>0</v>
      </c>
      <c r="J2091" s="22">
        <f ca="1">Sheet1!J2077</f>
        <v>0</v>
      </c>
      <c r="K2091" s="22">
        <f ca="1">Sheet1!K2077</f>
        <v>0</v>
      </c>
      <c r="L2091" s="22">
        <f ca="1">Sheet1!L2077</f>
        <v>0</v>
      </c>
      <c r="M2091" s="22">
        <f ca="1">Sheet1!M2077</f>
        <v>0</v>
      </c>
      <c r="N2091" s="22">
        <f ca="1">Sheet1!N2077</f>
        <v>0</v>
      </c>
      <c r="O2091" s="22">
        <f ca="1">Sheet1!O2077</f>
        <v>0</v>
      </c>
      <c r="P2091" s="22">
        <f ca="1">Sheet1!P2077</f>
        <v>0</v>
      </c>
      <c r="Q2091" s="22">
        <f ca="1">Sheet1!Q2077</f>
        <v>0</v>
      </c>
      <c r="R2091" s="22">
        <f ca="1">Sheet1!R2077</f>
        <v>0</v>
      </c>
      <c r="S2091" s="22">
        <f ca="1">Sheet1!S2077</f>
        <v>0</v>
      </c>
      <c r="T2091" s="22">
        <f ca="1">Sheet1!T2077</f>
        <v>0</v>
      </c>
      <c r="U2091" s="22">
        <f ca="1">Sheet1!U2077</f>
        <v>0</v>
      </c>
    </row>
    <row r="2092" spans="1:21" ht="15">
      <c r="A2092" s="22">
        <f ca="1">Sheet1!A2078</f>
        <v>0</v>
      </c>
      <c r="B2092" s="22">
        <f ca="1">Sheet1!B2078</f>
        <v>0</v>
      </c>
      <c r="C2092" s="22">
        <f ca="1">Sheet1!C2078</f>
        <v>0</v>
      </c>
      <c r="D2092" s="22">
        <f ca="1">Sheet1!D2078</f>
        <v>0</v>
      </c>
      <c r="E2092" s="22">
        <f ca="1">Sheet1!E2078</f>
        <v>0</v>
      </c>
      <c r="F2092" s="22">
        <f ca="1">Sheet1!F2078</f>
        <v>0</v>
      </c>
      <c r="G2092" s="22">
        <f ca="1">Sheet1!G2078</f>
        <v>0</v>
      </c>
      <c r="H2092" s="22">
        <f ca="1">Sheet1!H2078</f>
        <v>0</v>
      </c>
      <c r="I2092" s="22">
        <f ca="1">Sheet1!I2078</f>
        <v>0</v>
      </c>
      <c r="J2092" s="22">
        <f ca="1">Sheet1!J2078</f>
        <v>0</v>
      </c>
      <c r="K2092" s="22">
        <f ca="1">Sheet1!K2078</f>
        <v>0</v>
      </c>
      <c r="L2092" s="22">
        <f ca="1">Sheet1!L2078</f>
        <v>0</v>
      </c>
      <c r="M2092" s="22">
        <f ca="1">Sheet1!M2078</f>
        <v>0</v>
      </c>
      <c r="N2092" s="22">
        <f ca="1">Sheet1!N2078</f>
        <v>0</v>
      </c>
      <c r="O2092" s="22">
        <f ca="1">Sheet1!O2078</f>
        <v>0</v>
      </c>
      <c r="P2092" s="22">
        <f ca="1">Sheet1!P2078</f>
        <v>0</v>
      </c>
      <c r="Q2092" s="22">
        <f ca="1">Sheet1!Q2078</f>
        <v>0</v>
      </c>
      <c r="R2092" s="22">
        <f ca="1">Sheet1!R2078</f>
        <v>0</v>
      </c>
      <c r="S2092" s="22">
        <f ca="1">Sheet1!S2078</f>
        <v>0</v>
      </c>
      <c r="T2092" s="22">
        <f ca="1">Sheet1!T2078</f>
        <v>0</v>
      </c>
      <c r="U2092" s="22">
        <f ca="1">Sheet1!U2078</f>
        <v>0</v>
      </c>
    </row>
    <row r="2093" spans="1:21" ht="15">
      <c r="A2093" s="22">
        <f ca="1">Sheet1!A2079</f>
        <v>0</v>
      </c>
      <c r="B2093" s="22">
        <f ca="1">Sheet1!B2079</f>
        <v>0</v>
      </c>
      <c r="C2093" s="22">
        <f ca="1">Sheet1!C2079</f>
        <v>0</v>
      </c>
      <c r="D2093" s="22">
        <f ca="1">Sheet1!D2079</f>
        <v>0</v>
      </c>
      <c r="E2093" s="22">
        <f ca="1">Sheet1!E2079</f>
        <v>0</v>
      </c>
      <c r="F2093" s="22">
        <f ca="1">Sheet1!F2079</f>
        <v>0</v>
      </c>
      <c r="G2093" s="22">
        <f ca="1">Sheet1!G2079</f>
        <v>0</v>
      </c>
      <c r="H2093" s="22">
        <f ca="1">Sheet1!H2079</f>
        <v>0</v>
      </c>
      <c r="I2093" s="22">
        <f ca="1">Sheet1!I2079</f>
        <v>0</v>
      </c>
      <c r="J2093" s="22">
        <f ca="1">Sheet1!J2079</f>
        <v>0</v>
      </c>
      <c r="K2093" s="22">
        <f ca="1">Sheet1!K2079</f>
        <v>0</v>
      </c>
      <c r="L2093" s="22">
        <f ca="1">Sheet1!L2079</f>
        <v>0</v>
      </c>
      <c r="M2093" s="22">
        <f ca="1">Sheet1!M2079</f>
        <v>0</v>
      </c>
      <c r="N2093" s="22">
        <f ca="1">Sheet1!N2079</f>
        <v>0</v>
      </c>
      <c r="O2093" s="22">
        <f ca="1">Sheet1!O2079</f>
        <v>0</v>
      </c>
      <c r="P2093" s="22">
        <f ca="1">Sheet1!P2079</f>
        <v>0</v>
      </c>
      <c r="Q2093" s="22">
        <f ca="1">Sheet1!Q2079</f>
        <v>0</v>
      </c>
      <c r="R2093" s="22">
        <f ca="1">Sheet1!R2079</f>
        <v>0</v>
      </c>
      <c r="S2093" s="22">
        <f ca="1">Sheet1!S2079</f>
        <v>0</v>
      </c>
      <c r="T2093" s="22">
        <f ca="1">Sheet1!T2079</f>
        <v>0</v>
      </c>
      <c r="U2093" s="22">
        <f ca="1">Sheet1!U2079</f>
        <v>0</v>
      </c>
    </row>
    <row r="2094" spans="1:21" ht="15">
      <c r="A2094" s="22">
        <f ca="1">Sheet1!A2080</f>
        <v>0</v>
      </c>
      <c r="B2094" s="22">
        <f ca="1">Sheet1!B2080</f>
        <v>0</v>
      </c>
      <c r="C2094" s="22">
        <f ca="1">Sheet1!C2080</f>
        <v>0</v>
      </c>
      <c r="D2094" s="22">
        <f ca="1">Sheet1!D2080</f>
        <v>0</v>
      </c>
      <c r="E2094" s="22">
        <f ca="1">Sheet1!E2080</f>
        <v>0</v>
      </c>
      <c r="F2094" s="22">
        <f ca="1">Sheet1!F2080</f>
        <v>0</v>
      </c>
      <c r="G2094" s="22">
        <f ca="1">Sheet1!G2080</f>
        <v>0</v>
      </c>
      <c r="H2094" s="22">
        <f ca="1">Sheet1!H2080</f>
        <v>0</v>
      </c>
      <c r="I2094" s="22">
        <f ca="1">Sheet1!I2080</f>
        <v>0</v>
      </c>
      <c r="J2094" s="22">
        <f ca="1">Sheet1!J2080</f>
        <v>0</v>
      </c>
      <c r="K2094" s="22">
        <f ca="1">Sheet1!K2080</f>
        <v>0</v>
      </c>
      <c r="L2094" s="22">
        <f ca="1">Sheet1!L2080</f>
        <v>0</v>
      </c>
      <c r="M2094" s="22">
        <f ca="1">Sheet1!M2080</f>
        <v>0</v>
      </c>
      <c r="N2094" s="22">
        <f ca="1">Sheet1!N2080</f>
        <v>0</v>
      </c>
      <c r="O2094" s="22">
        <f ca="1">Sheet1!O2080</f>
        <v>0</v>
      </c>
      <c r="P2094" s="22">
        <f ca="1">Sheet1!P2080</f>
        <v>0</v>
      </c>
      <c r="Q2094" s="22">
        <f ca="1">Sheet1!Q2080</f>
        <v>0</v>
      </c>
      <c r="R2094" s="22">
        <f ca="1">Sheet1!R2080</f>
        <v>0</v>
      </c>
      <c r="S2094" s="22">
        <f ca="1">Sheet1!S2080</f>
        <v>0</v>
      </c>
      <c r="T2094" s="22">
        <f ca="1">Sheet1!T2080</f>
        <v>0</v>
      </c>
      <c r="U2094" s="22">
        <f ca="1">Sheet1!U2080</f>
        <v>0</v>
      </c>
    </row>
    <row r="2095" spans="1:21" ht="15">
      <c r="A2095" s="22">
        <f ca="1">Sheet1!A2081</f>
        <v>0</v>
      </c>
      <c r="B2095" s="22">
        <f ca="1">Sheet1!B2081</f>
        <v>0</v>
      </c>
      <c r="C2095" s="22">
        <f ca="1">Sheet1!C2081</f>
        <v>0</v>
      </c>
      <c r="D2095" s="22">
        <f ca="1">Sheet1!D2081</f>
        <v>0</v>
      </c>
      <c r="E2095" s="22">
        <f ca="1">Sheet1!E2081</f>
        <v>0</v>
      </c>
      <c r="F2095" s="22">
        <f ca="1">Sheet1!F2081</f>
        <v>0</v>
      </c>
      <c r="G2095" s="22">
        <f ca="1">Sheet1!G2081</f>
        <v>0</v>
      </c>
      <c r="H2095" s="22">
        <f ca="1">Sheet1!H2081</f>
        <v>0</v>
      </c>
      <c r="I2095" s="22">
        <f ca="1">Sheet1!I2081</f>
        <v>0</v>
      </c>
      <c r="J2095" s="22">
        <f ca="1">Sheet1!J2081</f>
        <v>0</v>
      </c>
      <c r="K2095" s="22">
        <f ca="1">Sheet1!K2081</f>
        <v>0</v>
      </c>
      <c r="L2095" s="22">
        <f ca="1">Sheet1!L2081</f>
        <v>0</v>
      </c>
      <c r="M2095" s="22">
        <f ca="1">Sheet1!M2081</f>
        <v>0</v>
      </c>
      <c r="N2095" s="22">
        <f ca="1">Sheet1!N2081</f>
        <v>0</v>
      </c>
      <c r="O2095" s="22">
        <f ca="1">Sheet1!O2081</f>
        <v>0</v>
      </c>
      <c r="P2095" s="22">
        <f ca="1">Sheet1!P2081</f>
        <v>0</v>
      </c>
      <c r="Q2095" s="22">
        <f ca="1">Sheet1!Q2081</f>
        <v>0</v>
      </c>
      <c r="R2095" s="22">
        <f ca="1">Sheet1!R2081</f>
        <v>0</v>
      </c>
      <c r="S2095" s="22">
        <f ca="1">Sheet1!S2081</f>
        <v>0</v>
      </c>
      <c r="T2095" s="22">
        <f ca="1">Sheet1!T2081</f>
        <v>0</v>
      </c>
      <c r="U2095" s="22">
        <f ca="1">Sheet1!U2081</f>
        <v>0</v>
      </c>
    </row>
    <row r="2096" spans="1:21" ht="15">
      <c r="A2096" s="22">
        <f ca="1">Sheet1!A2082</f>
        <v>0</v>
      </c>
      <c r="B2096" s="22">
        <f ca="1">Sheet1!B2082</f>
        <v>0</v>
      </c>
      <c r="C2096" s="22">
        <f ca="1">Sheet1!C2082</f>
        <v>0</v>
      </c>
      <c r="D2096" s="22">
        <f ca="1">Sheet1!D2082</f>
        <v>0</v>
      </c>
      <c r="E2096" s="22">
        <f ca="1">Sheet1!E2082</f>
        <v>0</v>
      </c>
      <c r="F2096" s="22">
        <f ca="1">Sheet1!F2082</f>
        <v>0</v>
      </c>
      <c r="G2096" s="22">
        <f ca="1">Sheet1!G2082</f>
        <v>0</v>
      </c>
      <c r="H2096" s="22">
        <f ca="1">Sheet1!H2082</f>
        <v>0</v>
      </c>
      <c r="I2096" s="22">
        <f ca="1">Sheet1!I2082</f>
        <v>0</v>
      </c>
      <c r="J2096" s="22">
        <f ca="1">Sheet1!J2082</f>
        <v>0</v>
      </c>
      <c r="K2096" s="22">
        <f ca="1">Sheet1!K2082</f>
        <v>0</v>
      </c>
      <c r="L2096" s="22">
        <f ca="1">Sheet1!L2082</f>
        <v>0</v>
      </c>
      <c r="M2096" s="22">
        <f ca="1">Sheet1!M2082</f>
        <v>0</v>
      </c>
      <c r="N2096" s="22">
        <f ca="1">Sheet1!N2082</f>
        <v>0</v>
      </c>
      <c r="O2096" s="22">
        <f ca="1">Sheet1!O2082</f>
        <v>0</v>
      </c>
      <c r="P2096" s="22">
        <f ca="1">Sheet1!P2082</f>
        <v>0</v>
      </c>
      <c r="Q2096" s="22">
        <f ca="1">Sheet1!Q2082</f>
        <v>0</v>
      </c>
      <c r="R2096" s="22">
        <f ca="1">Sheet1!R2082</f>
        <v>0</v>
      </c>
      <c r="S2096" s="22">
        <f ca="1">Sheet1!S2082</f>
        <v>0</v>
      </c>
      <c r="T2096" s="22">
        <f ca="1">Sheet1!T2082</f>
        <v>0</v>
      </c>
      <c r="U2096" s="22">
        <f ca="1">Sheet1!U2082</f>
        <v>0</v>
      </c>
    </row>
    <row r="2097" spans="1:21" ht="15">
      <c r="A2097" s="22">
        <f ca="1">Sheet1!A2083</f>
        <v>0</v>
      </c>
      <c r="B2097" s="22">
        <f ca="1">Sheet1!B2083</f>
        <v>0</v>
      </c>
      <c r="C2097" s="22">
        <f ca="1">Sheet1!C2083</f>
        <v>0</v>
      </c>
      <c r="D2097" s="22">
        <f ca="1">Sheet1!D2083</f>
        <v>0</v>
      </c>
      <c r="E2097" s="22">
        <f ca="1">Sheet1!E2083</f>
        <v>0</v>
      </c>
      <c r="F2097" s="22">
        <f ca="1">Sheet1!F2083</f>
        <v>0</v>
      </c>
      <c r="G2097" s="22">
        <f ca="1">Sheet1!G2083</f>
        <v>0</v>
      </c>
      <c r="H2097" s="22">
        <f ca="1">Sheet1!H2083</f>
        <v>0</v>
      </c>
      <c r="I2097" s="22">
        <f ca="1">Sheet1!I2083</f>
        <v>0</v>
      </c>
      <c r="J2097" s="22">
        <f ca="1">Sheet1!J2083</f>
        <v>0</v>
      </c>
      <c r="K2097" s="22">
        <f ca="1">Sheet1!K2083</f>
        <v>0</v>
      </c>
      <c r="L2097" s="22">
        <f ca="1">Sheet1!L2083</f>
        <v>0</v>
      </c>
      <c r="M2097" s="22">
        <f ca="1">Sheet1!M2083</f>
        <v>0</v>
      </c>
      <c r="N2097" s="22">
        <f ca="1">Sheet1!N2083</f>
        <v>0</v>
      </c>
      <c r="O2097" s="22">
        <f ca="1">Sheet1!O2083</f>
        <v>0</v>
      </c>
      <c r="P2097" s="22">
        <f ca="1">Sheet1!P2083</f>
        <v>0</v>
      </c>
      <c r="Q2097" s="22">
        <f ca="1">Sheet1!Q2083</f>
        <v>0</v>
      </c>
      <c r="R2097" s="22">
        <f ca="1">Sheet1!R2083</f>
        <v>0</v>
      </c>
      <c r="S2097" s="22">
        <f ca="1">Sheet1!S2083</f>
        <v>0</v>
      </c>
      <c r="T2097" s="22">
        <f ca="1">Sheet1!T2083</f>
        <v>0</v>
      </c>
      <c r="U2097" s="22">
        <f ca="1">Sheet1!U2083</f>
        <v>0</v>
      </c>
    </row>
    <row r="2098" spans="1:21" ht="15">
      <c r="A2098" s="22">
        <f ca="1">Sheet1!A2084</f>
        <v>0</v>
      </c>
      <c r="B2098" s="22">
        <f ca="1">Sheet1!B2084</f>
        <v>0</v>
      </c>
      <c r="C2098" s="22">
        <f ca="1">Sheet1!C2084</f>
        <v>0</v>
      </c>
      <c r="D2098" s="22">
        <f ca="1">Sheet1!D2084</f>
        <v>0</v>
      </c>
      <c r="E2098" s="22">
        <f ca="1">Sheet1!E2084</f>
        <v>0</v>
      </c>
      <c r="F2098" s="22">
        <f ca="1">Sheet1!F2084</f>
        <v>0</v>
      </c>
      <c r="G2098" s="22">
        <f ca="1">Sheet1!G2084</f>
        <v>0</v>
      </c>
      <c r="H2098" s="22">
        <f ca="1">Sheet1!H2084</f>
        <v>0</v>
      </c>
      <c r="I2098" s="22">
        <f ca="1">Sheet1!I2084</f>
        <v>0</v>
      </c>
      <c r="J2098" s="22">
        <f ca="1">Sheet1!J2084</f>
        <v>0</v>
      </c>
      <c r="K2098" s="22">
        <f ca="1">Sheet1!K2084</f>
        <v>0</v>
      </c>
      <c r="L2098" s="22">
        <f ca="1">Sheet1!L2084</f>
        <v>0</v>
      </c>
      <c r="M2098" s="22">
        <f ca="1">Sheet1!M2084</f>
        <v>0</v>
      </c>
      <c r="N2098" s="22">
        <f ca="1">Sheet1!N2084</f>
        <v>0</v>
      </c>
      <c r="O2098" s="22">
        <f ca="1">Sheet1!O2084</f>
        <v>0</v>
      </c>
      <c r="P2098" s="22">
        <f ca="1">Sheet1!P2084</f>
        <v>0</v>
      </c>
      <c r="Q2098" s="22">
        <f ca="1">Sheet1!Q2084</f>
        <v>0</v>
      </c>
      <c r="R2098" s="22">
        <f ca="1">Sheet1!R2084</f>
        <v>0</v>
      </c>
      <c r="S2098" s="22">
        <f ca="1">Sheet1!S2084</f>
        <v>0</v>
      </c>
      <c r="T2098" s="22">
        <f ca="1">Sheet1!T2084</f>
        <v>0</v>
      </c>
      <c r="U2098" s="22">
        <f ca="1">Sheet1!U2084</f>
        <v>0</v>
      </c>
    </row>
    <row r="2099" spans="1:21" ht="15">
      <c r="A2099" s="22">
        <f ca="1">Sheet1!A2085</f>
        <v>0</v>
      </c>
      <c r="B2099" s="22">
        <f ca="1">Sheet1!B2085</f>
        <v>0</v>
      </c>
      <c r="C2099" s="22">
        <f ca="1">Sheet1!C2085</f>
        <v>0</v>
      </c>
      <c r="D2099" s="22">
        <f ca="1">Sheet1!D2085</f>
        <v>0</v>
      </c>
      <c r="E2099" s="22">
        <f ca="1">Sheet1!E2085</f>
        <v>0</v>
      </c>
      <c r="F2099" s="22">
        <f ca="1">Sheet1!F2085</f>
        <v>0</v>
      </c>
      <c r="G2099" s="22">
        <f ca="1">Sheet1!G2085</f>
        <v>0</v>
      </c>
      <c r="H2099" s="22">
        <f ca="1">Sheet1!H2085</f>
        <v>0</v>
      </c>
      <c r="I2099" s="22">
        <f ca="1">Sheet1!I2085</f>
        <v>0</v>
      </c>
      <c r="J2099" s="22">
        <f ca="1">Sheet1!J2085</f>
        <v>0</v>
      </c>
      <c r="K2099" s="22">
        <f ca="1">Sheet1!K2085</f>
        <v>0</v>
      </c>
      <c r="L2099" s="22">
        <f ca="1">Sheet1!L2085</f>
        <v>0</v>
      </c>
      <c r="M2099" s="22">
        <f ca="1">Sheet1!M2085</f>
        <v>0</v>
      </c>
      <c r="N2099" s="22">
        <f ca="1">Sheet1!N2085</f>
        <v>0</v>
      </c>
      <c r="O2099" s="22">
        <f ca="1">Sheet1!O2085</f>
        <v>0</v>
      </c>
      <c r="P2099" s="22">
        <f ca="1">Sheet1!P2085</f>
        <v>0</v>
      </c>
      <c r="Q2099" s="22">
        <f ca="1">Sheet1!Q2085</f>
        <v>0</v>
      </c>
      <c r="R2099" s="22">
        <f ca="1">Sheet1!R2085</f>
        <v>0</v>
      </c>
      <c r="S2099" s="22">
        <f ca="1">Sheet1!S2085</f>
        <v>0</v>
      </c>
      <c r="T2099" s="22">
        <f ca="1">Sheet1!T2085</f>
        <v>0</v>
      </c>
      <c r="U2099" s="22">
        <f ca="1">Sheet1!U2085</f>
        <v>0</v>
      </c>
    </row>
    <row r="2100" spans="1:21" ht="15">
      <c r="A2100" s="22">
        <f ca="1">Sheet1!A2086</f>
        <v>0</v>
      </c>
      <c r="B2100" s="22">
        <f ca="1">Sheet1!B2086</f>
        <v>0</v>
      </c>
      <c r="C2100" s="22">
        <f ca="1">Sheet1!C2086</f>
        <v>0</v>
      </c>
      <c r="D2100" s="22">
        <f ca="1">Sheet1!D2086</f>
        <v>0</v>
      </c>
      <c r="E2100" s="22">
        <f ca="1">Sheet1!E2086</f>
        <v>0</v>
      </c>
      <c r="F2100" s="22">
        <f ca="1">Sheet1!F2086</f>
        <v>0</v>
      </c>
      <c r="G2100" s="22">
        <f ca="1">Sheet1!G2086</f>
        <v>0</v>
      </c>
      <c r="H2100" s="22">
        <f ca="1">Sheet1!H2086</f>
        <v>0</v>
      </c>
      <c r="I2100" s="22">
        <f ca="1">Sheet1!I2086</f>
        <v>0</v>
      </c>
      <c r="J2100" s="22">
        <f ca="1">Sheet1!J2086</f>
        <v>0</v>
      </c>
      <c r="K2100" s="22">
        <f ca="1">Sheet1!K2086</f>
        <v>0</v>
      </c>
      <c r="L2100" s="22">
        <f ca="1">Sheet1!L2086</f>
        <v>0</v>
      </c>
      <c r="M2100" s="22">
        <f ca="1">Sheet1!M2086</f>
        <v>0</v>
      </c>
      <c r="N2100" s="22">
        <f ca="1">Sheet1!N2086</f>
        <v>0</v>
      </c>
      <c r="O2100" s="22">
        <f ca="1">Sheet1!O2086</f>
        <v>0</v>
      </c>
      <c r="P2100" s="22">
        <f ca="1">Sheet1!P2086</f>
        <v>0</v>
      </c>
      <c r="Q2100" s="22">
        <f ca="1">Sheet1!Q2086</f>
        <v>0</v>
      </c>
      <c r="R2100" s="22">
        <f ca="1">Sheet1!R2086</f>
        <v>0</v>
      </c>
      <c r="S2100" s="22">
        <f ca="1">Sheet1!S2086</f>
        <v>0</v>
      </c>
      <c r="T2100" s="22">
        <f ca="1">Sheet1!T2086</f>
        <v>0</v>
      </c>
      <c r="U2100" s="22">
        <f ca="1">Sheet1!U2086</f>
        <v>0</v>
      </c>
    </row>
    <row r="2101" spans="1:21" ht="15">
      <c r="A2101" s="22">
        <f ca="1">Sheet1!A2087</f>
        <v>0</v>
      </c>
      <c r="B2101" s="22">
        <f ca="1">Sheet1!B2087</f>
        <v>0</v>
      </c>
      <c r="C2101" s="22">
        <f ca="1">Sheet1!C2087</f>
        <v>0</v>
      </c>
      <c r="D2101" s="22">
        <f ca="1">Sheet1!D2087</f>
        <v>0</v>
      </c>
      <c r="E2101" s="22">
        <f ca="1">Sheet1!E2087</f>
        <v>0</v>
      </c>
      <c r="F2101" s="22">
        <f ca="1">Sheet1!F2087</f>
        <v>0</v>
      </c>
      <c r="G2101" s="22">
        <f ca="1">Sheet1!G2087</f>
        <v>0</v>
      </c>
      <c r="H2101" s="22">
        <f ca="1">Sheet1!H2087</f>
        <v>0</v>
      </c>
      <c r="I2101" s="22">
        <f ca="1">Sheet1!I2087</f>
        <v>0</v>
      </c>
      <c r="J2101" s="22">
        <f ca="1">Sheet1!J2087</f>
        <v>0</v>
      </c>
      <c r="K2101" s="22">
        <f ca="1">Sheet1!K2087</f>
        <v>0</v>
      </c>
      <c r="L2101" s="22">
        <f ca="1">Sheet1!L2087</f>
        <v>0</v>
      </c>
      <c r="M2101" s="22">
        <f ca="1">Sheet1!M2087</f>
        <v>0</v>
      </c>
      <c r="N2101" s="22">
        <f ca="1">Sheet1!N2087</f>
        <v>0</v>
      </c>
      <c r="O2101" s="22">
        <f ca="1">Sheet1!O2087</f>
        <v>0</v>
      </c>
      <c r="P2101" s="22">
        <f ca="1">Sheet1!P2087</f>
        <v>0</v>
      </c>
      <c r="Q2101" s="22">
        <f ca="1">Sheet1!Q2087</f>
        <v>0</v>
      </c>
      <c r="R2101" s="22">
        <f ca="1">Sheet1!R2087</f>
        <v>0</v>
      </c>
      <c r="S2101" s="22">
        <f ca="1">Sheet1!S2087</f>
        <v>0</v>
      </c>
      <c r="T2101" s="22">
        <f ca="1">Sheet1!T2087</f>
        <v>0</v>
      </c>
      <c r="U2101" s="22">
        <f ca="1">Sheet1!U2087</f>
        <v>0</v>
      </c>
    </row>
    <row r="2102" spans="1:21" ht="15">
      <c r="A2102" s="22">
        <f ca="1">Sheet1!A2088</f>
        <v>0</v>
      </c>
      <c r="B2102" s="22">
        <f ca="1">Sheet1!B2088</f>
        <v>0</v>
      </c>
      <c r="C2102" s="22">
        <f ca="1">Sheet1!C2088</f>
        <v>0</v>
      </c>
      <c r="D2102" s="22">
        <f ca="1">Sheet1!D2088</f>
        <v>0</v>
      </c>
      <c r="E2102" s="22">
        <f ca="1">Sheet1!E2088</f>
        <v>0</v>
      </c>
      <c r="F2102" s="22">
        <f ca="1">Sheet1!F2088</f>
        <v>0</v>
      </c>
      <c r="G2102" s="22">
        <f ca="1">Sheet1!G2088</f>
        <v>0</v>
      </c>
      <c r="H2102" s="22">
        <f ca="1">Sheet1!H2088</f>
        <v>0</v>
      </c>
      <c r="I2102" s="22">
        <f ca="1">Sheet1!I2088</f>
        <v>0</v>
      </c>
      <c r="J2102" s="22">
        <f ca="1">Sheet1!J2088</f>
        <v>0</v>
      </c>
      <c r="K2102" s="22">
        <f ca="1">Sheet1!K2088</f>
        <v>0</v>
      </c>
      <c r="L2102" s="22">
        <f ca="1">Sheet1!L2088</f>
        <v>0</v>
      </c>
      <c r="M2102" s="22">
        <f ca="1">Sheet1!M2088</f>
        <v>0</v>
      </c>
      <c r="N2102" s="22">
        <f ca="1">Sheet1!N2088</f>
        <v>0</v>
      </c>
      <c r="O2102" s="22">
        <f ca="1">Sheet1!O2088</f>
        <v>0</v>
      </c>
      <c r="P2102" s="22">
        <f ca="1">Sheet1!P2088</f>
        <v>0</v>
      </c>
      <c r="Q2102" s="22">
        <f ca="1">Sheet1!Q2088</f>
        <v>0</v>
      </c>
      <c r="R2102" s="22">
        <f ca="1">Sheet1!R2088</f>
        <v>0</v>
      </c>
      <c r="S2102" s="22">
        <f ca="1">Sheet1!S2088</f>
        <v>0</v>
      </c>
      <c r="T2102" s="22">
        <f ca="1">Sheet1!T2088</f>
        <v>0</v>
      </c>
      <c r="U2102" s="22">
        <f ca="1">Sheet1!U2088</f>
        <v>0</v>
      </c>
    </row>
    <row r="2103" spans="1:21" ht="15">
      <c r="A2103" s="22">
        <f ca="1">Sheet1!A2089</f>
        <v>0</v>
      </c>
      <c r="B2103" s="22">
        <f ca="1">Sheet1!B2089</f>
        <v>0</v>
      </c>
      <c r="C2103" s="22">
        <f ca="1">Sheet1!C2089</f>
        <v>0</v>
      </c>
      <c r="D2103" s="22">
        <f ca="1">Sheet1!D2089</f>
        <v>0</v>
      </c>
      <c r="E2103" s="22">
        <f ca="1">Sheet1!E2089</f>
        <v>0</v>
      </c>
      <c r="F2103" s="22">
        <f ca="1">Sheet1!F2089</f>
        <v>0</v>
      </c>
      <c r="G2103" s="22">
        <f ca="1">Sheet1!G2089</f>
        <v>0</v>
      </c>
      <c r="H2103" s="22">
        <f ca="1">Sheet1!H2089</f>
        <v>0</v>
      </c>
      <c r="I2103" s="22">
        <f ca="1">Sheet1!I2089</f>
        <v>0</v>
      </c>
      <c r="J2103" s="22">
        <f ca="1">Sheet1!J2089</f>
        <v>0</v>
      </c>
      <c r="K2103" s="22">
        <f ca="1">Sheet1!K2089</f>
        <v>0</v>
      </c>
      <c r="L2103" s="22">
        <f ca="1">Sheet1!L2089</f>
        <v>0</v>
      </c>
      <c r="M2103" s="22">
        <f ca="1">Sheet1!M2089</f>
        <v>0</v>
      </c>
      <c r="N2103" s="22">
        <f ca="1">Sheet1!N2089</f>
        <v>0</v>
      </c>
      <c r="O2103" s="22">
        <f ca="1">Sheet1!O2089</f>
        <v>0</v>
      </c>
      <c r="P2103" s="22">
        <f ca="1">Sheet1!P2089</f>
        <v>0</v>
      </c>
      <c r="Q2103" s="22">
        <f ca="1">Sheet1!Q2089</f>
        <v>0</v>
      </c>
      <c r="R2103" s="22">
        <f ca="1">Sheet1!R2089</f>
        <v>0</v>
      </c>
      <c r="S2103" s="22">
        <f ca="1">Sheet1!S2089</f>
        <v>0</v>
      </c>
      <c r="T2103" s="22">
        <f ca="1">Sheet1!T2089</f>
        <v>0</v>
      </c>
      <c r="U2103" s="22">
        <f ca="1">Sheet1!U2089</f>
        <v>0</v>
      </c>
    </row>
    <row r="2104" spans="1:21" ht="15">
      <c r="A2104" s="22">
        <f ca="1">Sheet1!A2090</f>
        <v>0</v>
      </c>
      <c r="B2104" s="22">
        <f ca="1">Sheet1!B2090</f>
        <v>0</v>
      </c>
      <c r="C2104" s="22">
        <f ca="1">Sheet1!C2090</f>
        <v>0</v>
      </c>
      <c r="D2104" s="22">
        <f ca="1">Sheet1!D2090</f>
        <v>0</v>
      </c>
      <c r="E2104" s="22">
        <f ca="1">Sheet1!E2090</f>
        <v>0</v>
      </c>
      <c r="F2104" s="22">
        <f ca="1">Sheet1!F2090</f>
        <v>0</v>
      </c>
      <c r="G2104" s="22">
        <f ca="1">Sheet1!G2090</f>
        <v>0</v>
      </c>
      <c r="H2104" s="22">
        <f ca="1">Sheet1!H2090</f>
        <v>0</v>
      </c>
      <c r="I2104" s="22">
        <f ca="1">Sheet1!I2090</f>
        <v>0</v>
      </c>
      <c r="J2104" s="22">
        <f ca="1">Sheet1!J2090</f>
        <v>0</v>
      </c>
      <c r="K2104" s="22">
        <f ca="1">Sheet1!K2090</f>
        <v>0</v>
      </c>
      <c r="L2104" s="22">
        <f ca="1">Sheet1!L2090</f>
        <v>0</v>
      </c>
      <c r="M2104" s="22">
        <f ca="1">Sheet1!M2090</f>
        <v>0</v>
      </c>
      <c r="N2104" s="22">
        <f ca="1">Sheet1!N2090</f>
        <v>0</v>
      </c>
      <c r="O2104" s="22">
        <f ca="1">Sheet1!O2090</f>
        <v>0</v>
      </c>
      <c r="P2104" s="22">
        <f ca="1">Sheet1!P2090</f>
        <v>0</v>
      </c>
      <c r="Q2104" s="22">
        <f ca="1">Sheet1!Q2090</f>
        <v>0</v>
      </c>
      <c r="R2104" s="22">
        <f ca="1">Sheet1!R2090</f>
        <v>0</v>
      </c>
      <c r="S2104" s="22">
        <f ca="1">Sheet1!S2090</f>
        <v>0</v>
      </c>
      <c r="T2104" s="22">
        <f ca="1">Sheet1!T2090</f>
        <v>0</v>
      </c>
      <c r="U2104" s="22">
        <f ca="1">Sheet1!U2090</f>
        <v>0</v>
      </c>
    </row>
    <row r="2105" spans="1:21" ht="15">
      <c r="A2105" s="22">
        <f ca="1">Sheet1!A2091</f>
        <v>0</v>
      </c>
      <c r="B2105" s="22">
        <f ca="1">Sheet1!B2091</f>
        <v>0</v>
      </c>
      <c r="C2105" s="22">
        <f ca="1">Sheet1!C2091</f>
        <v>0</v>
      </c>
      <c r="D2105" s="22">
        <f ca="1">Sheet1!D2091</f>
        <v>0</v>
      </c>
      <c r="E2105" s="22">
        <f ca="1">Sheet1!E2091</f>
        <v>0</v>
      </c>
      <c r="F2105" s="22">
        <f ca="1">Sheet1!F2091</f>
        <v>0</v>
      </c>
      <c r="G2105" s="22">
        <f ca="1">Sheet1!G2091</f>
        <v>0</v>
      </c>
      <c r="H2105" s="22">
        <f ca="1">Sheet1!H2091</f>
        <v>0</v>
      </c>
      <c r="I2105" s="22">
        <f ca="1">Sheet1!I2091</f>
        <v>0</v>
      </c>
      <c r="J2105" s="22">
        <f ca="1">Sheet1!J2091</f>
        <v>0</v>
      </c>
      <c r="K2105" s="22">
        <f ca="1">Sheet1!K2091</f>
        <v>0</v>
      </c>
      <c r="L2105" s="22">
        <f ca="1">Sheet1!L2091</f>
        <v>0</v>
      </c>
      <c r="M2105" s="22">
        <f ca="1">Sheet1!M2091</f>
        <v>0</v>
      </c>
      <c r="N2105" s="22">
        <f ca="1">Sheet1!N2091</f>
        <v>0</v>
      </c>
      <c r="O2105" s="22">
        <f ca="1">Sheet1!O2091</f>
        <v>0</v>
      </c>
      <c r="P2105" s="22">
        <f ca="1">Sheet1!P2091</f>
        <v>0</v>
      </c>
      <c r="Q2105" s="22">
        <f ca="1">Sheet1!Q2091</f>
        <v>0</v>
      </c>
      <c r="R2105" s="22">
        <f ca="1">Sheet1!R2091</f>
        <v>0</v>
      </c>
      <c r="S2105" s="22">
        <f ca="1">Sheet1!S2091</f>
        <v>0</v>
      </c>
      <c r="T2105" s="22">
        <f ca="1">Sheet1!T2091</f>
        <v>0</v>
      </c>
      <c r="U2105" s="22">
        <f ca="1">Sheet1!U2091</f>
        <v>0</v>
      </c>
    </row>
    <row r="2106" spans="1:21" ht="15">
      <c r="A2106" s="22">
        <f ca="1">Sheet1!A2092</f>
        <v>0</v>
      </c>
      <c r="B2106" s="22">
        <f ca="1">Sheet1!B2092</f>
        <v>0</v>
      </c>
      <c r="C2106" s="22">
        <f ca="1">Sheet1!C2092</f>
        <v>0</v>
      </c>
      <c r="D2106" s="22">
        <f ca="1">Sheet1!D2092</f>
        <v>0</v>
      </c>
      <c r="E2106" s="22">
        <f ca="1">Sheet1!E2092</f>
        <v>0</v>
      </c>
      <c r="F2106" s="22">
        <f ca="1">Sheet1!F2092</f>
        <v>0</v>
      </c>
      <c r="G2106" s="22">
        <f ca="1">Sheet1!G2092</f>
        <v>0</v>
      </c>
      <c r="H2106" s="22">
        <f ca="1">Sheet1!H2092</f>
        <v>0</v>
      </c>
      <c r="I2106" s="22">
        <f ca="1">Sheet1!I2092</f>
        <v>0</v>
      </c>
      <c r="J2106" s="22">
        <f ca="1">Sheet1!J2092</f>
        <v>0</v>
      </c>
      <c r="K2106" s="22">
        <f ca="1">Sheet1!K2092</f>
        <v>0</v>
      </c>
      <c r="L2106" s="22">
        <f ca="1">Sheet1!L2092</f>
        <v>0</v>
      </c>
      <c r="M2106" s="22">
        <f ca="1">Sheet1!M2092</f>
        <v>0</v>
      </c>
      <c r="N2106" s="22">
        <f ca="1">Sheet1!N2092</f>
        <v>0</v>
      </c>
      <c r="O2106" s="22">
        <f ca="1">Sheet1!O2092</f>
        <v>0</v>
      </c>
      <c r="P2106" s="22">
        <f ca="1">Sheet1!P2092</f>
        <v>0</v>
      </c>
      <c r="Q2106" s="22">
        <f ca="1">Sheet1!Q2092</f>
        <v>0</v>
      </c>
      <c r="R2106" s="22">
        <f ca="1">Sheet1!R2092</f>
        <v>0</v>
      </c>
      <c r="S2106" s="22">
        <f ca="1">Sheet1!S2092</f>
        <v>0</v>
      </c>
      <c r="T2106" s="22">
        <f ca="1">Sheet1!T2092</f>
        <v>0</v>
      </c>
      <c r="U2106" s="22">
        <f ca="1">Sheet1!U2092</f>
        <v>0</v>
      </c>
    </row>
    <row r="2107" spans="1:21" ht="15">
      <c r="A2107" s="22">
        <f ca="1">Sheet1!A2093</f>
        <v>0</v>
      </c>
      <c r="B2107" s="22">
        <f ca="1">Sheet1!B2093</f>
        <v>0</v>
      </c>
      <c r="C2107" s="22">
        <f ca="1">Sheet1!C2093</f>
        <v>0</v>
      </c>
      <c r="D2107" s="22">
        <f ca="1">Sheet1!D2093</f>
        <v>0</v>
      </c>
      <c r="E2107" s="22">
        <f ca="1">Sheet1!E2093</f>
        <v>0</v>
      </c>
      <c r="F2107" s="22">
        <f ca="1">Sheet1!F2093</f>
        <v>0</v>
      </c>
      <c r="G2107" s="22">
        <f ca="1">Sheet1!G2093</f>
        <v>0</v>
      </c>
      <c r="H2107" s="22">
        <f ca="1">Sheet1!H2093</f>
        <v>0</v>
      </c>
      <c r="I2107" s="22">
        <f ca="1">Sheet1!I2093</f>
        <v>0</v>
      </c>
      <c r="J2107" s="22">
        <f ca="1">Sheet1!J2093</f>
        <v>0</v>
      </c>
      <c r="K2107" s="22">
        <f ca="1">Sheet1!K2093</f>
        <v>0</v>
      </c>
      <c r="L2107" s="22">
        <f ca="1">Sheet1!L2093</f>
        <v>0</v>
      </c>
      <c r="M2107" s="22">
        <f ca="1">Sheet1!M2093</f>
        <v>0</v>
      </c>
      <c r="N2107" s="22">
        <f ca="1">Sheet1!N2093</f>
        <v>0</v>
      </c>
      <c r="O2107" s="22">
        <f ca="1">Sheet1!O2093</f>
        <v>0</v>
      </c>
      <c r="P2107" s="22">
        <f ca="1">Sheet1!P2093</f>
        <v>0</v>
      </c>
      <c r="Q2107" s="22">
        <f ca="1">Sheet1!Q2093</f>
        <v>0</v>
      </c>
      <c r="R2107" s="22">
        <f ca="1">Sheet1!R2093</f>
        <v>0</v>
      </c>
      <c r="S2107" s="22">
        <f ca="1">Sheet1!S2093</f>
        <v>0</v>
      </c>
      <c r="T2107" s="22">
        <f ca="1">Sheet1!T2093</f>
        <v>0</v>
      </c>
      <c r="U2107" s="22">
        <f ca="1">Sheet1!U2093</f>
        <v>0</v>
      </c>
    </row>
    <row r="2108" spans="1:21" ht="15">
      <c r="A2108" s="22">
        <f ca="1">Sheet1!A2094</f>
        <v>0</v>
      </c>
      <c r="B2108" s="22">
        <f ca="1">Sheet1!B2094</f>
        <v>0</v>
      </c>
      <c r="C2108" s="22">
        <f ca="1">Sheet1!C2094</f>
        <v>0</v>
      </c>
      <c r="D2108" s="22">
        <f ca="1">Sheet1!D2094</f>
        <v>0</v>
      </c>
      <c r="E2108" s="22">
        <f ca="1">Sheet1!E2094</f>
        <v>0</v>
      </c>
      <c r="F2108" s="22">
        <f ca="1">Sheet1!F2094</f>
        <v>0</v>
      </c>
      <c r="G2108" s="22">
        <f ca="1">Sheet1!G2094</f>
        <v>0</v>
      </c>
      <c r="H2108" s="22">
        <f ca="1">Sheet1!H2094</f>
        <v>0</v>
      </c>
      <c r="I2108" s="22">
        <f ca="1">Sheet1!I2094</f>
        <v>0</v>
      </c>
      <c r="J2108" s="22">
        <f ca="1">Sheet1!J2094</f>
        <v>0</v>
      </c>
      <c r="K2108" s="22">
        <f ca="1">Sheet1!K2094</f>
        <v>0</v>
      </c>
      <c r="L2108" s="22">
        <f ca="1">Sheet1!L2094</f>
        <v>0</v>
      </c>
      <c r="M2108" s="22">
        <f ca="1">Sheet1!M2094</f>
        <v>0</v>
      </c>
      <c r="N2108" s="22">
        <f ca="1">Sheet1!N2094</f>
        <v>0</v>
      </c>
      <c r="O2108" s="22">
        <f ca="1">Sheet1!O2094</f>
        <v>0</v>
      </c>
      <c r="P2108" s="22">
        <f ca="1">Sheet1!P2094</f>
        <v>0</v>
      </c>
      <c r="Q2108" s="22">
        <f ca="1">Sheet1!Q2094</f>
        <v>0</v>
      </c>
      <c r="R2108" s="22">
        <f ca="1">Sheet1!R2094</f>
        <v>0</v>
      </c>
      <c r="S2108" s="22">
        <f ca="1">Sheet1!S2094</f>
        <v>0</v>
      </c>
      <c r="T2108" s="22">
        <f ca="1">Sheet1!T2094</f>
        <v>0</v>
      </c>
      <c r="U2108" s="22">
        <f ca="1">Sheet1!U2094</f>
        <v>0</v>
      </c>
    </row>
    <row r="2109" spans="1:21" ht="15">
      <c r="A2109" s="22">
        <f ca="1">Sheet1!A2095</f>
        <v>0</v>
      </c>
      <c r="B2109" s="22">
        <f ca="1">Sheet1!B2095</f>
        <v>0</v>
      </c>
      <c r="C2109" s="22">
        <f ca="1">Sheet1!C2095</f>
        <v>0</v>
      </c>
      <c r="D2109" s="22">
        <f ca="1">Sheet1!D2095</f>
        <v>0</v>
      </c>
      <c r="E2109" s="22">
        <f ca="1">Sheet1!E2095</f>
        <v>0</v>
      </c>
      <c r="F2109" s="22">
        <f ca="1">Sheet1!F2095</f>
        <v>0</v>
      </c>
      <c r="G2109" s="22">
        <f ca="1">Sheet1!G2095</f>
        <v>0</v>
      </c>
      <c r="H2109" s="22">
        <f ca="1">Sheet1!H2095</f>
        <v>0</v>
      </c>
      <c r="I2109" s="22">
        <f ca="1">Sheet1!I2095</f>
        <v>0</v>
      </c>
      <c r="J2109" s="22">
        <f ca="1">Sheet1!J2095</f>
        <v>0</v>
      </c>
      <c r="K2109" s="22">
        <f ca="1">Sheet1!K2095</f>
        <v>0</v>
      </c>
      <c r="L2109" s="22">
        <f ca="1">Sheet1!L2095</f>
        <v>0</v>
      </c>
      <c r="M2109" s="22">
        <f ca="1">Sheet1!M2095</f>
        <v>0</v>
      </c>
      <c r="N2109" s="22">
        <f ca="1">Sheet1!N2095</f>
        <v>0</v>
      </c>
      <c r="O2109" s="22">
        <f ca="1">Sheet1!O2095</f>
        <v>0</v>
      </c>
      <c r="P2109" s="22">
        <f ca="1">Sheet1!P2095</f>
        <v>0</v>
      </c>
      <c r="Q2109" s="22">
        <f ca="1">Sheet1!Q2095</f>
        <v>0</v>
      </c>
      <c r="R2109" s="22">
        <f ca="1">Sheet1!R2095</f>
        <v>0</v>
      </c>
      <c r="S2109" s="22">
        <f ca="1">Sheet1!S2095</f>
        <v>0</v>
      </c>
      <c r="T2109" s="22">
        <f ca="1">Sheet1!T2095</f>
        <v>0</v>
      </c>
      <c r="U2109" s="22">
        <f ca="1">Sheet1!U2095</f>
        <v>0</v>
      </c>
    </row>
    <row r="2110" spans="1:21" ht="15">
      <c r="A2110" s="22">
        <f ca="1">Sheet1!A2096</f>
        <v>0</v>
      </c>
      <c r="B2110" s="22">
        <f ca="1">Sheet1!B2096</f>
        <v>0</v>
      </c>
      <c r="C2110" s="22">
        <f ca="1">Sheet1!C2096</f>
        <v>0</v>
      </c>
      <c r="D2110" s="22">
        <f ca="1">Sheet1!D2096</f>
        <v>0</v>
      </c>
      <c r="E2110" s="22">
        <f ca="1">Sheet1!E2096</f>
        <v>0</v>
      </c>
      <c r="F2110" s="22">
        <f ca="1">Sheet1!F2096</f>
        <v>0</v>
      </c>
      <c r="G2110" s="22">
        <f ca="1">Sheet1!G2096</f>
        <v>0</v>
      </c>
      <c r="H2110" s="22">
        <f ca="1">Sheet1!H2096</f>
        <v>0</v>
      </c>
      <c r="I2110" s="22">
        <f ca="1">Sheet1!I2096</f>
        <v>0</v>
      </c>
      <c r="J2110" s="22">
        <f ca="1">Sheet1!J2096</f>
        <v>0</v>
      </c>
      <c r="K2110" s="22">
        <f ca="1">Sheet1!K2096</f>
        <v>0</v>
      </c>
      <c r="L2110" s="22">
        <f ca="1">Sheet1!L2096</f>
        <v>0</v>
      </c>
      <c r="M2110" s="22">
        <f ca="1">Sheet1!M2096</f>
        <v>0</v>
      </c>
      <c r="N2110" s="22">
        <f ca="1">Sheet1!N2096</f>
        <v>0</v>
      </c>
      <c r="O2110" s="22">
        <f ca="1">Sheet1!O2096</f>
        <v>0</v>
      </c>
      <c r="P2110" s="22">
        <f ca="1">Sheet1!P2096</f>
        <v>0</v>
      </c>
      <c r="Q2110" s="22">
        <f ca="1">Sheet1!Q2096</f>
        <v>0</v>
      </c>
      <c r="R2110" s="22">
        <f ca="1">Sheet1!R2096</f>
        <v>0</v>
      </c>
      <c r="S2110" s="22">
        <f ca="1">Sheet1!S2096</f>
        <v>0</v>
      </c>
      <c r="T2110" s="22">
        <f ca="1">Sheet1!T2096</f>
        <v>0</v>
      </c>
      <c r="U2110" s="22">
        <f ca="1">Sheet1!U2096</f>
        <v>0</v>
      </c>
    </row>
    <row r="2111" spans="1:21" ht="15">
      <c r="A2111" s="22">
        <f ca="1">Sheet1!A2097</f>
        <v>0</v>
      </c>
      <c r="B2111" s="22">
        <f ca="1">Sheet1!B2097</f>
        <v>0</v>
      </c>
      <c r="C2111" s="22">
        <f ca="1">Sheet1!C2097</f>
        <v>0</v>
      </c>
      <c r="D2111" s="22">
        <f ca="1">Sheet1!D2097</f>
        <v>0</v>
      </c>
      <c r="E2111" s="22">
        <f ca="1">Sheet1!E2097</f>
        <v>0</v>
      </c>
      <c r="F2111" s="22">
        <f ca="1">Sheet1!F2097</f>
        <v>0</v>
      </c>
      <c r="G2111" s="22">
        <f ca="1">Sheet1!G2097</f>
        <v>0</v>
      </c>
      <c r="H2111" s="22">
        <f ca="1">Sheet1!H2097</f>
        <v>0</v>
      </c>
      <c r="I2111" s="22">
        <f ca="1">Sheet1!I2097</f>
        <v>0</v>
      </c>
      <c r="J2111" s="22">
        <f ca="1">Sheet1!J2097</f>
        <v>0</v>
      </c>
      <c r="K2111" s="22">
        <f ca="1">Sheet1!K2097</f>
        <v>0</v>
      </c>
      <c r="L2111" s="22">
        <f ca="1">Sheet1!L2097</f>
        <v>0</v>
      </c>
      <c r="M2111" s="22">
        <f ca="1">Sheet1!M2097</f>
        <v>0</v>
      </c>
      <c r="N2111" s="22">
        <f ca="1">Sheet1!N2097</f>
        <v>0</v>
      </c>
      <c r="O2111" s="22">
        <f ca="1">Sheet1!O2097</f>
        <v>0</v>
      </c>
      <c r="P2111" s="22">
        <f ca="1">Sheet1!P2097</f>
        <v>0</v>
      </c>
      <c r="Q2111" s="22">
        <f ca="1">Sheet1!Q2097</f>
        <v>0</v>
      </c>
      <c r="R2111" s="22">
        <f ca="1">Sheet1!R2097</f>
        <v>0</v>
      </c>
      <c r="S2111" s="22">
        <f ca="1">Sheet1!S2097</f>
        <v>0</v>
      </c>
      <c r="T2111" s="22">
        <f ca="1">Sheet1!T2097</f>
        <v>0</v>
      </c>
      <c r="U2111" s="22">
        <f ca="1">Sheet1!U2097</f>
        <v>0</v>
      </c>
    </row>
    <row r="2112" spans="1:21" ht="15">
      <c r="A2112" s="22">
        <f ca="1">Sheet1!A2098</f>
        <v>0</v>
      </c>
      <c r="B2112" s="22">
        <f ca="1">Sheet1!B2098</f>
        <v>0</v>
      </c>
      <c r="C2112" s="22">
        <f ca="1">Sheet1!C2098</f>
        <v>0</v>
      </c>
      <c r="D2112" s="22">
        <f ca="1">Sheet1!D2098</f>
        <v>0</v>
      </c>
      <c r="E2112" s="22">
        <f ca="1">Sheet1!E2098</f>
        <v>0</v>
      </c>
      <c r="F2112" s="22">
        <f ca="1">Sheet1!F2098</f>
        <v>0</v>
      </c>
      <c r="G2112" s="22">
        <f ca="1">Sheet1!G2098</f>
        <v>0</v>
      </c>
      <c r="H2112" s="22">
        <f ca="1">Sheet1!H2098</f>
        <v>0</v>
      </c>
      <c r="I2112" s="22">
        <f ca="1">Sheet1!I2098</f>
        <v>0</v>
      </c>
      <c r="J2112" s="22">
        <f ca="1">Sheet1!J2098</f>
        <v>0</v>
      </c>
      <c r="K2112" s="22">
        <f ca="1">Sheet1!K2098</f>
        <v>0</v>
      </c>
      <c r="L2112" s="22">
        <f ca="1">Sheet1!L2098</f>
        <v>0</v>
      </c>
      <c r="M2112" s="22">
        <f ca="1">Sheet1!M2098</f>
        <v>0</v>
      </c>
      <c r="N2112" s="22">
        <f ca="1">Sheet1!N2098</f>
        <v>0</v>
      </c>
      <c r="O2112" s="22">
        <f ca="1">Sheet1!O2098</f>
        <v>0</v>
      </c>
      <c r="P2112" s="22">
        <f ca="1">Sheet1!P2098</f>
        <v>0</v>
      </c>
      <c r="Q2112" s="22">
        <f ca="1">Sheet1!Q2098</f>
        <v>0</v>
      </c>
      <c r="R2112" s="22">
        <f ca="1">Sheet1!R2098</f>
        <v>0</v>
      </c>
      <c r="S2112" s="22">
        <f ca="1">Sheet1!S2098</f>
        <v>0</v>
      </c>
      <c r="T2112" s="22">
        <f ca="1">Sheet1!T2098</f>
        <v>0</v>
      </c>
      <c r="U2112" s="22">
        <f ca="1">Sheet1!U2098</f>
        <v>0</v>
      </c>
    </row>
    <row r="2113" spans="1:21" ht="15">
      <c r="A2113" s="22">
        <f ca="1">Sheet1!A2099</f>
        <v>0</v>
      </c>
      <c r="B2113" s="22">
        <f ca="1">Sheet1!B2099</f>
        <v>0</v>
      </c>
      <c r="C2113" s="22">
        <f ca="1">Sheet1!C2099</f>
        <v>0</v>
      </c>
      <c r="D2113" s="22">
        <f ca="1">Sheet1!D2099</f>
        <v>0</v>
      </c>
      <c r="E2113" s="22">
        <f ca="1">Sheet1!E2099</f>
        <v>0</v>
      </c>
      <c r="F2113" s="22">
        <f ca="1">Sheet1!F2099</f>
        <v>0</v>
      </c>
      <c r="G2113" s="22">
        <f ca="1">Sheet1!G2099</f>
        <v>0</v>
      </c>
      <c r="H2113" s="22">
        <f ca="1">Sheet1!H2099</f>
        <v>0</v>
      </c>
      <c r="I2113" s="22">
        <f ca="1">Sheet1!I2099</f>
        <v>0</v>
      </c>
      <c r="J2113" s="22">
        <f ca="1">Sheet1!J2099</f>
        <v>0</v>
      </c>
      <c r="K2113" s="22">
        <f ca="1">Sheet1!K2099</f>
        <v>0</v>
      </c>
      <c r="L2113" s="22">
        <f ca="1">Sheet1!L2099</f>
        <v>0</v>
      </c>
      <c r="M2113" s="22">
        <f ca="1">Sheet1!M2099</f>
        <v>0</v>
      </c>
      <c r="N2113" s="22">
        <f ca="1">Sheet1!N2099</f>
        <v>0</v>
      </c>
      <c r="O2113" s="22">
        <f ca="1">Sheet1!O2099</f>
        <v>0</v>
      </c>
      <c r="P2113" s="22">
        <f ca="1">Sheet1!P2099</f>
        <v>0</v>
      </c>
      <c r="Q2113" s="22">
        <f ca="1">Sheet1!Q2099</f>
        <v>0</v>
      </c>
      <c r="R2113" s="22">
        <f ca="1">Sheet1!R2099</f>
        <v>0</v>
      </c>
      <c r="S2113" s="22">
        <f ca="1">Sheet1!S2099</f>
        <v>0</v>
      </c>
      <c r="T2113" s="22">
        <f ca="1">Sheet1!T2099</f>
        <v>0</v>
      </c>
      <c r="U2113" s="22">
        <f ca="1">Sheet1!U2099</f>
        <v>0</v>
      </c>
    </row>
    <row r="2114" spans="1:21" ht="15">
      <c r="A2114" s="22">
        <f ca="1">Sheet1!A2100</f>
        <v>0</v>
      </c>
      <c r="B2114" s="22">
        <f ca="1">Sheet1!B2100</f>
        <v>0</v>
      </c>
      <c r="C2114" s="22">
        <f ca="1">Sheet1!C2100</f>
        <v>0</v>
      </c>
      <c r="D2114" s="22">
        <f ca="1">Sheet1!D2100</f>
        <v>0</v>
      </c>
      <c r="E2114" s="22">
        <f ca="1">Sheet1!E2100</f>
        <v>0</v>
      </c>
      <c r="F2114" s="22">
        <f ca="1">Sheet1!F2100</f>
        <v>0</v>
      </c>
      <c r="G2114" s="22">
        <f ca="1">Sheet1!G2100</f>
        <v>0</v>
      </c>
      <c r="H2114" s="22">
        <f ca="1">Sheet1!H2100</f>
        <v>0</v>
      </c>
      <c r="I2114" s="22">
        <f ca="1">Sheet1!I2100</f>
        <v>0</v>
      </c>
      <c r="J2114" s="22">
        <f ca="1">Sheet1!J2100</f>
        <v>0</v>
      </c>
      <c r="K2114" s="22">
        <f ca="1">Sheet1!K2100</f>
        <v>0</v>
      </c>
      <c r="L2114" s="22">
        <f ca="1">Sheet1!L2100</f>
        <v>0</v>
      </c>
      <c r="M2114" s="22">
        <f ca="1">Sheet1!M2100</f>
        <v>0</v>
      </c>
      <c r="N2114" s="22">
        <f ca="1">Sheet1!N2100</f>
        <v>0</v>
      </c>
      <c r="O2114" s="22">
        <f ca="1">Sheet1!O2100</f>
        <v>0</v>
      </c>
      <c r="P2114" s="22">
        <f ca="1">Sheet1!P2100</f>
        <v>0</v>
      </c>
      <c r="Q2114" s="22">
        <f ca="1">Sheet1!Q2100</f>
        <v>0</v>
      </c>
      <c r="R2114" s="22">
        <f ca="1">Sheet1!R2100</f>
        <v>0</v>
      </c>
      <c r="S2114" s="22">
        <f ca="1">Sheet1!S2100</f>
        <v>0</v>
      </c>
      <c r="T2114" s="22">
        <f ca="1">Sheet1!T2100</f>
        <v>0</v>
      </c>
      <c r="U2114" s="22">
        <f ca="1">Sheet1!U2100</f>
        <v>0</v>
      </c>
    </row>
    <row r="2115" spans="1:21" ht="15">
      <c r="A2115" s="22">
        <f ca="1">Sheet1!A2101</f>
        <v>0</v>
      </c>
      <c r="B2115" s="22">
        <f ca="1">Sheet1!B2101</f>
        <v>0</v>
      </c>
      <c r="C2115" s="22">
        <f ca="1">Sheet1!C2101</f>
        <v>0</v>
      </c>
      <c r="D2115" s="22">
        <f ca="1">Sheet1!D2101</f>
        <v>0</v>
      </c>
      <c r="E2115" s="22">
        <f ca="1">Sheet1!E2101</f>
        <v>0</v>
      </c>
      <c r="F2115" s="22">
        <f ca="1">Sheet1!F2101</f>
        <v>0</v>
      </c>
      <c r="G2115" s="22">
        <f ca="1">Sheet1!G2101</f>
        <v>0</v>
      </c>
      <c r="H2115" s="22">
        <f ca="1">Sheet1!H2101</f>
        <v>0</v>
      </c>
      <c r="I2115" s="22">
        <f ca="1">Sheet1!I2101</f>
        <v>0</v>
      </c>
      <c r="J2115" s="22">
        <f ca="1">Sheet1!J2101</f>
        <v>0</v>
      </c>
      <c r="K2115" s="22">
        <f ca="1">Sheet1!K2101</f>
        <v>0</v>
      </c>
      <c r="L2115" s="22">
        <f ca="1">Sheet1!L2101</f>
        <v>0</v>
      </c>
      <c r="M2115" s="22">
        <f ca="1">Sheet1!M2101</f>
        <v>0</v>
      </c>
      <c r="N2115" s="22">
        <f ca="1">Sheet1!N2101</f>
        <v>0</v>
      </c>
      <c r="O2115" s="22">
        <f ca="1">Sheet1!O2101</f>
        <v>0</v>
      </c>
      <c r="P2115" s="22">
        <f ca="1">Sheet1!P2101</f>
        <v>0</v>
      </c>
      <c r="Q2115" s="22">
        <f ca="1">Sheet1!Q2101</f>
        <v>0</v>
      </c>
      <c r="R2115" s="22">
        <f ca="1">Sheet1!R2101</f>
        <v>0</v>
      </c>
      <c r="S2115" s="22">
        <f ca="1">Sheet1!S2101</f>
        <v>0</v>
      </c>
      <c r="T2115" s="22">
        <f ca="1">Sheet1!T2101</f>
        <v>0</v>
      </c>
      <c r="U2115" s="22">
        <f ca="1">Sheet1!U2101</f>
        <v>0</v>
      </c>
    </row>
    <row r="2116" spans="1:21" ht="15">
      <c r="A2116" s="22">
        <f ca="1">Sheet1!A2102</f>
        <v>0</v>
      </c>
      <c r="B2116" s="22">
        <f ca="1">Sheet1!B2102</f>
        <v>0</v>
      </c>
      <c r="C2116" s="22">
        <f ca="1">Sheet1!C2102</f>
        <v>0</v>
      </c>
      <c r="D2116" s="22">
        <f ca="1">Sheet1!D2102</f>
        <v>0</v>
      </c>
      <c r="E2116" s="22">
        <f ca="1">Sheet1!E2102</f>
        <v>0</v>
      </c>
      <c r="F2116" s="22">
        <f ca="1">Sheet1!F2102</f>
        <v>0</v>
      </c>
      <c r="G2116" s="22">
        <f ca="1">Sheet1!G2102</f>
        <v>0</v>
      </c>
      <c r="H2116" s="22">
        <f ca="1">Sheet1!H2102</f>
        <v>0</v>
      </c>
      <c r="I2116" s="22">
        <f ca="1">Sheet1!I2102</f>
        <v>0</v>
      </c>
      <c r="J2116" s="22">
        <f ca="1">Sheet1!J2102</f>
        <v>0</v>
      </c>
      <c r="K2116" s="22">
        <f ca="1">Sheet1!K2102</f>
        <v>0</v>
      </c>
      <c r="L2116" s="22">
        <f ca="1">Sheet1!L2102</f>
        <v>0</v>
      </c>
      <c r="M2116" s="22">
        <f ca="1">Sheet1!M2102</f>
        <v>0</v>
      </c>
      <c r="N2116" s="22">
        <f ca="1">Sheet1!N2102</f>
        <v>0</v>
      </c>
      <c r="O2116" s="22">
        <f ca="1">Sheet1!O2102</f>
        <v>0</v>
      </c>
      <c r="P2116" s="22">
        <f ca="1">Sheet1!P2102</f>
        <v>0</v>
      </c>
      <c r="Q2116" s="22">
        <f ca="1">Sheet1!Q2102</f>
        <v>0</v>
      </c>
      <c r="R2116" s="22">
        <f ca="1">Sheet1!R2102</f>
        <v>0</v>
      </c>
      <c r="S2116" s="22">
        <f ca="1">Sheet1!S2102</f>
        <v>0</v>
      </c>
      <c r="T2116" s="22">
        <f ca="1">Sheet1!T2102</f>
        <v>0</v>
      </c>
      <c r="U2116" s="22">
        <f ca="1">Sheet1!U2102</f>
        <v>0</v>
      </c>
    </row>
    <row r="2117" spans="1:21" ht="15">
      <c r="A2117" s="22">
        <f ca="1">Sheet1!A2103</f>
        <v>0</v>
      </c>
      <c r="B2117" s="22">
        <f ca="1">Sheet1!B2103</f>
        <v>0</v>
      </c>
      <c r="C2117" s="22">
        <f ca="1">Sheet1!C2103</f>
        <v>0</v>
      </c>
      <c r="D2117" s="22">
        <f ca="1">Sheet1!D2103</f>
        <v>0</v>
      </c>
      <c r="E2117" s="22">
        <f ca="1">Sheet1!E2103</f>
        <v>0</v>
      </c>
      <c r="F2117" s="22">
        <f ca="1">Sheet1!F2103</f>
        <v>0</v>
      </c>
      <c r="G2117" s="22">
        <f ca="1">Sheet1!G2103</f>
        <v>0</v>
      </c>
      <c r="H2117" s="22">
        <f ca="1">Sheet1!H2103</f>
        <v>0</v>
      </c>
      <c r="I2117" s="22">
        <f ca="1">Sheet1!I2103</f>
        <v>0</v>
      </c>
      <c r="J2117" s="22">
        <f ca="1">Sheet1!J2103</f>
        <v>0</v>
      </c>
      <c r="K2117" s="22">
        <f ca="1">Sheet1!K2103</f>
        <v>0</v>
      </c>
      <c r="L2117" s="22">
        <f ca="1">Sheet1!L2103</f>
        <v>0</v>
      </c>
      <c r="M2117" s="22">
        <f ca="1">Sheet1!M2103</f>
        <v>0</v>
      </c>
      <c r="N2117" s="22">
        <f ca="1">Sheet1!N2103</f>
        <v>0</v>
      </c>
      <c r="O2117" s="22">
        <f ca="1">Sheet1!O2103</f>
        <v>0</v>
      </c>
      <c r="P2117" s="22">
        <f ca="1">Sheet1!P2103</f>
        <v>0</v>
      </c>
      <c r="Q2117" s="22">
        <f ca="1">Sheet1!Q2103</f>
        <v>0</v>
      </c>
      <c r="R2117" s="22">
        <f ca="1">Sheet1!R2103</f>
        <v>0</v>
      </c>
      <c r="S2117" s="22">
        <f ca="1">Sheet1!S2103</f>
        <v>0</v>
      </c>
      <c r="T2117" s="22">
        <f ca="1">Sheet1!T2103</f>
        <v>0</v>
      </c>
      <c r="U2117" s="22">
        <f ca="1">Sheet1!U2103</f>
        <v>0</v>
      </c>
    </row>
    <row r="2118" spans="1:21" ht="15">
      <c r="A2118" s="22">
        <f ca="1">Sheet1!A2104</f>
        <v>0</v>
      </c>
      <c r="B2118" s="22">
        <f ca="1">Sheet1!B2104</f>
        <v>0</v>
      </c>
      <c r="C2118" s="22">
        <f ca="1">Sheet1!C2104</f>
        <v>0</v>
      </c>
      <c r="D2118" s="22">
        <f ca="1">Sheet1!D2104</f>
        <v>0</v>
      </c>
      <c r="E2118" s="22">
        <f ca="1">Sheet1!E2104</f>
        <v>0</v>
      </c>
      <c r="F2118" s="22">
        <f ca="1">Sheet1!F2104</f>
        <v>0</v>
      </c>
      <c r="G2118" s="22">
        <f ca="1">Sheet1!G2104</f>
        <v>0</v>
      </c>
      <c r="H2118" s="22">
        <f ca="1">Sheet1!H2104</f>
        <v>0</v>
      </c>
      <c r="I2118" s="22">
        <f ca="1">Sheet1!I2104</f>
        <v>0</v>
      </c>
      <c r="J2118" s="22">
        <f ca="1">Sheet1!J2104</f>
        <v>0</v>
      </c>
      <c r="K2118" s="22">
        <f ca="1">Sheet1!K2104</f>
        <v>0</v>
      </c>
      <c r="L2118" s="22">
        <f ca="1">Sheet1!L2104</f>
        <v>0</v>
      </c>
      <c r="M2118" s="22">
        <f ca="1">Sheet1!M2104</f>
        <v>0</v>
      </c>
      <c r="N2118" s="22">
        <f ca="1">Sheet1!N2104</f>
        <v>0</v>
      </c>
      <c r="O2118" s="22">
        <f ca="1">Sheet1!O2104</f>
        <v>0</v>
      </c>
      <c r="P2118" s="22">
        <f ca="1">Sheet1!P2104</f>
        <v>0</v>
      </c>
      <c r="Q2118" s="22">
        <f ca="1">Sheet1!Q2104</f>
        <v>0</v>
      </c>
      <c r="R2118" s="22">
        <f ca="1">Sheet1!R2104</f>
        <v>0</v>
      </c>
      <c r="S2118" s="22">
        <f ca="1">Sheet1!S2104</f>
        <v>0</v>
      </c>
      <c r="T2118" s="22">
        <f ca="1">Sheet1!T2104</f>
        <v>0</v>
      </c>
      <c r="U2118" s="22">
        <f ca="1">Sheet1!U2104</f>
        <v>0</v>
      </c>
    </row>
    <row r="2119" spans="1:21" ht="15">
      <c r="A2119" s="22">
        <f ca="1">Sheet1!A2105</f>
        <v>0</v>
      </c>
      <c r="B2119" s="22">
        <f ca="1">Sheet1!B2105</f>
        <v>0</v>
      </c>
      <c r="C2119" s="22">
        <f ca="1">Sheet1!C2105</f>
        <v>0</v>
      </c>
      <c r="D2119" s="22">
        <f ca="1">Sheet1!D2105</f>
        <v>0</v>
      </c>
      <c r="E2119" s="22">
        <f ca="1">Sheet1!E2105</f>
        <v>0</v>
      </c>
      <c r="F2119" s="22">
        <f ca="1">Sheet1!F2105</f>
        <v>0</v>
      </c>
      <c r="G2119" s="22">
        <f ca="1">Sheet1!G2105</f>
        <v>0</v>
      </c>
      <c r="H2119" s="22">
        <f ca="1">Sheet1!H2105</f>
        <v>0</v>
      </c>
      <c r="I2119" s="22">
        <f ca="1">Sheet1!I2105</f>
        <v>0</v>
      </c>
      <c r="J2119" s="22">
        <f ca="1">Sheet1!J2105</f>
        <v>0</v>
      </c>
      <c r="K2119" s="22">
        <f ca="1">Sheet1!K2105</f>
        <v>0</v>
      </c>
      <c r="L2119" s="22">
        <f ca="1">Sheet1!L2105</f>
        <v>0</v>
      </c>
      <c r="M2119" s="22">
        <f ca="1">Sheet1!M2105</f>
        <v>0</v>
      </c>
      <c r="N2119" s="22">
        <f ca="1">Sheet1!N2105</f>
        <v>0</v>
      </c>
      <c r="O2119" s="22">
        <f ca="1">Sheet1!O2105</f>
        <v>0</v>
      </c>
      <c r="P2119" s="22">
        <f ca="1">Sheet1!P2105</f>
        <v>0</v>
      </c>
      <c r="Q2119" s="22">
        <f ca="1">Sheet1!Q2105</f>
        <v>0</v>
      </c>
      <c r="R2119" s="22">
        <f ca="1">Sheet1!R2105</f>
        <v>0</v>
      </c>
      <c r="S2119" s="22">
        <f ca="1">Sheet1!S2105</f>
        <v>0</v>
      </c>
      <c r="T2119" s="22">
        <f ca="1">Sheet1!T2105</f>
        <v>0</v>
      </c>
      <c r="U2119" s="22">
        <f ca="1">Sheet1!U2105</f>
        <v>0</v>
      </c>
    </row>
    <row r="2120" spans="1:21" ht="15">
      <c r="A2120" s="22">
        <f ca="1">Sheet1!A2106</f>
        <v>0</v>
      </c>
      <c r="B2120" s="22">
        <f ca="1">Sheet1!B2106</f>
        <v>0</v>
      </c>
      <c r="C2120" s="22">
        <f ca="1">Sheet1!C2106</f>
        <v>0</v>
      </c>
      <c r="D2120" s="22">
        <f ca="1">Sheet1!D2106</f>
        <v>0</v>
      </c>
      <c r="E2120" s="22">
        <f ca="1">Sheet1!E2106</f>
        <v>0</v>
      </c>
      <c r="F2120" s="22">
        <f ca="1">Sheet1!F2106</f>
        <v>0</v>
      </c>
      <c r="G2120" s="22">
        <f ca="1">Sheet1!G2106</f>
        <v>0</v>
      </c>
      <c r="H2120" s="22">
        <f ca="1">Sheet1!H2106</f>
        <v>0</v>
      </c>
      <c r="I2120" s="22">
        <f ca="1">Sheet1!I2106</f>
        <v>0</v>
      </c>
      <c r="J2120" s="22">
        <f ca="1">Sheet1!J2106</f>
        <v>0</v>
      </c>
      <c r="K2120" s="22">
        <f ca="1">Sheet1!K2106</f>
        <v>0</v>
      </c>
      <c r="L2120" s="22">
        <f ca="1">Sheet1!L2106</f>
        <v>0</v>
      </c>
      <c r="M2120" s="22">
        <f ca="1">Sheet1!M2106</f>
        <v>0</v>
      </c>
      <c r="N2120" s="22">
        <f ca="1">Sheet1!N2106</f>
        <v>0</v>
      </c>
      <c r="O2120" s="22">
        <f ca="1">Sheet1!O2106</f>
        <v>0</v>
      </c>
      <c r="P2120" s="22">
        <f ca="1">Sheet1!P2106</f>
        <v>0</v>
      </c>
      <c r="Q2120" s="22">
        <f ca="1">Sheet1!Q2106</f>
        <v>0</v>
      </c>
      <c r="R2120" s="22">
        <f ca="1">Sheet1!R2106</f>
        <v>0</v>
      </c>
      <c r="S2120" s="22">
        <f ca="1">Sheet1!S2106</f>
        <v>0</v>
      </c>
      <c r="T2120" s="22">
        <f ca="1">Sheet1!T2106</f>
        <v>0</v>
      </c>
      <c r="U2120" s="22">
        <f ca="1">Sheet1!U2106</f>
        <v>0</v>
      </c>
    </row>
    <row r="2121" spans="1:21" ht="15">
      <c r="A2121" s="22">
        <f ca="1">Sheet1!A2107</f>
        <v>0</v>
      </c>
      <c r="B2121" s="22">
        <f ca="1">Sheet1!B2107</f>
        <v>0</v>
      </c>
      <c r="C2121" s="22">
        <f ca="1">Sheet1!C2107</f>
        <v>0</v>
      </c>
      <c r="D2121" s="22">
        <f ca="1">Sheet1!D2107</f>
        <v>0</v>
      </c>
      <c r="E2121" s="22">
        <f ca="1">Sheet1!E2107</f>
        <v>0</v>
      </c>
      <c r="F2121" s="22">
        <f ca="1">Sheet1!F2107</f>
        <v>0</v>
      </c>
      <c r="G2121" s="22">
        <f ca="1">Sheet1!G2107</f>
        <v>0</v>
      </c>
      <c r="H2121" s="22">
        <f ca="1">Sheet1!H2107</f>
        <v>0</v>
      </c>
      <c r="I2121" s="22">
        <f ca="1">Sheet1!I2107</f>
        <v>0</v>
      </c>
      <c r="J2121" s="22">
        <f ca="1">Sheet1!J2107</f>
        <v>0</v>
      </c>
      <c r="K2121" s="22">
        <f ca="1">Sheet1!K2107</f>
        <v>0</v>
      </c>
      <c r="L2121" s="22">
        <f ca="1">Sheet1!L2107</f>
        <v>0</v>
      </c>
      <c r="M2121" s="22">
        <f ca="1">Sheet1!M2107</f>
        <v>0</v>
      </c>
      <c r="N2121" s="22">
        <f ca="1">Sheet1!N2107</f>
        <v>0</v>
      </c>
      <c r="O2121" s="22">
        <f ca="1">Sheet1!O2107</f>
        <v>0</v>
      </c>
      <c r="P2121" s="22">
        <f ca="1">Sheet1!P2107</f>
        <v>0</v>
      </c>
      <c r="Q2121" s="22">
        <f ca="1">Sheet1!Q2107</f>
        <v>0</v>
      </c>
      <c r="R2121" s="22">
        <f ca="1">Sheet1!R2107</f>
        <v>0</v>
      </c>
      <c r="S2121" s="22">
        <f ca="1">Sheet1!S2107</f>
        <v>0</v>
      </c>
      <c r="T2121" s="22">
        <f ca="1">Sheet1!T2107</f>
        <v>0</v>
      </c>
      <c r="U2121" s="22">
        <f ca="1">Sheet1!U2107</f>
        <v>0</v>
      </c>
    </row>
    <row r="2122" spans="1:21" ht="15">
      <c r="A2122" s="22">
        <f ca="1">Sheet1!A2108</f>
        <v>0</v>
      </c>
      <c r="B2122" s="22">
        <f ca="1">Sheet1!B2108</f>
        <v>0</v>
      </c>
      <c r="C2122" s="22">
        <f ca="1">Sheet1!C2108</f>
        <v>0</v>
      </c>
      <c r="D2122" s="22">
        <f ca="1">Sheet1!D2108</f>
        <v>0</v>
      </c>
      <c r="E2122" s="22">
        <f ca="1">Sheet1!E2108</f>
        <v>0</v>
      </c>
      <c r="F2122" s="22">
        <f ca="1">Sheet1!F2108</f>
        <v>0</v>
      </c>
      <c r="G2122" s="22">
        <f ca="1">Sheet1!G2108</f>
        <v>0</v>
      </c>
      <c r="H2122" s="22">
        <f ca="1">Sheet1!H2108</f>
        <v>0</v>
      </c>
      <c r="I2122" s="22">
        <f ca="1">Sheet1!I2108</f>
        <v>0</v>
      </c>
      <c r="J2122" s="22">
        <f ca="1">Sheet1!J2108</f>
        <v>0</v>
      </c>
      <c r="K2122" s="22">
        <f ca="1">Sheet1!K2108</f>
        <v>0</v>
      </c>
      <c r="L2122" s="22">
        <f ca="1">Sheet1!L2108</f>
        <v>0</v>
      </c>
      <c r="M2122" s="22">
        <f ca="1">Sheet1!M2108</f>
        <v>0</v>
      </c>
      <c r="N2122" s="22">
        <f ca="1">Sheet1!N2108</f>
        <v>0</v>
      </c>
      <c r="O2122" s="22">
        <f ca="1">Sheet1!O2108</f>
        <v>0</v>
      </c>
      <c r="P2122" s="22">
        <f ca="1">Sheet1!P2108</f>
        <v>0</v>
      </c>
      <c r="Q2122" s="22">
        <f ca="1">Sheet1!Q2108</f>
        <v>0</v>
      </c>
      <c r="R2122" s="22">
        <f ca="1">Sheet1!R2108</f>
        <v>0</v>
      </c>
      <c r="S2122" s="22">
        <f ca="1">Sheet1!S2108</f>
        <v>0</v>
      </c>
      <c r="T2122" s="22">
        <f ca="1">Sheet1!T2108</f>
        <v>0</v>
      </c>
      <c r="U2122" s="22">
        <f ca="1">Sheet1!U2108</f>
        <v>0</v>
      </c>
    </row>
    <row r="2123" spans="1:21" ht="15">
      <c r="A2123" s="22">
        <f ca="1">Sheet1!A2109</f>
        <v>0</v>
      </c>
      <c r="B2123" s="22">
        <f ca="1">Sheet1!B2109</f>
        <v>0</v>
      </c>
      <c r="C2123" s="22">
        <f ca="1">Sheet1!C2109</f>
        <v>0</v>
      </c>
      <c r="D2123" s="22">
        <f ca="1">Sheet1!D2109</f>
        <v>0</v>
      </c>
      <c r="E2123" s="22">
        <f ca="1">Sheet1!E2109</f>
        <v>0</v>
      </c>
      <c r="F2123" s="22">
        <f ca="1">Sheet1!F2109</f>
        <v>0</v>
      </c>
      <c r="G2123" s="22">
        <f ca="1">Sheet1!G2109</f>
        <v>0</v>
      </c>
      <c r="H2123" s="22">
        <f ca="1">Sheet1!H2109</f>
        <v>0</v>
      </c>
      <c r="I2123" s="22">
        <f ca="1">Sheet1!I2109</f>
        <v>0</v>
      </c>
      <c r="J2123" s="22">
        <f ca="1">Sheet1!J2109</f>
        <v>0</v>
      </c>
      <c r="K2123" s="22">
        <f ca="1">Sheet1!K2109</f>
        <v>0</v>
      </c>
      <c r="L2123" s="22">
        <f ca="1">Sheet1!L2109</f>
        <v>0</v>
      </c>
      <c r="M2123" s="22">
        <f ca="1">Sheet1!M2109</f>
        <v>0</v>
      </c>
      <c r="N2123" s="22">
        <f ca="1">Sheet1!N2109</f>
        <v>0</v>
      </c>
      <c r="O2123" s="22">
        <f ca="1">Sheet1!O2109</f>
        <v>0</v>
      </c>
      <c r="P2123" s="22">
        <f ca="1">Sheet1!P2109</f>
        <v>0</v>
      </c>
      <c r="Q2123" s="22">
        <f ca="1">Sheet1!Q2109</f>
        <v>0</v>
      </c>
      <c r="R2123" s="22">
        <f ca="1">Sheet1!R2109</f>
        <v>0</v>
      </c>
      <c r="S2123" s="22">
        <f ca="1">Sheet1!S2109</f>
        <v>0</v>
      </c>
      <c r="T2123" s="22">
        <f ca="1">Sheet1!T2109</f>
        <v>0</v>
      </c>
      <c r="U2123" s="22">
        <f ca="1">Sheet1!U2109</f>
        <v>0</v>
      </c>
    </row>
    <row r="2124" spans="1:21" ht="15">
      <c r="A2124" s="22">
        <f ca="1">Sheet1!A2110</f>
        <v>0</v>
      </c>
      <c r="B2124" s="22">
        <f ca="1">Sheet1!B2110</f>
        <v>0</v>
      </c>
      <c r="C2124" s="22">
        <f ca="1">Sheet1!C2110</f>
        <v>0</v>
      </c>
      <c r="D2124" s="22">
        <f ca="1">Sheet1!D2110</f>
        <v>0</v>
      </c>
      <c r="E2124" s="22">
        <f ca="1">Sheet1!E2110</f>
        <v>0</v>
      </c>
      <c r="F2124" s="22">
        <f ca="1">Sheet1!F2110</f>
        <v>0</v>
      </c>
      <c r="G2124" s="22">
        <f ca="1">Sheet1!G2110</f>
        <v>0</v>
      </c>
      <c r="H2124" s="22">
        <f ca="1">Sheet1!H2110</f>
        <v>0</v>
      </c>
      <c r="I2124" s="22">
        <f ca="1">Sheet1!I2110</f>
        <v>0</v>
      </c>
      <c r="J2124" s="22">
        <f ca="1">Sheet1!J2110</f>
        <v>0</v>
      </c>
      <c r="K2124" s="22">
        <f ca="1">Sheet1!K2110</f>
        <v>0</v>
      </c>
      <c r="L2124" s="22">
        <f ca="1">Sheet1!L2110</f>
        <v>0</v>
      </c>
      <c r="M2124" s="22">
        <f ca="1">Sheet1!M2110</f>
        <v>0</v>
      </c>
      <c r="N2124" s="22">
        <f ca="1">Sheet1!N2110</f>
        <v>0</v>
      </c>
      <c r="O2124" s="22">
        <f ca="1">Sheet1!O2110</f>
        <v>0</v>
      </c>
      <c r="P2124" s="22">
        <f ca="1">Sheet1!P2110</f>
        <v>0</v>
      </c>
      <c r="Q2124" s="22">
        <f ca="1">Sheet1!Q2110</f>
        <v>0</v>
      </c>
      <c r="R2124" s="22">
        <f ca="1">Sheet1!R2110</f>
        <v>0</v>
      </c>
      <c r="S2124" s="22">
        <f ca="1">Sheet1!S2110</f>
        <v>0</v>
      </c>
      <c r="T2124" s="22">
        <f ca="1">Sheet1!T2110</f>
        <v>0</v>
      </c>
      <c r="U2124" s="22">
        <f ca="1">Sheet1!U2110</f>
        <v>0</v>
      </c>
    </row>
    <row r="2125" spans="1:21" ht="15">
      <c r="A2125" s="22">
        <f ca="1">Sheet1!A2111</f>
        <v>0</v>
      </c>
      <c r="B2125" s="22">
        <f ca="1">Sheet1!B2111</f>
        <v>0</v>
      </c>
      <c r="C2125" s="22">
        <f ca="1">Sheet1!C2111</f>
        <v>0</v>
      </c>
      <c r="D2125" s="22">
        <f ca="1">Sheet1!D2111</f>
        <v>0</v>
      </c>
      <c r="E2125" s="22">
        <f ca="1">Sheet1!E2111</f>
        <v>0</v>
      </c>
      <c r="F2125" s="22">
        <f ca="1">Sheet1!F2111</f>
        <v>0</v>
      </c>
      <c r="G2125" s="22">
        <f ca="1">Sheet1!G2111</f>
        <v>0</v>
      </c>
      <c r="H2125" s="22">
        <f ca="1">Sheet1!H2111</f>
        <v>0</v>
      </c>
      <c r="I2125" s="22">
        <f ca="1">Sheet1!I2111</f>
        <v>0</v>
      </c>
      <c r="J2125" s="22">
        <f ca="1">Sheet1!J2111</f>
        <v>0</v>
      </c>
      <c r="K2125" s="22">
        <f ca="1">Sheet1!K2111</f>
        <v>0</v>
      </c>
      <c r="L2125" s="22">
        <f ca="1">Sheet1!L2111</f>
        <v>0</v>
      </c>
      <c r="M2125" s="22">
        <f ca="1">Sheet1!M2111</f>
        <v>0</v>
      </c>
      <c r="N2125" s="22">
        <f ca="1">Sheet1!N2111</f>
        <v>0</v>
      </c>
      <c r="O2125" s="22">
        <f ca="1">Sheet1!O2111</f>
        <v>0</v>
      </c>
      <c r="P2125" s="22">
        <f ca="1">Sheet1!P2111</f>
        <v>0</v>
      </c>
      <c r="Q2125" s="22">
        <f ca="1">Sheet1!Q2111</f>
        <v>0</v>
      </c>
      <c r="R2125" s="22">
        <f ca="1">Sheet1!R2111</f>
        <v>0</v>
      </c>
      <c r="S2125" s="22">
        <f ca="1">Sheet1!S2111</f>
        <v>0</v>
      </c>
      <c r="T2125" s="22">
        <f ca="1">Sheet1!T2111</f>
        <v>0</v>
      </c>
      <c r="U2125" s="22">
        <f ca="1">Sheet1!U2111</f>
        <v>0</v>
      </c>
    </row>
    <row r="2126" spans="1:21" ht="15">
      <c r="A2126" s="22">
        <f ca="1">Sheet1!A2112</f>
        <v>0</v>
      </c>
      <c r="B2126" s="22">
        <f ca="1">Sheet1!B2112</f>
        <v>0</v>
      </c>
      <c r="C2126" s="22">
        <f ca="1">Sheet1!C2112</f>
        <v>0</v>
      </c>
      <c r="D2126" s="22">
        <f ca="1">Sheet1!D2112</f>
        <v>0</v>
      </c>
      <c r="E2126" s="22">
        <f ca="1">Sheet1!E2112</f>
        <v>0</v>
      </c>
      <c r="F2126" s="22">
        <f ca="1">Sheet1!F2112</f>
        <v>0</v>
      </c>
      <c r="G2126" s="22">
        <f ca="1">Sheet1!G2112</f>
        <v>0</v>
      </c>
      <c r="H2126" s="22">
        <f ca="1">Sheet1!H2112</f>
        <v>0</v>
      </c>
      <c r="I2126" s="22">
        <f ca="1">Sheet1!I2112</f>
        <v>0</v>
      </c>
      <c r="J2126" s="22">
        <f ca="1">Sheet1!J2112</f>
        <v>0</v>
      </c>
      <c r="K2126" s="22">
        <f ca="1">Sheet1!K2112</f>
        <v>0</v>
      </c>
      <c r="L2126" s="22">
        <f ca="1">Sheet1!L2112</f>
        <v>0</v>
      </c>
      <c r="M2126" s="22">
        <f ca="1">Sheet1!M2112</f>
        <v>0</v>
      </c>
      <c r="N2126" s="22">
        <f ca="1">Sheet1!N2112</f>
        <v>0</v>
      </c>
      <c r="O2126" s="22">
        <f ca="1">Sheet1!O2112</f>
        <v>0</v>
      </c>
      <c r="P2126" s="22">
        <f ca="1">Sheet1!P2112</f>
        <v>0</v>
      </c>
      <c r="Q2126" s="22">
        <f ca="1">Sheet1!Q2112</f>
        <v>0</v>
      </c>
      <c r="R2126" s="22">
        <f ca="1">Sheet1!R2112</f>
        <v>0</v>
      </c>
      <c r="S2126" s="22">
        <f ca="1">Sheet1!S2112</f>
        <v>0</v>
      </c>
      <c r="T2126" s="22">
        <f ca="1">Sheet1!T2112</f>
        <v>0</v>
      </c>
      <c r="U2126" s="22">
        <f ca="1">Sheet1!U2112</f>
        <v>0</v>
      </c>
    </row>
    <row r="2127" spans="1:21" ht="15">
      <c r="A2127" s="22">
        <f ca="1">Sheet1!A2113</f>
        <v>0</v>
      </c>
      <c r="B2127" s="22">
        <f ca="1">Sheet1!B2113</f>
        <v>0</v>
      </c>
      <c r="C2127" s="22">
        <f ca="1">Sheet1!C2113</f>
        <v>0</v>
      </c>
      <c r="D2127" s="22">
        <f ca="1">Sheet1!D2113</f>
        <v>0</v>
      </c>
      <c r="E2127" s="22">
        <f ca="1">Sheet1!E2113</f>
        <v>0</v>
      </c>
      <c r="F2127" s="22">
        <f ca="1">Sheet1!F2113</f>
        <v>0</v>
      </c>
      <c r="G2127" s="22">
        <f ca="1">Sheet1!G2113</f>
        <v>0</v>
      </c>
      <c r="H2127" s="22">
        <f ca="1">Sheet1!H2113</f>
        <v>0</v>
      </c>
      <c r="I2127" s="22">
        <f ca="1">Sheet1!I2113</f>
        <v>0</v>
      </c>
      <c r="J2127" s="22">
        <f ca="1">Sheet1!J2113</f>
        <v>0</v>
      </c>
      <c r="K2127" s="22">
        <f ca="1">Sheet1!K2113</f>
        <v>0</v>
      </c>
      <c r="L2127" s="22">
        <f ca="1">Sheet1!L2113</f>
        <v>0</v>
      </c>
      <c r="M2127" s="22">
        <f ca="1">Sheet1!M2113</f>
        <v>0</v>
      </c>
      <c r="N2127" s="22">
        <f ca="1">Sheet1!N2113</f>
        <v>0</v>
      </c>
      <c r="O2127" s="22">
        <f ca="1">Sheet1!O2113</f>
        <v>0</v>
      </c>
      <c r="P2127" s="22">
        <f ca="1">Sheet1!P2113</f>
        <v>0</v>
      </c>
      <c r="Q2127" s="22">
        <f ca="1">Sheet1!Q2113</f>
        <v>0</v>
      </c>
      <c r="R2127" s="22">
        <f ca="1">Sheet1!R2113</f>
        <v>0</v>
      </c>
      <c r="S2127" s="22">
        <f ca="1">Sheet1!S2113</f>
        <v>0</v>
      </c>
      <c r="T2127" s="22">
        <f ca="1">Sheet1!T2113</f>
        <v>0</v>
      </c>
      <c r="U2127" s="22">
        <f ca="1">Sheet1!U2113</f>
        <v>0</v>
      </c>
    </row>
    <row r="2128" spans="1:21" ht="15">
      <c r="A2128" s="22">
        <f ca="1">Sheet1!A2114</f>
        <v>0</v>
      </c>
      <c r="B2128" s="22">
        <f ca="1">Sheet1!B2114</f>
        <v>0</v>
      </c>
      <c r="C2128" s="22">
        <f ca="1">Sheet1!C2114</f>
        <v>0</v>
      </c>
      <c r="D2128" s="22">
        <f ca="1">Sheet1!D2114</f>
        <v>0</v>
      </c>
      <c r="E2128" s="22">
        <f ca="1">Sheet1!E2114</f>
        <v>0</v>
      </c>
      <c r="F2128" s="22">
        <f ca="1">Sheet1!F2114</f>
        <v>0</v>
      </c>
      <c r="G2128" s="22">
        <f ca="1">Sheet1!G2114</f>
        <v>0</v>
      </c>
      <c r="H2128" s="22">
        <f ca="1">Sheet1!H2114</f>
        <v>0</v>
      </c>
      <c r="I2128" s="22">
        <f ca="1">Sheet1!I2114</f>
        <v>0</v>
      </c>
      <c r="J2128" s="22">
        <f ca="1">Sheet1!J2114</f>
        <v>0</v>
      </c>
      <c r="K2128" s="22">
        <f ca="1">Sheet1!K2114</f>
        <v>0</v>
      </c>
      <c r="L2128" s="22">
        <f ca="1">Sheet1!L2114</f>
        <v>0</v>
      </c>
      <c r="M2128" s="22">
        <f ca="1">Sheet1!M2114</f>
        <v>0</v>
      </c>
      <c r="N2128" s="22">
        <f ca="1">Sheet1!N2114</f>
        <v>0</v>
      </c>
      <c r="O2128" s="22">
        <f ca="1">Sheet1!O2114</f>
        <v>0</v>
      </c>
      <c r="P2128" s="22">
        <f ca="1">Sheet1!P2114</f>
        <v>0</v>
      </c>
      <c r="Q2128" s="22">
        <f ca="1">Sheet1!Q2114</f>
        <v>0</v>
      </c>
      <c r="R2128" s="22">
        <f ca="1">Sheet1!R2114</f>
        <v>0</v>
      </c>
      <c r="S2128" s="22">
        <f ca="1">Sheet1!S2114</f>
        <v>0</v>
      </c>
      <c r="T2128" s="22">
        <f ca="1">Sheet1!T2114</f>
        <v>0</v>
      </c>
      <c r="U2128" s="22">
        <f ca="1">Sheet1!U2114</f>
        <v>0</v>
      </c>
    </row>
    <row r="2129" spans="1:21" ht="15">
      <c r="A2129" s="22">
        <f ca="1">Sheet1!A2115</f>
        <v>0</v>
      </c>
      <c r="B2129" s="22">
        <f ca="1">Sheet1!B2115</f>
        <v>0</v>
      </c>
      <c r="C2129" s="22">
        <f ca="1">Sheet1!C2115</f>
        <v>0</v>
      </c>
      <c r="D2129" s="22">
        <f ca="1">Sheet1!D2115</f>
        <v>0</v>
      </c>
      <c r="E2129" s="22">
        <f ca="1">Sheet1!E2115</f>
        <v>0</v>
      </c>
      <c r="F2129" s="22">
        <f ca="1">Sheet1!F2115</f>
        <v>0</v>
      </c>
      <c r="G2129" s="22">
        <f ca="1">Sheet1!G2115</f>
        <v>0</v>
      </c>
      <c r="H2129" s="22">
        <f ca="1">Sheet1!H2115</f>
        <v>0</v>
      </c>
      <c r="I2129" s="22">
        <f ca="1">Sheet1!I2115</f>
        <v>0</v>
      </c>
      <c r="J2129" s="22">
        <f ca="1">Sheet1!J2115</f>
        <v>0</v>
      </c>
      <c r="K2129" s="22">
        <f ca="1">Sheet1!K2115</f>
        <v>0</v>
      </c>
      <c r="L2129" s="22">
        <f ca="1">Sheet1!L2115</f>
        <v>0</v>
      </c>
      <c r="M2129" s="22">
        <f ca="1">Sheet1!M2115</f>
        <v>0</v>
      </c>
      <c r="N2129" s="22">
        <f ca="1">Sheet1!N2115</f>
        <v>0</v>
      </c>
      <c r="O2129" s="22">
        <f ca="1">Sheet1!O2115</f>
        <v>0</v>
      </c>
      <c r="P2129" s="22">
        <f ca="1">Sheet1!P2115</f>
        <v>0</v>
      </c>
      <c r="Q2129" s="22">
        <f ca="1">Sheet1!Q2115</f>
        <v>0</v>
      </c>
      <c r="R2129" s="22">
        <f ca="1">Sheet1!R2115</f>
        <v>0</v>
      </c>
      <c r="S2129" s="22">
        <f ca="1">Sheet1!S2115</f>
        <v>0</v>
      </c>
      <c r="T2129" s="22">
        <f ca="1">Sheet1!T2115</f>
        <v>0</v>
      </c>
      <c r="U2129" s="22">
        <f ca="1">Sheet1!U2115</f>
        <v>0</v>
      </c>
    </row>
    <row r="2130" spans="1:21" ht="15">
      <c r="A2130" s="22">
        <f ca="1">Sheet1!A2116</f>
        <v>0</v>
      </c>
      <c r="B2130" s="22">
        <f ca="1">Sheet1!B2116</f>
        <v>0</v>
      </c>
      <c r="C2130" s="22">
        <f ca="1">Sheet1!C2116</f>
        <v>0</v>
      </c>
      <c r="D2130" s="22">
        <f ca="1">Sheet1!D2116</f>
        <v>0</v>
      </c>
      <c r="E2130" s="22">
        <f ca="1">Sheet1!E2116</f>
        <v>0</v>
      </c>
      <c r="F2130" s="22">
        <f ca="1">Sheet1!F2116</f>
        <v>0</v>
      </c>
      <c r="G2130" s="22">
        <f ca="1">Sheet1!G2116</f>
        <v>0</v>
      </c>
      <c r="H2130" s="22">
        <f ca="1">Sheet1!H2116</f>
        <v>0</v>
      </c>
      <c r="I2130" s="22">
        <f ca="1">Sheet1!I2116</f>
        <v>0</v>
      </c>
      <c r="J2130" s="22">
        <f ca="1">Sheet1!J2116</f>
        <v>0</v>
      </c>
      <c r="K2130" s="22">
        <f ca="1">Sheet1!K2116</f>
        <v>0</v>
      </c>
      <c r="L2130" s="22">
        <f ca="1">Sheet1!L2116</f>
        <v>0</v>
      </c>
      <c r="M2130" s="22">
        <f ca="1">Sheet1!M2116</f>
        <v>0</v>
      </c>
      <c r="N2130" s="22">
        <f ca="1">Sheet1!N2116</f>
        <v>0</v>
      </c>
      <c r="O2130" s="22">
        <f ca="1">Sheet1!O2116</f>
        <v>0</v>
      </c>
      <c r="P2130" s="22">
        <f ca="1">Sheet1!P2116</f>
        <v>0</v>
      </c>
      <c r="Q2130" s="22">
        <f ca="1">Sheet1!Q2116</f>
        <v>0</v>
      </c>
      <c r="R2130" s="22">
        <f ca="1">Sheet1!R2116</f>
        <v>0</v>
      </c>
      <c r="S2130" s="22">
        <f ca="1">Sheet1!S2116</f>
        <v>0</v>
      </c>
      <c r="T2130" s="22">
        <f ca="1">Sheet1!T2116</f>
        <v>0</v>
      </c>
      <c r="U2130" s="22">
        <f ca="1">Sheet1!U2116</f>
        <v>0</v>
      </c>
    </row>
    <row r="2131" spans="1:21" ht="15">
      <c r="A2131" s="22">
        <f ca="1">Sheet1!A2117</f>
        <v>0</v>
      </c>
      <c r="B2131" s="22">
        <f ca="1">Sheet1!B2117</f>
        <v>0</v>
      </c>
      <c r="C2131" s="22">
        <f ca="1">Sheet1!C2117</f>
        <v>0</v>
      </c>
      <c r="D2131" s="22">
        <f ca="1">Sheet1!D2117</f>
        <v>0</v>
      </c>
      <c r="E2131" s="22">
        <f ca="1">Sheet1!E2117</f>
        <v>0</v>
      </c>
      <c r="F2131" s="22">
        <f ca="1">Sheet1!F2117</f>
        <v>0</v>
      </c>
      <c r="G2131" s="22">
        <f ca="1">Sheet1!G2117</f>
        <v>0</v>
      </c>
      <c r="H2131" s="22">
        <f ca="1">Sheet1!H2117</f>
        <v>0</v>
      </c>
      <c r="I2131" s="22">
        <f ca="1">Sheet1!I2117</f>
        <v>0</v>
      </c>
      <c r="J2131" s="22">
        <f ca="1">Sheet1!J2117</f>
        <v>0</v>
      </c>
      <c r="K2131" s="22">
        <f ca="1">Sheet1!K2117</f>
        <v>0</v>
      </c>
      <c r="L2131" s="22">
        <f ca="1">Sheet1!L2117</f>
        <v>0</v>
      </c>
      <c r="M2131" s="22">
        <f ca="1">Sheet1!M2117</f>
        <v>0</v>
      </c>
      <c r="N2131" s="22">
        <f ca="1">Sheet1!N2117</f>
        <v>0</v>
      </c>
      <c r="O2131" s="22">
        <f ca="1">Sheet1!O2117</f>
        <v>0</v>
      </c>
      <c r="P2131" s="22">
        <f ca="1">Sheet1!P2117</f>
        <v>0</v>
      </c>
      <c r="Q2131" s="22">
        <f ca="1">Sheet1!Q2117</f>
        <v>0</v>
      </c>
      <c r="R2131" s="22">
        <f ca="1">Sheet1!R2117</f>
        <v>0</v>
      </c>
      <c r="S2131" s="22">
        <f ca="1">Sheet1!S2117</f>
        <v>0</v>
      </c>
      <c r="T2131" s="22">
        <f ca="1">Sheet1!T2117</f>
        <v>0</v>
      </c>
      <c r="U2131" s="22">
        <f ca="1">Sheet1!U2117</f>
        <v>0</v>
      </c>
    </row>
    <row r="2132" spans="1:21" ht="15">
      <c r="A2132" s="22">
        <f ca="1">Sheet1!A2118</f>
        <v>0</v>
      </c>
      <c r="B2132" s="22">
        <f ca="1">Sheet1!B2118</f>
        <v>0</v>
      </c>
      <c r="C2132" s="22">
        <f ca="1">Sheet1!C2118</f>
        <v>0</v>
      </c>
      <c r="D2132" s="22">
        <f ca="1">Sheet1!D2118</f>
        <v>0</v>
      </c>
      <c r="E2132" s="22">
        <f ca="1">Sheet1!E2118</f>
        <v>0</v>
      </c>
      <c r="F2132" s="22">
        <f ca="1">Sheet1!F2118</f>
        <v>0</v>
      </c>
      <c r="G2132" s="22">
        <f ca="1">Sheet1!G2118</f>
        <v>0</v>
      </c>
      <c r="H2132" s="22">
        <f ca="1">Sheet1!H2118</f>
        <v>0</v>
      </c>
      <c r="I2132" s="22">
        <f ca="1">Sheet1!I2118</f>
        <v>0</v>
      </c>
      <c r="J2132" s="22">
        <f ca="1">Sheet1!J2118</f>
        <v>0</v>
      </c>
      <c r="K2132" s="22">
        <f ca="1">Sheet1!K2118</f>
        <v>0</v>
      </c>
      <c r="L2132" s="22">
        <f ca="1">Sheet1!L2118</f>
        <v>0</v>
      </c>
      <c r="M2132" s="22">
        <f ca="1">Sheet1!M2118</f>
        <v>0</v>
      </c>
      <c r="N2132" s="22">
        <f ca="1">Sheet1!N2118</f>
        <v>0</v>
      </c>
      <c r="O2132" s="22">
        <f ca="1">Sheet1!O2118</f>
        <v>0</v>
      </c>
      <c r="P2132" s="22">
        <f ca="1">Sheet1!P2118</f>
        <v>0</v>
      </c>
      <c r="Q2132" s="22">
        <f ca="1">Sheet1!Q2118</f>
        <v>0</v>
      </c>
      <c r="R2132" s="22">
        <f ca="1">Sheet1!R2118</f>
        <v>0</v>
      </c>
      <c r="S2132" s="22">
        <f ca="1">Sheet1!S2118</f>
        <v>0</v>
      </c>
      <c r="T2132" s="22">
        <f ca="1">Sheet1!T2118</f>
        <v>0</v>
      </c>
      <c r="U2132" s="22">
        <f ca="1">Sheet1!U2118</f>
        <v>0</v>
      </c>
    </row>
    <row r="2133" spans="1:21" ht="15">
      <c r="A2133" s="22">
        <f ca="1">Sheet1!A2119</f>
        <v>0</v>
      </c>
      <c r="B2133" s="22">
        <f ca="1">Sheet1!B2119</f>
        <v>0</v>
      </c>
      <c r="C2133" s="22">
        <f ca="1">Sheet1!C2119</f>
        <v>0</v>
      </c>
      <c r="D2133" s="22">
        <f ca="1">Sheet1!D2119</f>
        <v>0</v>
      </c>
      <c r="E2133" s="22">
        <f ca="1">Sheet1!E2119</f>
        <v>0</v>
      </c>
      <c r="F2133" s="22">
        <f ca="1">Sheet1!F2119</f>
        <v>0</v>
      </c>
      <c r="G2133" s="22">
        <f ca="1">Sheet1!G2119</f>
        <v>0</v>
      </c>
      <c r="H2133" s="22">
        <f ca="1">Sheet1!H2119</f>
        <v>0</v>
      </c>
      <c r="I2133" s="22">
        <f ca="1">Sheet1!I2119</f>
        <v>0</v>
      </c>
      <c r="J2133" s="22">
        <f ca="1">Sheet1!J2119</f>
        <v>0</v>
      </c>
      <c r="K2133" s="22">
        <f ca="1">Sheet1!K2119</f>
        <v>0</v>
      </c>
      <c r="L2133" s="22">
        <f ca="1">Sheet1!L2119</f>
        <v>0</v>
      </c>
      <c r="M2133" s="22">
        <f ca="1">Sheet1!M2119</f>
        <v>0</v>
      </c>
      <c r="N2133" s="22">
        <f ca="1">Sheet1!N2119</f>
        <v>0</v>
      </c>
      <c r="O2133" s="22">
        <f ca="1">Sheet1!O2119</f>
        <v>0</v>
      </c>
      <c r="P2133" s="22">
        <f ca="1">Sheet1!P2119</f>
        <v>0</v>
      </c>
      <c r="Q2133" s="22">
        <f ca="1">Sheet1!Q2119</f>
        <v>0</v>
      </c>
      <c r="R2133" s="22">
        <f ca="1">Sheet1!R2119</f>
        <v>0</v>
      </c>
      <c r="S2133" s="22">
        <f ca="1">Sheet1!S2119</f>
        <v>0</v>
      </c>
      <c r="T2133" s="22">
        <f ca="1">Sheet1!T2119</f>
        <v>0</v>
      </c>
      <c r="U2133" s="22">
        <f ca="1">Sheet1!U2119</f>
        <v>0</v>
      </c>
    </row>
    <row r="2134" spans="1:21" ht="15">
      <c r="A2134" s="22">
        <f ca="1">Sheet1!A2120</f>
        <v>0</v>
      </c>
      <c r="B2134" s="22">
        <f ca="1">Sheet1!B2120</f>
        <v>0</v>
      </c>
      <c r="C2134" s="22">
        <f ca="1">Sheet1!C2120</f>
        <v>0</v>
      </c>
      <c r="D2134" s="22">
        <f ca="1">Sheet1!D2120</f>
        <v>0</v>
      </c>
      <c r="E2134" s="22">
        <f ca="1">Sheet1!E2120</f>
        <v>0</v>
      </c>
      <c r="F2134" s="22">
        <f ca="1">Sheet1!F2120</f>
        <v>0</v>
      </c>
      <c r="G2134" s="22">
        <f ca="1">Sheet1!G2120</f>
        <v>0</v>
      </c>
      <c r="H2134" s="22">
        <f ca="1">Sheet1!H2120</f>
        <v>0</v>
      </c>
      <c r="I2134" s="22">
        <f ca="1">Sheet1!I2120</f>
        <v>0</v>
      </c>
      <c r="J2134" s="22">
        <f ca="1">Sheet1!J2120</f>
        <v>0</v>
      </c>
      <c r="K2134" s="22">
        <f ca="1">Sheet1!K2120</f>
        <v>0</v>
      </c>
      <c r="L2134" s="22">
        <f ca="1">Sheet1!L2120</f>
        <v>0</v>
      </c>
      <c r="M2134" s="22">
        <f ca="1">Sheet1!M2120</f>
        <v>0</v>
      </c>
      <c r="N2134" s="22">
        <f ca="1">Sheet1!N2120</f>
        <v>0</v>
      </c>
      <c r="O2134" s="22">
        <f ca="1">Sheet1!O2120</f>
        <v>0</v>
      </c>
      <c r="P2134" s="22">
        <f ca="1">Sheet1!P2120</f>
        <v>0</v>
      </c>
      <c r="Q2134" s="22">
        <f ca="1">Sheet1!Q2120</f>
        <v>0</v>
      </c>
      <c r="R2134" s="22">
        <f ca="1">Sheet1!R2120</f>
        <v>0</v>
      </c>
      <c r="S2134" s="22">
        <f ca="1">Sheet1!S2120</f>
        <v>0</v>
      </c>
      <c r="T2134" s="22">
        <f ca="1">Sheet1!T2120</f>
        <v>0</v>
      </c>
      <c r="U2134" s="22">
        <f ca="1">Sheet1!U2120</f>
        <v>0</v>
      </c>
    </row>
    <row r="2135" spans="1:21" ht="15">
      <c r="A2135" s="22">
        <f ca="1">Sheet1!A2121</f>
        <v>0</v>
      </c>
      <c r="B2135" s="22">
        <f ca="1">Sheet1!B2121</f>
        <v>0</v>
      </c>
      <c r="C2135" s="22">
        <f ca="1">Sheet1!C2121</f>
        <v>0</v>
      </c>
      <c r="D2135" s="22">
        <f ca="1">Sheet1!D2121</f>
        <v>0</v>
      </c>
      <c r="E2135" s="22">
        <f ca="1">Sheet1!E2121</f>
        <v>0</v>
      </c>
      <c r="F2135" s="22">
        <f ca="1">Sheet1!F2121</f>
        <v>0</v>
      </c>
      <c r="G2135" s="22">
        <f ca="1">Sheet1!G2121</f>
        <v>0</v>
      </c>
      <c r="H2135" s="22">
        <f ca="1">Sheet1!H2121</f>
        <v>0</v>
      </c>
      <c r="I2135" s="22">
        <f ca="1">Sheet1!I2121</f>
        <v>0</v>
      </c>
      <c r="J2135" s="22">
        <f ca="1">Sheet1!J2121</f>
        <v>0</v>
      </c>
      <c r="K2135" s="22">
        <f ca="1">Sheet1!K2121</f>
        <v>0</v>
      </c>
      <c r="L2135" s="22">
        <f ca="1">Sheet1!L2121</f>
        <v>0</v>
      </c>
      <c r="M2135" s="22">
        <f ca="1">Sheet1!M2121</f>
        <v>0</v>
      </c>
      <c r="N2135" s="22">
        <f ca="1">Sheet1!N2121</f>
        <v>0</v>
      </c>
      <c r="O2135" s="22">
        <f ca="1">Sheet1!O2121</f>
        <v>0</v>
      </c>
      <c r="P2135" s="22">
        <f ca="1">Sheet1!P2121</f>
        <v>0</v>
      </c>
      <c r="Q2135" s="22">
        <f ca="1">Sheet1!Q2121</f>
        <v>0</v>
      </c>
      <c r="R2135" s="22">
        <f ca="1">Sheet1!R2121</f>
        <v>0</v>
      </c>
      <c r="S2135" s="22">
        <f ca="1">Sheet1!S2121</f>
        <v>0</v>
      </c>
      <c r="T2135" s="22">
        <f ca="1">Sheet1!T2121</f>
        <v>0</v>
      </c>
      <c r="U2135" s="22">
        <f ca="1">Sheet1!U2121</f>
        <v>0</v>
      </c>
    </row>
    <row r="2136" spans="1:21" ht="15">
      <c r="A2136" s="22">
        <f ca="1">Sheet1!A2122</f>
        <v>0</v>
      </c>
      <c r="B2136" s="22">
        <f ca="1">Sheet1!B2122</f>
        <v>0</v>
      </c>
      <c r="C2136" s="22">
        <f ca="1">Sheet1!C2122</f>
        <v>0</v>
      </c>
      <c r="D2136" s="22">
        <f ca="1">Sheet1!D2122</f>
        <v>0</v>
      </c>
      <c r="E2136" s="22">
        <f ca="1">Sheet1!E2122</f>
        <v>0</v>
      </c>
      <c r="F2136" s="22">
        <f ca="1">Sheet1!F2122</f>
        <v>0</v>
      </c>
      <c r="G2136" s="22">
        <f ca="1">Sheet1!G2122</f>
        <v>0</v>
      </c>
      <c r="H2136" s="22">
        <f ca="1">Sheet1!H2122</f>
        <v>0</v>
      </c>
      <c r="I2136" s="22">
        <f ca="1">Sheet1!I2122</f>
        <v>0</v>
      </c>
      <c r="J2136" s="22">
        <f ca="1">Sheet1!J2122</f>
        <v>0</v>
      </c>
      <c r="K2136" s="22">
        <f ca="1">Sheet1!K2122</f>
        <v>0</v>
      </c>
      <c r="L2136" s="22">
        <f ca="1">Sheet1!L2122</f>
        <v>0</v>
      </c>
      <c r="M2136" s="22">
        <f ca="1">Sheet1!M2122</f>
        <v>0</v>
      </c>
      <c r="N2136" s="22">
        <f ca="1">Sheet1!N2122</f>
        <v>0</v>
      </c>
      <c r="O2136" s="22">
        <f ca="1">Sheet1!O2122</f>
        <v>0</v>
      </c>
      <c r="P2136" s="22">
        <f ca="1">Sheet1!P2122</f>
        <v>0</v>
      </c>
      <c r="Q2136" s="22">
        <f ca="1">Sheet1!Q2122</f>
        <v>0</v>
      </c>
      <c r="R2136" s="22">
        <f ca="1">Sheet1!R2122</f>
        <v>0</v>
      </c>
      <c r="S2136" s="22">
        <f ca="1">Sheet1!S2122</f>
        <v>0</v>
      </c>
      <c r="T2136" s="22">
        <f ca="1">Sheet1!T2122</f>
        <v>0</v>
      </c>
      <c r="U2136" s="22">
        <f ca="1">Sheet1!U2122</f>
        <v>0</v>
      </c>
    </row>
    <row r="2137" spans="1:21" ht="15">
      <c r="A2137" s="22">
        <f ca="1">Sheet1!A2123</f>
        <v>0</v>
      </c>
      <c r="B2137" s="22">
        <f ca="1">Sheet1!B2123</f>
        <v>0</v>
      </c>
      <c r="C2137" s="22">
        <f ca="1">Sheet1!C2123</f>
        <v>0</v>
      </c>
      <c r="D2137" s="22">
        <f ca="1">Sheet1!D2123</f>
        <v>0</v>
      </c>
      <c r="E2137" s="22">
        <f ca="1">Sheet1!E2123</f>
        <v>0</v>
      </c>
      <c r="F2137" s="22">
        <f ca="1">Sheet1!F2123</f>
        <v>0</v>
      </c>
      <c r="G2137" s="22">
        <f ca="1">Sheet1!G2123</f>
        <v>0</v>
      </c>
      <c r="H2137" s="22">
        <f ca="1">Sheet1!H2123</f>
        <v>0</v>
      </c>
      <c r="I2137" s="22">
        <f ca="1">Sheet1!I2123</f>
        <v>0</v>
      </c>
      <c r="J2137" s="22">
        <f ca="1">Sheet1!J2123</f>
        <v>0</v>
      </c>
      <c r="K2137" s="22">
        <f ca="1">Sheet1!K2123</f>
        <v>0</v>
      </c>
      <c r="L2137" s="22">
        <f ca="1">Sheet1!L2123</f>
        <v>0</v>
      </c>
      <c r="M2137" s="22">
        <f ca="1">Sheet1!M2123</f>
        <v>0</v>
      </c>
      <c r="N2137" s="22">
        <f ca="1">Sheet1!N2123</f>
        <v>0</v>
      </c>
      <c r="O2137" s="22">
        <f ca="1">Sheet1!O2123</f>
        <v>0</v>
      </c>
      <c r="P2137" s="22">
        <f ca="1">Sheet1!P2123</f>
        <v>0</v>
      </c>
      <c r="Q2137" s="22">
        <f ca="1">Sheet1!Q2123</f>
        <v>0</v>
      </c>
      <c r="R2137" s="22">
        <f ca="1">Sheet1!R2123</f>
        <v>0</v>
      </c>
      <c r="S2137" s="22">
        <f ca="1">Sheet1!S2123</f>
        <v>0</v>
      </c>
      <c r="T2137" s="22">
        <f ca="1">Sheet1!T2123</f>
        <v>0</v>
      </c>
      <c r="U2137" s="22">
        <f ca="1">Sheet1!U2123</f>
        <v>0</v>
      </c>
    </row>
    <row r="2138" spans="1:21" ht="15">
      <c r="A2138" s="22">
        <f ca="1">Sheet1!A2124</f>
        <v>0</v>
      </c>
      <c r="B2138" s="22">
        <f ca="1">Sheet1!B2124</f>
        <v>0</v>
      </c>
      <c r="C2138" s="22">
        <f ca="1">Sheet1!C2124</f>
        <v>0</v>
      </c>
      <c r="D2138" s="22">
        <f ca="1">Sheet1!D2124</f>
        <v>0</v>
      </c>
      <c r="E2138" s="22">
        <f ca="1">Sheet1!E2124</f>
        <v>0</v>
      </c>
      <c r="F2138" s="22">
        <f ca="1">Sheet1!F2124</f>
        <v>0</v>
      </c>
      <c r="G2138" s="22">
        <f ca="1">Sheet1!G2124</f>
        <v>0</v>
      </c>
      <c r="H2138" s="22">
        <f ca="1">Sheet1!H2124</f>
        <v>0</v>
      </c>
      <c r="I2138" s="22">
        <f ca="1">Sheet1!I2124</f>
        <v>0</v>
      </c>
      <c r="J2138" s="22">
        <f ca="1">Sheet1!J2124</f>
        <v>0</v>
      </c>
      <c r="K2138" s="22">
        <f ca="1">Sheet1!K2124</f>
        <v>0</v>
      </c>
      <c r="L2138" s="22">
        <f ca="1">Sheet1!L2124</f>
        <v>0</v>
      </c>
      <c r="M2138" s="22">
        <f ca="1">Sheet1!M2124</f>
        <v>0</v>
      </c>
      <c r="N2138" s="22">
        <f ca="1">Sheet1!N2124</f>
        <v>0</v>
      </c>
      <c r="O2138" s="22">
        <f ca="1">Sheet1!O2124</f>
        <v>0</v>
      </c>
      <c r="P2138" s="22">
        <f ca="1">Sheet1!P2124</f>
        <v>0</v>
      </c>
      <c r="Q2138" s="22">
        <f ca="1">Sheet1!Q2124</f>
        <v>0</v>
      </c>
      <c r="R2138" s="22">
        <f ca="1">Sheet1!R2124</f>
        <v>0</v>
      </c>
      <c r="S2138" s="22">
        <f ca="1">Sheet1!S2124</f>
        <v>0</v>
      </c>
      <c r="T2138" s="22">
        <f ca="1">Sheet1!T2124</f>
        <v>0</v>
      </c>
      <c r="U2138" s="22">
        <f ca="1">Sheet1!U2124</f>
        <v>0</v>
      </c>
    </row>
    <row r="2139" spans="1:21" ht="15">
      <c r="A2139" s="22">
        <f ca="1">Sheet1!A2125</f>
        <v>0</v>
      </c>
      <c r="B2139" s="22">
        <f ca="1">Sheet1!B2125</f>
        <v>0</v>
      </c>
      <c r="C2139" s="22">
        <f ca="1">Sheet1!C2125</f>
        <v>0</v>
      </c>
      <c r="D2139" s="22">
        <f ca="1">Sheet1!D2125</f>
        <v>0</v>
      </c>
      <c r="E2139" s="22">
        <f ca="1">Sheet1!E2125</f>
        <v>0</v>
      </c>
      <c r="F2139" s="22">
        <f ca="1">Sheet1!F2125</f>
        <v>0</v>
      </c>
      <c r="G2139" s="22">
        <f ca="1">Sheet1!G2125</f>
        <v>0</v>
      </c>
      <c r="H2139" s="22">
        <f ca="1">Sheet1!H2125</f>
        <v>0</v>
      </c>
      <c r="I2139" s="22">
        <f ca="1">Sheet1!I2125</f>
        <v>0</v>
      </c>
      <c r="J2139" s="22">
        <f ca="1">Sheet1!J2125</f>
        <v>0</v>
      </c>
      <c r="K2139" s="22">
        <f ca="1">Sheet1!K2125</f>
        <v>0</v>
      </c>
      <c r="L2139" s="22">
        <f ca="1">Sheet1!L2125</f>
        <v>0</v>
      </c>
      <c r="M2139" s="22">
        <f ca="1">Sheet1!M2125</f>
        <v>0</v>
      </c>
      <c r="N2139" s="22">
        <f ca="1">Sheet1!N2125</f>
        <v>0</v>
      </c>
      <c r="O2139" s="22">
        <f ca="1">Sheet1!O2125</f>
        <v>0</v>
      </c>
      <c r="P2139" s="22">
        <f ca="1">Sheet1!P2125</f>
        <v>0</v>
      </c>
      <c r="Q2139" s="22">
        <f ca="1">Sheet1!Q2125</f>
        <v>0</v>
      </c>
      <c r="R2139" s="22">
        <f ca="1">Sheet1!R2125</f>
        <v>0</v>
      </c>
      <c r="S2139" s="22">
        <f ca="1">Sheet1!S2125</f>
        <v>0</v>
      </c>
      <c r="T2139" s="22">
        <f ca="1">Sheet1!T2125</f>
        <v>0</v>
      </c>
      <c r="U2139" s="22">
        <f ca="1">Sheet1!U2125</f>
        <v>0</v>
      </c>
    </row>
    <row r="2140" spans="1:21" ht="15">
      <c r="A2140" s="22">
        <f ca="1">Sheet1!A2126</f>
        <v>0</v>
      </c>
      <c r="B2140" s="22">
        <f ca="1">Sheet1!B2126</f>
        <v>0</v>
      </c>
      <c r="C2140" s="22">
        <f ca="1">Sheet1!C2126</f>
        <v>0</v>
      </c>
      <c r="D2140" s="22">
        <f ca="1">Sheet1!D2126</f>
        <v>0</v>
      </c>
      <c r="E2140" s="22">
        <f ca="1">Sheet1!E2126</f>
        <v>0</v>
      </c>
      <c r="F2140" s="22">
        <f ca="1">Sheet1!F2126</f>
        <v>0</v>
      </c>
      <c r="G2140" s="22">
        <f ca="1">Sheet1!G2126</f>
        <v>0</v>
      </c>
      <c r="H2140" s="22">
        <f ca="1">Sheet1!H2126</f>
        <v>0</v>
      </c>
      <c r="I2140" s="22">
        <f ca="1">Sheet1!I2126</f>
        <v>0</v>
      </c>
      <c r="J2140" s="22">
        <f ca="1">Sheet1!J2126</f>
        <v>0</v>
      </c>
      <c r="K2140" s="22">
        <f ca="1">Sheet1!K2126</f>
        <v>0</v>
      </c>
      <c r="L2140" s="22">
        <f ca="1">Sheet1!L2126</f>
        <v>0</v>
      </c>
      <c r="M2140" s="22">
        <f ca="1">Sheet1!M2126</f>
        <v>0</v>
      </c>
      <c r="N2140" s="22">
        <f ca="1">Sheet1!N2126</f>
        <v>0</v>
      </c>
      <c r="O2140" s="22">
        <f ca="1">Sheet1!O2126</f>
        <v>0</v>
      </c>
      <c r="P2140" s="22">
        <f ca="1">Sheet1!P2126</f>
        <v>0</v>
      </c>
      <c r="Q2140" s="22">
        <f ca="1">Sheet1!Q2126</f>
        <v>0</v>
      </c>
      <c r="R2140" s="22">
        <f ca="1">Sheet1!R2126</f>
        <v>0</v>
      </c>
      <c r="S2140" s="22">
        <f ca="1">Sheet1!S2126</f>
        <v>0</v>
      </c>
      <c r="T2140" s="22">
        <f ca="1">Sheet1!T2126</f>
        <v>0</v>
      </c>
      <c r="U2140" s="22">
        <f ca="1">Sheet1!U2126</f>
        <v>0</v>
      </c>
    </row>
    <row r="2141" spans="1:21" ht="15">
      <c r="A2141" s="22">
        <f ca="1">Sheet1!A2127</f>
        <v>0</v>
      </c>
      <c r="B2141" s="22">
        <f ca="1">Sheet1!B2127</f>
        <v>0</v>
      </c>
      <c r="C2141" s="22">
        <f ca="1">Sheet1!C2127</f>
        <v>0</v>
      </c>
      <c r="D2141" s="22">
        <f ca="1">Sheet1!D2127</f>
        <v>0</v>
      </c>
      <c r="E2141" s="22">
        <f ca="1">Sheet1!E2127</f>
        <v>0</v>
      </c>
      <c r="F2141" s="22">
        <f ca="1">Sheet1!F2127</f>
        <v>0</v>
      </c>
      <c r="G2141" s="22">
        <f ca="1">Sheet1!G2127</f>
        <v>0</v>
      </c>
      <c r="H2141" s="22">
        <f ca="1">Sheet1!H2127</f>
        <v>0</v>
      </c>
      <c r="I2141" s="22">
        <f ca="1">Sheet1!I2127</f>
        <v>0</v>
      </c>
      <c r="J2141" s="22">
        <f ca="1">Sheet1!J2127</f>
        <v>0</v>
      </c>
      <c r="K2141" s="22">
        <f ca="1">Sheet1!K2127</f>
        <v>0</v>
      </c>
      <c r="L2141" s="22">
        <f ca="1">Sheet1!L2127</f>
        <v>0</v>
      </c>
      <c r="M2141" s="22">
        <f ca="1">Sheet1!M2127</f>
        <v>0</v>
      </c>
      <c r="N2141" s="22">
        <f ca="1">Sheet1!N2127</f>
        <v>0</v>
      </c>
      <c r="O2141" s="22">
        <f ca="1">Sheet1!O2127</f>
        <v>0</v>
      </c>
      <c r="P2141" s="22">
        <f ca="1">Sheet1!P2127</f>
        <v>0</v>
      </c>
      <c r="Q2141" s="22">
        <f ca="1">Sheet1!Q2127</f>
        <v>0</v>
      </c>
      <c r="R2141" s="22">
        <f ca="1">Sheet1!R2127</f>
        <v>0</v>
      </c>
      <c r="S2141" s="22">
        <f ca="1">Sheet1!S2127</f>
        <v>0</v>
      </c>
      <c r="T2141" s="22">
        <f ca="1">Sheet1!T2127</f>
        <v>0</v>
      </c>
      <c r="U2141" s="22">
        <f ca="1">Sheet1!U2127</f>
        <v>0</v>
      </c>
    </row>
    <row r="2142" spans="1:21" ht="15">
      <c r="A2142" s="22">
        <f ca="1">Sheet1!A2128</f>
        <v>0</v>
      </c>
      <c r="B2142" s="22">
        <f ca="1">Sheet1!B2128</f>
        <v>0</v>
      </c>
      <c r="C2142" s="22">
        <f ca="1">Sheet1!C2128</f>
        <v>0</v>
      </c>
      <c r="D2142" s="22">
        <f ca="1">Sheet1!D2128</f>
        <v>0</v>
      </c>
      <c r="E2142" s="22">
        <f ca="1">Sheet1!E2128</f>
        <v>0</v>
      </c>
      <c r="F2142" s="22">
        <f ca="1">Sheet1!F2128</f>
        <v>0</v>
      </c>
      <c r="G2142" s="22">
        <f ca="1">Sheet1!G2128</f>
        <v>0</v>
      </c>
      <c r="H2142" s="22">
        <f ca="1">Sheet1!H2128</f>
        <v>0</v>
      </c>
      <c r="I2142" s="22">
        <f ca="1">Sheet1!I2128</f>
        <v>0</v>
      </c>
      <c r="J2142" s="22">
        <f ca="1">Sheet1!J2128</f>
        <v>0</v>
      </c>
      <c r="K2142" s="22">
        <f ca="1">Sheet1!K2128</f>
        <v>0</v>
      </c>
      <c r="L2142" s="22">
        <f ca="1">Sheet1!L2128</f>
        <v>0</v>
      </c>
      <c r="M2142" s="22">
        <f ca="1">Sheet1!M2128</f>
        <v>0</v>
      </c>
      <c r="N2142" s="22">
        <f ca="1">Sheet1!N2128</f>
        <v>0</v>
      </c>
      <c r="O2142" s="22">
        <f ca="1">Sheet1!O2128</f>
        <v>0</v>
      </c>
      <c r="P2142" s="22">
        <f ca="1">Sheet1!P2128</f>
        <v>0</v>
      </c>
      <c r="Q2142" s="22">
        <f ca="1">Sheet1!Q2128</f>
        <v>0</v>
      </c>
      <c r="R2142" s="22">
        <f ca="1">Sheet1!R2128</f>
        <v>0</v>
      </c>
      <c r="S2142" s="22">
        <f ca="1">Sheet1!S2128</f>
        <v>0</v>
      </c>
      <c r="T2142" s="22">
        <f ca="1">Sheet1!T2128</f>
        <v>0</v>
      </c>
      <c r="U2142" s="22">
        <f ca="1">Sheet1!U2128</f>
        <v>0</v>
      </c>
    </row>
    <row r="2143" spans="1:21" ht="15">
      <c r="A2143" s="22">
        <f ca="1">Sheet1!A2129</f>
        <v>0</v>
      </c>
      <c r="B2143" s="22">
        <f ca="1">Sheet1!B2129</f>
        <v>0</v>
      </c>
      <c r="C2143" s="22">
        <f ca="1">Sheet1!C2129</f>
        <v>0</v>
      </c>
      <c r="D2143" s="22">
        <f ca="1">Sheet1!D2129</f>
        <v>0</v>
      </c>
      <c r="E2143" s="22">
        <f ca="1">Sheet1!E2129</f>
        <v>0</v>
      </c>
      <c r="F2143" s="22">
        <f ca="1">Sheet1!F2129</f>
        <v>0</v>
      </c>
      <c r="G2143" s="22">
        <f ca="1">Sheet1!G2129</f>
        <v>0</v>
      </c>
      <c r="H2143" s="22">
        <f ca="1">Sheet1!H2129</f>
        <v>0</v>
      </c>
      <c r="I2143" s="22">
        <f ca="1">Sheet1!I2129</f>
        <v>0</v>
      </c>
      <c r="J2143" s="22">
        <f ca="1">Sheet1!J2129</f>
        <v>0</v>
      </c>
      <c r="K2143" s="22">
        <f ca="1">Sheet1!K2129</f>
        <v>0</v>
      </c>
      <c r="L2143" s="22">
        <f ca="1">Sheet1!L2129</f>
        <v>0</v>
      </c>
      <c r="M2143" s="22">
        <f ca="1">Sheet1!M2129</f>
        <v>0</v>
      </c>
      <c r="N2143" s="22">
        <f ca="1">Sheet1!N2129</f>
        <v>0</v>
      </c>
      <c r="O2143" s="22">
        <f ca="1">Sheet1!O2129</f>
        <v>0</v>
      </c>
      <c r="P2143" s="22">
        <f ca="1">Sheet1!P2129</f>
        <v>0</v>
      </c>
      <c r="Q2143" s="22">
        <f ca="1">Sheet1!Q2129</f>
        <v>0</v>
      </c>
      <c r="R2143" s="22">
        <f ca="1">Sheet1!R2129</f>
        <v>0</v>
      </c>
      <c r="S2143" s="22">
        <f ca="1">Sheet1!S2129</f>
        <v>0</v>
      </c>
      <c r="T2143" s="22">
        <f ca="1">Sheet1!T2129</f>
        <v>0</v>
      </c>
      <c r="U2143" s="22">
        <f ca="1">Sheet1!U2129</f>
        <v>0</v>
      </c>
    </row>
    <row r="2144" spans="1:21" ht="15">
      <c r="A2144" s="22">
        <f ca="1">Sheet1!A2130</f>
        <v>0</v>
      </c>
      <c r="B2144" s="22">
        <f ca="1">Sheet1!B2130</f>
        <v>0</v>
      </c>
      <c r="C2144" s="22">
        <f ca="1">Sheet1!C2130</f>
        <v>0</v>
      </c>
      <c r="D2144" s="22">
        <f ca="1">Sheet1!D2130</f>
        <v>0</v>
      </c>
      <c r="E2144" s="22">
        <f ca="1">Sheet1!E2130</f>
        <v>0</v>
      </c>
      <c r="F2144" s="22">
        <f ca="1">Sheet1!F2130</f>
        <v>0</v>
      </c>
      <c r="G2144" s="22">
        <f ca="1">Sheet1!G2130</f>
        <v>0</v>
      </c>
      <c r="H2144" s="22">
        <f ca="1">Sheet1!H2130</f>
        <v>0</v>
      </c>
      <c r="I2144" s="22">
        <f ca="1">Sheet1!I2130</f>
        <v>0</v>
      </c>
      <c r="J2144" s="22">
        <f ca="1">Sheet1!J2130</f>
        <v>0</v>
      </c>
      <c r="K2144" s="22">
        <f ca="1">Sheet1!K2130</f>
        <v>0</v>
      </c>
      <c r="L2144" s="22">
        <f ca="1">Sheet1!L2130</f>
        <v>0</v>
      </c>
      <c r="M2144" s="22">
        <f ca="1">Sheet1!M2130</f>
        <v>0</v>
      </c>
      <c r="N2144" s="22">
        <f ca="1">Sheet1!N2130</f>
        <v>0</v>
      </c>
      <c r="O2144" s="22">
        <f ca="1">Sheet1!O2130</f>
        <v>0</v>
      </c>
      <c r="P2144" s="22">
        <f ca="1">Sheet1!P2130</f>
        <v>0</v>
      </c>
      <c r="Q2144" s="22">
        <f ca="1">Sheet1!Q2130</f>
        <v>0</v>
      </c>
      <c r="R2144" s="22">
        <f ca="1">Sheet1!R2130</f>
        <v>0</v>
      </c>
      <c r="S2144" s="22">
        <f ca="1">Sheet1!S2130</f>
        <v>0</v>
      </c>
      <c r="T2144" s="22">
        <f ca="1">Sheet1!T2130</f>
        <v>0</v>
      </c>
      <c r="U2144" s="22">
        <f ca="1">Sheet1!U2130</f>
        <v>0</v>
      </c>
    </row>
    <row r="2145" spans="1:21" ht="15">
      <c r="A2145" s="22">
        <f ca="1">Sheet1!A2131</f>
        <v>0</v>
      </c>
      <c r="B2145" s="22">
        <f ca="1">Sheet1!B2131</f>
        <v>0</v>
      </c>
      <c r="C2145" s="22">
        <f ca="1">Sheet1!C2131</f>
        <v>0</v>
      </c>
      <c r="D2145" s="22">
        <f ca="1">Sheet1!D2131</f>
        <v>0</v>
      </c>
      <c r="E2145" s="22">
        <f ca="1">Sheet1!E2131</f>
        <v>0</v>
      </c>
      <c r="F2145" s="22">
        <f ca="1">Sheet1!F2131</f>
        <v>0</v>
      </c>
      <c r="G2145" s="22">
        <f ca="1">Sheet1!G2131</f>
        <v>0</v>
      </c>
      <c r="H2145" s="22">
        <f ca="1">Sheet1!H2131</f>
        <v>0</v>
      </c>
      <c r="I2145" s="22">
        <f ca="1">Sheet1!I2131</f>
        <v>0</v>
      </c>
      <c r="J2145" s="22">
        <f ca="1">Sheet1!J2131</f>
        <v>0</v>
      </c>
      <c r="K2145" s="22">
        <f ca="1">Sheet1!K2131</f>
        <v>0</v>
      </c>
      <c r="L2145" s="22">
        <f ca="1">Sheet1!L2131</f>
        <v>0</v>
      </c>
      <c r="M2145" s="22">
        <f ca="1">Sheet1!M2131</f>
        <v>0</v>
      </c>
      <c r="N2145" s="22">
        <f ca="1">Sheet1!N2131</f>
        <v>0</v>
      </c>
      <c r="O2145" s="22">
        <f ca="1">Sheet1!O2131</f>
        <v>0</v>
      </c>
      <c r="P2145" s="22">
        <f ca="1">Sheet1!P2131</f>
        <v>0</v>
      </c>
      <c r="Q2145" s="22">
        <f ca="1">Sheet1!Q2131</f>
        <v>0</v>
      </c>
      <c r="R2145" s="22">
        <f ca="1">Sheet1!R2131</f>
        <v>0</v>
      </c>
      <c r="S2145" s="22">
        <f ca="1">Sheet1!S2131</f>
        <v>0</v>
      </c>
      <c r="T2145" s="22">
        <f ca="1">Sheet1!T2131</f>
        <v>0</v>
      </c>
      <c r="U2145" s="22">
        <f ca="1">Sheet1!U2131</f>
        <v>0</v>
      </c>
    </row>
    <row r="2146" spans="1:21" ht="15">
      <c r="A2146" s="22">
        <f ca="1">Sheet1!A2132</f>
        <v>0</v>
      </c>
      <c r="B2146" s="22">
        <f ca="1">Sheet1!B2132</f>
        <v>0</v>
      </c>
      <c r="C2146" s="22">
        <f ca="1">Sheet1!C2132</f>
        <v>0</v>
      </c>
      <c r="D2146" s="22">
        <f ca="1">Sheet1!D2132</f>
        <v>0</v>
      </c>
      <c r="E2146" s="22">
        <f ca="1">Sheet1!E2132</f>
        <v>0</v>
      </c>
      <c r="F2146" s="22">
        <f ca="1">Sheet1!F2132</f>
        <v>0</v>
      </c>
      <c r="G2146" s="22">
        <f ca="1">Sheet1!G2132</f>
        <v>0</v>
      </c>
      <c r="H2146" s="22">
        <f ca="1">Sheet1!H2132</f>
        <v>0</v>
      </c>
      <c r="I2146" s="22">
        <f ca="1">Sheet1!I2132</f>
        <v>0</v>
      </c>
      <c r="J2146" s="22">
        <f ca="1">Sheet1!J2132</f>
        <v>0</v>
      </c>
      <c r="K2146" s="22">
        <f ca="1">Sheet1!K2132</f>
        <v>0</v>
      </c>
      <c r="L2146" s="22">
        <f ca="1">Sheet1!L2132</f>
        <v>0</v>
      </c>
      <c r="M2146" s="22">
        <f ca="1">Sheet1!M2132</f>
        <v>0</v>
      </c>
      <c r="N2146" s="22">
        <f ca="1">Sheet1!N2132</f>
        <v>0</v>
      </c>
      <c r="O2146" s="22">
        <f ca="1">Sheet1!O2132</f>
        <v>0</v>
      </c>
      <c r="P2146" s="22">
        <f ca="1">Sheet1!P2132</f>
        <v>0</v>
      </c>
      <c r="Q2146" s="22">
        <f ca="1">Sheet1!Q2132</f>
        <v>0</v>
      </c>
      <c r="R2146" s="22">
        <f ca="1">Sheet1!R2132</f>
        <v>0</v>
      </c>
      <c r="S2146" s="22">
        <f ca="1">Sheet1!S2132</f>
        <v>0</v>
      </c>
      <c r="T2146" s="22">
        <f ca="1">Sheet1!T2132</f>
        <v>0</v>
      </c>
      <c r="U2146" s="22">
        <f ca="1">Sheet1!U2132</f>
        <v>0</v>
      </c>
    </row>
    <row r="2147" spans="1:21" ht="15">
      <c r="A2147" s="22">
        <f ca="1">Sheet1!A2133</f>
        <v>0</v>
      </c>
      <c r="B2147" s="22">
        <f ca="1">Sheet1!B2133</f>
        <v>0</v>
      </c>
      <c r="C2147" s="22">
        <f ca="1">Sheet1!C2133</f>
        <v>0</v>
      </c>
      <c r="D2147" s="22">
        <f ca="1">Sheet1!D2133</f>
        <v>0</v>
      </c>
      <c r="E2147" s="22">
        <f ca="1">Sheet1!E2133</f>
        <v>0</v>
      </c>
      <c r="F2147" s="22">
        <f ca="1">Sheet1!F2133</f>
        <v>0</v>
      </c>
      <c r="G2147" s="22">
        <f ca="1">Sheet1!G2133</f>
        <v>0</v>
      </c>
      <c r="H2147" s="22">
        <f ca="1">Sheet1!H2133</f>
        <v>0</v>
      </c>
      <c r="I2147" s="22">
        <f ca="1">Sheet1!I2133</f>
        <v>0</v>
      </c>
      <c r="J2147" s="22">
        <f ca="1">Sheet1!J2133</f>
        <v>0</v>
      </c>
      <c r="K2147" s="22">
        <f ca="1">Sheet1!K2133</f>
        <v>0</v>
      </c>
      <c r="L2147" s="22">
        <f ca="1">Sheet1!L2133</f>
        <v>0</v>
      </c>
      <c r="M2147" s="22">
        <f ca="1">Sheet1!M2133</f>
        <v>0</v>
      </c>
      <c r="N2147" s="22">
        <f ca="1">Sheet1!N2133</f>
        <v>0</v>
      </c>
      <c r="O2147" s="22">
        <f ca="1">Sheet1!O2133</f>
        <v>0</v>
      </c>
      <c r="P2147" s="22">
        <f ca="1">Sheet1!P2133</f>
        <v>0</v>
      </c>
      <c r="Q2147" s="22">
        <f ca="1">Sheet1!Q2133</f>
        <v>0</v>
      </c>
      <c r="R2147" s="22">
        <f ca="1">Sheet1!R2133</f>
        <v>0</v>
      </c>
      <c r="S2147" s="22">
        <f ca="1">Sheet1!S2133</f>
        <v>0</v>
      </c>
      <c r="T2147" s="22">
        <f ca="1">Sheet1!T2133</f>
        <v>0</v>
      </c>
      <c r="U2147" s="22">
        <f ca="1">Sheet1!U2133</f>
        <v>0</v>
      </c>
    </row>
    <row r="2148" spans="1:21" ht="15">
      <c r="A2148" s="22">
        <f ca="1">Sheet1!A2134</f>
        <v>0</v>
      </c>
      <c r="B2148" s="22">
        <f ca="1">Sheet1!B2134</f>
        <v>0</v>
      </c>
      <c r="C2148" s="22">
        <f ca="1">Sheet1!C2134</f>
        <v>0</v>
      </c>
      <c r="D2148" s="22">
        <f ca="1">Sheet1!D2134</f>
        <v>0</v>
      </c>
      <c r="E2148" s="22">
        <f ca="1">Sheet1!E2134</f>
        <v>0</v>
      </c>
      <c r="F2148" s="22">
        <f ca="1">Sheet1!F2134</f>
        <v>0</v>
      </c>
      <c r="G2148" s="22">
        <f ca="1">Sheet1!G2134</f>
        <v>0</v>
      </c>
      <c r="H2148" s="22">
        <f ca="1">Sheet1!H2134</f>
        <v>0</v>
      </c>
      <c r="I2148" s="22">
        <f ca="1">Sheet1!I2134</f>
        <v>0</v>
      </c>
      <c r="J2148" s="22">
        <f ca="1">Sheet1!J2134</f>
        <v>0</v>
      </c>
      <c r="K2148" s="22">
        <f ca="1">Sheet1!K2134</f>
        <v>0</v>
      </c>
      <c r="L2148" s="22">
        <f ca="1">Sheet1!L2134</f>
        <v>0</v>
      </c>
      <c r="M2148" s="22">
        <f ca="1">Sheet1!M2134</f>
        <v>0</v>
      </c>
      <c r="N2148" s="22">
        <f ca="1">Sheet1!N2134</f>
        <v>0</v>
      </c>
      <c r="O2148" s="22">
        <f ca="1">Sheet1!O2134</f>
        <v>0</v>
      </c>
      <c r="P2148" s="22">
        <f ca="1">Sheet1!P2134</f>
        <v>0</v>
      </c>
      <c r="Q2148" s="22">
        <f ca="1">Sheet1!Q2134</f>
        <v>0</v>
      </c>
      <c r="R2148" s="22">
        <f ca="1">Sheet1!R2134</f>
        <v>0</v>
      </c>
      <c r="S2148" s="22">
        <f ca="1">Sheet1!S2134</f>
        <v>0</v>
      </c>
      <c r="T2148" s="22">
        <f ca="1">Sheet1!T2134</f>
        <v>0</v>
      </c>
      <c r="U2148" s="22">
        <f ca="1">Sheet1!U2134</f>
        <v>0</v>
      </c>
    </row>
    <row r="2149" spans="1:21" ht="15">
      <c r="A2149" s="22">
        <f ca="1">Sheet1!A2135</f>
        <v>0</v>
      </c>
      <c r="B2149" s="22">
        <f ca="1">Sheet1!B2135</f>
        <v>0</v>
      </c>
      <c r="C2149" s="22">
        <f ca="1">Sheet1!C2135</f>
        <v>0</v>
      </c>
      <c r="D2149" s="22">
        <f ca="1">Sheet1!D2135</f>
        <v>0</v>
      </c>
      <c r="E2149" s="22">
        <f ca="1">Sheet1!E2135</f>
        <v>0</v>
      </c>
      <c r="F2149" s="22">
        <f ca="1">Sheet1!F2135</f>
        <v>0</v>
      </c>
      <c r="G2149" s="22">
        <f ca="1">Sheet1!G2135</f>
        <v>0</v>
      </c>
      <c r="H2149" s="22">
        <f ca="1">Sheet1!H2135</f>
        <v>0</v>
      </c>
      <c r="I2149" s="22">
        <f ca="1">Sheet1!I2135</f>
        <v>0</v>
      </c>
      <c r="J2149" s="22">
        <f ca="1">Sheet1!J2135</f>
        <v>0</v>
      </c>
      <c r="K2149" s="22">
        <f ca="1">Sheet1!K2135</f>
        <v>0</v>
      </c>
      <c r="L2149" s="22">
        <f ca="1">Sheet1!L2135</f>
        <v>0</v>
      </c>
      <c r="M2149" s="22">
        <f ca="1">Sheet1!M2135</f>
        <v>0</v>
      </c>
      <c r="N2149" s="22">
        <f ca="1">Sheet1!N2135</f>
        <v>0</v>
      </c>
      <c r="O2149" s="22">
        <f ca="1">Sheet1!O2135</f>
        <v>0</v>
      </c>
      <c r="P2149" s="22">
        <f ca="1">Sheet1!P2135</f>
        <v>0</v>
      </c>
      <c r="Q2149" s="22">
        <f ca="1">Sheet1!Q2135</f>
        <v>0</v>
      </c>
      <c r="R2149" s="22">
        <f ca="1">Sheet1!R2135</f>
        <v>0</v>
      </c>
      <c r="S2149" s="22">
        <f ca="1">Sheet1!S2135</f>
        <v>0</v>
      </c>
      <c r="T2149" s="22">
        <f ca="1">Sheet1!T2135</f>
        <v>0</v>
      </c>
      <c r="U2149" s="22">
        <f ca="1">Sheet1!U2135</f>
        <v>0</v>
      </c>
    </row>
    <row r="2150" spans="1:21" ht="15">
      <c r="A2150" s="22">
        <f ca="1">Sheet1!A2136</f>
        <v>0</v>
      </c>
      <c r="B2150" s="22">
        <f ca="1">Sheet1!B2136</f>
        <v>0</v>
      </c>
      <c r="C2150" s="22">
        <f ca="1">Sheet1!C2136</f>
        <v>0</v>
      </c>
      <c r="D2150" s="22">
        <f ca="1">Sheet1!D2136</f>
        <v>0</v>
      </c>
      <c r="E2150" s="22">
        <f ca="1">Sheet1!E2136</f>
        <v>0</v>
      </c>
      <c r="F2150" s="22">
        <f ca="1">Sheet1!F2136</f>
        <v>0</v>
      </c>
      <c r="G2150" s="22">
        <f ca="1">Sheet1!G2136</f>
        <v>0</v>
      </c>
      <c r="H2150" s="22">
        <f ca="1">Sheet1!H2136</f>
        <v>0</v>
      </c>
      <c r="I2150" s="22">
        <f ca="1">Sheet1!I2136</f>
        <v>0</v>
      </c>
      <c r="J2150" s="22">
        <f ca="1">Sheet1!J2136</f>
        <v>0</v>
      </c>
      <c r="K2150" s="22">
        <f ca="1">Sheet1!K2136</f>
        <v>0</v>
      </c>
      <c r="L2150" s="22">
        <f ca="1">Sheet1!L2136</f>
        <v>0</v>
      </c>
      <c r="M2150" s="22">
        <f ca="1">Sheet1!M2136</f>
        <v>0</v>
      </c>
      <c r="N2150" s="22">
        <f ca="1">Sheet1!N2136</f>
        <v>0</v>
      </c>
      <c r="O2150" s="22">
        <f ca="1">Sheet1!O2136</f>
        <v>0</v>
      </c>
      <c r="P2150" s="22">
        <f ca="1">Sheet1!P2136</f>
        <v>0</v>
      </c>
      <c r="Q2150" s="22">
        <f ca="1">Sheet1!Q2136</f>
        <v>0</v>
      </c>
      <c r="R2150" s="22">
        <f ca="1">Sheet1!R2136</f>
        <v>0</v>
      </c>
      <c r="S2150" s="22">
        <f ca="1">Sheet1!S2136</f>
        <v>0</v>
      </c>
      <c r="T2150" s="22">
        <f ca="1">Sheet1!T2136</f>
        <v>0</v>
      </c>
      <c r="U2150" s="22">
        <f ca="1">Sheet1!U2136</f>
        <v>0</v>
      </c>
    </row>
    <row r="2151" spans="1:21" ht="15">
      <c r="A2151" s="22">
        <f ca="1">Sheet1!A2137</f>
        <v>0</v>
      </c>
      <c r="B2151" s="22">
        <f ca="1">Sheet1!B2137</f>
        <v>0</v>
      </c>
      <c r="C2151" s="22">
        <f ca="1">Sheet1!C2137</f>
        <v>0</v>
      </c>
      <c r="D2151" s="22">
        <f ca="1">Sheet1!D2137</f>
        <v>0</v>
      </c>
      <c r="E2151" s="22">
        <f ca="1">Sheet1!E2137</f>
        <v>0</v>
      </c>
      <c r="F2151" s="22">
        <f ca="1">Sheet1!F2137</f>
        <v>0</v>
      </c>
      <c r="G2151" s="22">
        <f ca="1">Sheet1!G2137</f>
        <v>0</v>
      </c>
      <c r="H2151" s="22">
        <f ca="1">Sheet1!H2137</f>
        <v>0</v>
      </c>
      <c r="I2151" s="22">
        <f ca="1">Sheet1!I2137</f>
        <v>0</v>
      </c>
      <c r="J2151" s="22">
        <f ca="1">Sheet1!J2137</f>
        <v>0</v>
      </c>
      <c r="K2151" s="22">
        <f ca="1">Sheet1!K2137</f>
        <v>0</v>
      </c>
      <c r="L2151" s="22">
        <f ca="1">Sheet1!L2137</f>
        <v>0</v>
      </c>
      <c r="M2151" s="22">
        <f ca="1">Sheet1!M2137</f>
        <v>0</v>
      </c>
      <c r="N2151" s="22">
        <f ca="1">Sheet1!N2137</f>
        <v>0</v>
      </c>
      <c r="O2151" s="22">
        <f ca="1">Sheet1!O2137</f>
        <v>0</v>
      </c>
      <c r="P2151" s="22">
        <f ca="1">Sheet1!P2137</f>
        <v>0</v>
      </c>
      <c r="Q2151" s="22">
        <f ca="1">Sheet1!Q2137</f>
        <v>0</v>
      </c>
      <c r="R2151" s="22">
        <f ca="1">Sheet1!R2137</f>
        <v>0</v>
      </c>
      <c r="S2151" s="22">
        <f ca="1">Sheet1!S2137</f>
        <v>0</v>
      </c>
      <c r="T2151" s="22">
        <f ca="1">Sheet1!T2137</f>
        <v>0</v>
      </c>
      <c r="U2151" s="22">
        <f ca="1">Sheet1!U2137</f>
        <v>0</v>
      </c>
    </row>
    <row r="2152" spans="1:21" ht="15">
      <c r="A2152" s="22">
        <f ca="1">Sheet1!A2138</f>
        <v>0</v>
      </c>
      <c r="B2152" s="22">
        <f ca="1">Sheet1!B2138</f>
        <v>0</v>
      </c>
      <c r="C2152" s="22">
        <f ca="1">Sheet1!C2138</f>
        <v>0</v>
      </c>
      <c r="D2152" s="22">
        <f ca="1">Sheet1!D2138</f>
        <v>0</v>
      </c>
      <c r="E2152" s="22">
        <f ca="1">Sheet1!E2138</f>
        <v>0</v>
      </c>
      <c r="F2152" s="22">
        <f ca="1">Sheet1!F2138</f>
        <v>0</v>
      </c>
      <c r="G2152" s="22">
        <f ca="1">Sheet1!G2138</f>
        <v>0</v>
      </c>
      <c r="H2152" s="22">
        <f ca="1">Sheet1!H2138</f>
        <v>0</v>
      </c>
      <c r="I2152" s="22">
        <f ca="1">Sheet1!I2138</f>
        <v>0</v>
      </c>
      <c r="J2152" s="22">
        <f ca="1">Sheet1!J2138</f>
        <v>0</v>
      </c>
      <c r="K2152" s="22">
        <f ca="1">Sheet1!K2138</f>
        <v>0</v>
      </c>
      <c r="L2152" s="22">
        <f ca="1">Sheet1!L2138</f>
        <v>0</v>
      </c>
      <c r="M2152" s="22">
        <f ca="1">Sheet1!M2138</f>
        <v>0</v>
      </c>
      <c r="N2152" s="22">
        <f ca="1">Sheet1!N2138</f>
        <v>0</v>
      </c>
      <c r="O2152" s="22">
        <f ca="1">Sheet1!O2138</f>
        <v>0</v>
      </c>
      <c r="P2152" s="22">
        <f ca="1">Sheet1!P2138</f>
        <v>0</v>
      </c>
      <c r="Q2152" s="22">
        <f ca="1">Sheet1!Q2138</f>
        <v>0</v>
      </c>
      <c r="R2152" s="22">
        <f ca="1">Sheet1!R2138</f>
        <v>0</v>
      </c>
      <c r="S2152" s="22">
        <f ca="1">Sheet1!S2138</f>
        <v>0</v>
      </c>
      <c r="T2152" s="22">
        <f ca="1">Sheet1!T2138</f>
        <v>0</v>
      </c>
      <c r="U2152" s="22">
        <f ca="1">Sheet1!U2138</f>
        <v>0</v>
      </c>
    </row>
    <row r="2153" spans="1:21" ht="15">
      <c r="A2153" s="22">
        <f ca="1">Sheet1!A2139</f>
        <v>0</v>
      </c>
      <c r="B2153" s="22">
        <f ca="1">Sheet1!B2139</f>
        <v>0</v>
      </c>
      <c r="C2153" s="22">
        <f ca="1">Sheet1!C2139</f>
        <v>0</v>
      </c>
      <c r="D2153" s="22">
        <f ca="1">Sheet1!D2139</f>
        <v>0</v>
      </c>
      <c r="E2153" s="22">
        <f ca="1">Sheet1!E2139</f>
        <v>0</v>
      </c>
      <c r="F2153" s="22">
        <f ca="1">Sheet1!F2139</f>
        <v>0</v>
      </c>
      <c r="G2153" s="22">
        <f ca="1">Sheet1!G2139</f>
        <v>0</v>
      </c>
      <c r="H2153" s="22">
        <f ca="1">Sheet1!H2139</f>
        <v>0</v>
      </c>
      <c r="I2153" s="22">
        <f ca="1">Sheet1!I2139</f>
        <v>0</v>
      </c>
      <c r="J2153" s="22">
        <f ca="1">Sheet1!J2139</f>
        <v>0</v>
      </c>
      <c r="K2153" s="22">
        <f ca="1">Sheet1!K2139</f>
        <v>0</v>
      </c>
      <c r="L2153" s="22">
        <f ca="1">Sheet1!L2139</f>
        <v>0</v>
      </c>
      <c r="M2153" s="22">
        <f ca="1">Sheet1!M2139</f>
        <v>0</v>
      </c>
      <c r="N2153" s="22">
        <f ca="1">Sheet1!N2139</f>
        <v>0</v>
      </c>
      <c r="O2153" s="22">
        <f ca="1">Sheet1!O2139</f>
        <v>0</v>
      </c>
      <c r="P2153" s="22">
        <f ca="1">Sheet1!P2139</f>
        <v>0</v>
      </c>
      <c r="Q2153" s="22">
        <f ca="1">Sheet1!Q2139</f>
        <v>0</v>
      </c>
      <c r="R2153" s="22">
        <f ca="1">Sheet1!R2139</f>
        <v>0</v>
      </c>
      <c r="S2153" s="22">
        <f ca="1">Sheet1!S2139</f>
        <v>0</v>
      </c>
      <c r="T2153" s="22">
        <f ca="1">Sheet1!T2139</f>
        <v>0</v>
      </c>
      <c r="U2153" s="22">
        <f ca="1">Sheet1!U2139</f>
        <v>0</v>
      </c>
    </row>
    <row r="2154" spans="1:21" ht="15">
      <c r="A2154" s="22">
        <f ca="1">Sheet1!A2140</f>
        <v>0</v>
      </c>
      <c r="B2154" s="22">
        <f ca="1">Sheet1!B2140</f>
        <v>0</v>
      </c>
      <c r="C2154" s="22">
        <f ca="1">Sheet1!C2140</f>
        <v>0</v>
      </c>
      <c r="D2154" s="22">
        <f ca="1">Sheet1!D2140</f>
        <v>0</v>
      </c>
      <c r="E2154" s="22">
        <f ca="1">Sheet1!E2140</f>
        <v>0</v>
      </c>
      <c r="F2154" s="22">
        <f ca="1">Sheet1!F2140</f>
        <v>0</v>
      </c>
      <c r="G2154" s="22">
        <f ca="1">Sheet1!G2140</f>
        <v>0</v>
      </c>
      <c r="H2154" s="22">
        <f ca="1">Sheet1!H2140</f>
        <v>0</v>
      </c>
      <c r="I2154" s="22">
        <f ca="1">Sheet1!I2140</f>
        <v>0</v>
      </c>
      <c r="J2154" s="22">
        <f ca="1">Sheet1!J2140</f>
        <v>0</v>
      </c>
      <c r="K2154" s="22">
        <f ca="1">Sheet1!K2140</f>
        <v>0</v>
      </c>
      <c r="L2154" s="22">
        <f ca="1">Sheet1!L2140</f>
        <v>0</v>
      </c>
      <c r="M2154" s="22">
        <f ca="1">Sheet1!M2140</f>
        <v>0</v>
      </c>
      <c r="N2154" s="22">
        <f ca="1">Sheet1!N2140</f>
        <v>0</v>
      </c>
      <c r="O2154" s="22">
        <f ca="1">Sheet1!O2140</f>
        <v>0</v>
      </c>
      <c r="P2154" s="22">
        <f ca="1">Sheet1!P2140</f>
        <v>0</v>
      </c>
      <c r="Q2154" s="22">
        <f ca="1">Sheet1!Q2140</f>
        <v>0</v>
      </c>
      <c r="R2154" s="22">
        <f ca="1">Sheet1!R2140</f>
        <v>0</v>
      </c>
      <c r="S2154" s="22">
        <f ca="1">Sheet1!S2140</f>
        <v>0</v>
      </c>
      <c r="T2154" s="22">
        <f ca="1">Sheet1!T2140</f>
        <v>0</v>
      </c>
      <c r="U2154" s="22">
        <f ca="1">Sheet1!U2140</f>
        <v>0</v>
      </c>
    </row>
    <row r="2155" spans="1:21" ht="15">
      <c r="A2155" s="22">
        <f ca="1">Sheet1!A2141</f>
        <v>0</v>
      </c>
      <c r="B2155" s="22">
        <f ca="1">Sheet1!B2141</f>
        <v>0</v>
      </c>
      <c r="C2155" s="22">
        <f ca="1">Sheet1!C2141</f>
        <v>0</v>
      </c>
      <c r="D2155" s="22">
        <f ca="1">Sheet1!D2141</f>
        <v>0</v>
      </c>
      <c r="E2155" s="22">
        <f ca="1">Sheet1!E2141</f>
        <v>0</v>
      </c>
      <c r="F2155" s="22">
        <f ca="1">Sheet1!F2141</f>
        <v>0</v>
      </c>
      <c r="G2155" s="22">
        <f ca="1">Sheet1!G2141</f>
        <v>0</v>
      </c>
      <c r="H2155" s="22">
        <f ca="1">Sheet1!H2141</f>
        <v>0</v>
      </c>
      <c r="I2155" s="22">
        <f ca="1">Sheet1!I2141</f>
        <v>0</v>
      </c>
      <c r="J2155" s="22">
        <f ca="1">Sheet1!J2141</f>
        <v>0</v>
      </c>
      <c r="K2155" s="22">
        <f ca="1">Sheet1!K2141</f>
        <v>0</v>
      </c>
      <c r="L2155" s="22">
        <f ca="1">Sheet1!L2141</f>
        <v>0</v>
      </c>
      <c r="M2155" s="22">
        <f ca="1">Sheet1!M2141</f>
        <v>0</v>
      </c>
      <c r="N2155" s="22">
        <f ca="1">Sheet1!N2141</f>
        <v>0</v>
      </c>
      <c r="O2155" s="22">
        <f ca="1">Sheet1!O2141</f>
        <v>0</v>
      </c>
      <c r="P2155" s="22">
        <f ca="1">Sheet1!P2141</f>
        <v>0</v>
      </c>
      <c r="Q2155" s="22">
        <f ca="1">Sheet1!Q2141</f>
        <v>0</v>
      </c>
      <c r="R2155" s="22">
        <f ca="1">Sheet1!R2141</f>
        <v>0</v>
      </c>
      <c r="S2155" s="22">
        <f ca="1">Sheet1!S2141</f>
        <v>0</v>
      </c>
      <c r="T2155" s="22">
        <f ca="1">Sheet1!T2141</f>
        <v>0</v>
      </c>
      <c r="U2155" s="22">
        <f ca="1">Sheet1!U2141</f>
        <v>0</v>
      </c>
    </row>
    <row r="2156" spans="1:21" ht="15">
      <c r="A2156" s="22">
        <f ca="1">Sheet1!A2142</f>
        <v>0</v>
      </c>
      <c r="B2156" s="22">
        <f ca="1">Sheet1!B2142</f>
        <v>0</v>
      </c>
      <c r="C2156" s="22">
        <f ca="1">Sheet1!C2142</f>
        <v>0</v>
      </c>
      <c r="D2156" s="22">
        <f ca="1">Sheet1!D2142</f>
        <v>0</v>
      </c>
      <c r="E2156" s="22">
        <f ca="1">Sheet1!E2142</f>
        <v>0</v>
      </c>
      <c r="F2156" s="22">
        <f ca="1">Sheet1!F2142</f>
        <v>0</v>
      </c>
      <c r="G2156" s="22">
        <f ca="1">Sheet1!G2142</f>
        <v>0</v>
      </c>
      <c r="H2156" s="22">
        <f ca="1">Sheet1!H2142</f>
        <v>0</v>
      </c>
      <c r="I2156" s="22">
        <f ca="1">Sheet1!I2142</f>
        <v>0</v>
      </c>
      <c r="J2156" s="22">
        <f ca="1">Sheet1!J2142</f>
        <v>0</v>
      </c>
      <c r="K2156" s="22">
        <f ca="1">Sheet1!K2142</f>
        <v>0</v>
      </c>
      <c r="L2156" s="22">
        <f ca="1">Sheet1!L2142</f>
        <v>0</v>
      </c>
      <c r="M2156" s="22">
        <f ca="1">Sheet1!M2142</f>
        <v>0</v>
      </c>
      <c r="N2156" s="22">
        <f ca="1">Sheet1!N2142</f>
        <v>0</v>
      </c>
      <c r="O2156" s="22">
        <f ca="1">Sheet1!O2142</f>
        <v>0</v>
      </c>
      <c r="P2156" s="22">
        <f ca="1">Sheet1!P2142</f>
        <v>0</v>
      </c>
      <c r="Q2156" s="22">
        <f ca="1">Sheet1!Q2142</f>
        <v>0</v>
      </c>
      <c r="R2156" s="22">
        <f ca="1">Sheet1!R2142</f>
        <v>0</v>
      </c>
      <c r="S2156" s="22">
        <f ca="1">Sheet1!S2142</f>
        <v>0</v>
      </c>
      <c r="T2156" s="22">
        <f ca="1">Sheet1!T2142</f>
        <v>0</v>
      </c>
      <c r="U2156" s="22">
        <f ca="1">Sheet1!U2142</f>
        <v>0</v>
      </c>
    </row>
    <row r="2157" spans="1:21" ht="15">
      <c r="A2157" s="22">
        <f ca="1">Sheet1!A2143</f>
        <v>0</v>
      </c>
      <c r="B2157" s="22">
        <f ca="1">Sheet1!B2143</f>
        <v>0</v>
      </c>
      <c r="C2157" s="22">
        <f ca="1">Sheet1!C2143</f>
        <v>0</v>
      </c>
      <c r="D2157" s="22">
        <f ca="1">Sheet1!D2143</f>
        <v>0</v>
      </c>
      <c r="E2157" s="22">
        <f ca="1">Sheet1!E2143</f>
        <v>0</v>
      </c>
      <c r="F2157" s="22">
        <f ca="1">Sheet1!F2143</f>
        <v>0</v>
      </c>
      <c r="G2157" s="22">
        <f ca="1">Sheet1!G2143</f>
        <v>0</v>
      </c>
      <c r="H2157" s="22">
        <f ca="1">Sheet1!H2143</f>
        <v>0</v>
      </c>
      <c r="I2157" s="22">
        <f ca="1">Sheet1!I2143</f>
        <v>0</v>
      </c>
      <c r="J2157" s="22">
        <f ca="1">Sheet1!J2143</f>
        <v>0</v>
      </c>
      <c r="K2157" s="22">
        <f ca="1">Sheet1!K2143</f>
        <v>0</v>
      </c>
      <c r="L2157" s="22">
        <f ca="1">Sheet1!L2143</f>
        <v>0</v>
      </c>
      <c r="M2157" s="22">
        <f ca="1">Sheet1!M2143</f>
        <v>0</v>
      </c>
      <c r="N2157" s="22">
        <f ca="1">Sheet1!N2143</f>
        <v>0</v>
      </c>
      <c r="O2157" s="22">
        <f ca="1">Sheet1!O2143</f>
        <v>0</v>
      </c>
      <c r="P2157" s="22">
        <f ca="1">Sheet1!P2143</f>
        <v>0</v>
      </c>
      <c r="Q2157" s="22">
        <f ca="1">Sheet1!Q2143</f>
        <v>0</v>
      </c>
      <c r="R2157" s="22">
        <f ca="1">Sheet1!R2143</f>
        <v>0</v>
      </c>
      <c r="S2157" s="22">
        <f ca="1">Sheet1!S2143</f>
        <v>0</v>
      </c>
      <c r="T2157" s="22">
        <f ca="1">Sheet1!T2143</f>
        <v>0</v>
      </c>
      <c r="U2157" s="22">
        <f ca="1">Sheet1!U2143</f>
        <v>0</v>
      </c>
    </row>
    <row r="2158" spans="1:21" ht="15">
      <c r="A2158" s="22">
        <f ca="1">Sheet1!A2144</f>
        <v>0</v>
      </c>
      <c r="B2158" s="22">
        <f ca="1">Sheet1!B2144</f>
        <v>0</v>
      </c>
      <c r="C2158" s="22">
        <f ca="1">Sheet1!C2144</f>
        <v>0</v>
      </c>
      <c r="D2158" s="22">
        <f ca="1">Sheet1!D2144</f>
        <v>0</v>
      </c>
      <c r="E2158" s="22">
        <f ca="1">Sheet1!E2144</f>
        <v>0</v>
      </c>
      <c r="F2158" s="22">
        <f ca="1">Sheet1!F2144</f>
        <v>0</v>
      </c>
      <c r="G2158" s="22">
        <f ca="1">Sheet1!G2144</f>
        <v>0</v>
      </c>
      <c r="H2158" s="22">
        <f ca="1">Sheet1!H2144</f>
        <v>0</v>
      </c>
      <c r="I2158" s="22">
        <f ca="1">Sheet1!I2144</f>
        <v>0</v>
      </c>
      <c r="J2158" s="22">
        <f ca="1">Sheet1!J2144</f>
        <v>0</v>
      </c>
      <c r="K2158" s="22">
        <f ca="1">Sheet1!K2144</f>
        <v>0</v>
      </c>
      <c r="L2158" s="22">
        <f ca="1">Sheet1!L2144</f>
        <v>0</v>
      </c>
      <c r="M2158" s="22">
        <f ca="1">Sheet1!M2144</f>
        <v>0</v>
      </c>
      <c r="N2158" s="22">
        <f ca="1">Sheet1!N2144</f>
        <v>0</v>
      </c>
      <c r="O2158" s="22">
        <f ca="1">Sheet1!O2144</f>
        <v>0</v>
      </c>
      <c r="P2158" s="22">
        <f ca="1">Sheet1!P2144</f>
        <v>0</v>
      </c>
      <c r="Q2158" s="22">
        <f ca="1">Sheet1!Q2144</f>
        <v>0</v>
      </c>
      <c r="R2158" s="22">
        <f ca="1">Sheet1!R2144</f>
        <v>0</v>
      </c>
      <c r="S2158" s="22">
        <f ca="1">Sheet1!S2144</f>
        <v>0</v>
      </c>
      <c r="T2158" s="22">
        <f ca="1">Sheet1!T2144</f>
        <v>0</v>
      </c>
      <c r="U2158" s="22">
        <f ca="1">Sheet1!U2144</f>
        <v>0</v>
      </c>
    </row>
    <row r="2159" spans="1:21" ht="15">
      <c r="A2159" s="22">
        <f ca="1">Sheet1!A2145</f>
        <v>0</v>
      </c>
      <c r="B2159" s="22">
        <f ca="1">Sheet1!B2145</f>
        <v>0</v>
      </c>
      <c r="C2159" s="22">
        <f ca="1">Sheet1!C2145</f>
        <v>0</v>
      </c>
      <c r="D2159" s="22">
        <f ca="1">Sheet1!D2145</f>
        <v>0</v>
      </c>
      <c r="E2159" s="22">
        <f ca="1">Sheet1!E2145</f>
        <v>0</v>
      </c>
      <c r="F2159" s="22">
        <f ca="1">Sheet1!F2145</f>
        <v>0</v>
      </c>
      <c r="G2159" s="22">
        <f ca="1">Sheet1!G2145</f>
        <v>0</v>
      </c>
      <c r="H2159" s="22">
        <f ca="1">Sheet1!H2145</f>
        <v>0</v>
      </c>
      <c r="I2159" s="22">
        <f ca="1">Sheet1!I2145</f>
        <v>0</v>
      </c>
      <c r="J2159" s="22">
        <f ca="1">Sheet1!J2145</f>
        <v>0</v>
      </c>
      <c r="K2159" s="22">
        <f ca="1">Sheet1!K2145</f>
        <v>0</v>
      </c>
      <c r="L2159" s="22">
        <f ca="1">Sheet1!L2145</f>
        <v>0</v>
      </c>
      <c r="M2159" s="22">
        <f ca="1">Sheet1!M2145</f>
        <v>0</v>
      </c>
      <c r="N2159" s="22">
        <f ca="1">Sheet1!N2145</f>
        <v>0</v>
      </c>
      <c r="O2159" s="22">
        <f ca="1">Sheet1!O2145</f>
        <v>0</v>
      </c>
      <c r="P2159" s="22">
        <f ca="1">Sheet1!P2145</f>
        <v>0</v>
      </c>
      <c r="Q2159" s="22">
        <f ca="1">Sheet1!Q2145</f>
        <v>0</v>
      </c>
      <c r="R2159" s="22">
        <f ca="1">Sheet1!R2145</f>
        <v>0</v>
      </c>
      <c r="S2159" s="22">
        <f ca="1">Sheet1!S2145</f>
        <v>0</v>
      </c>
      <c r="T2159" s="22">
        <f ca="1">Sheet1!T2145</f>
        <v>0</v>
      </c>
      <c r="U2159" s="22">
        <f ca="1">Sheet1!U2145</f>
        <v>0</v>
      </c>
    </row>
    <row r="2160" spans="1:21" ht="15">
      <c r="A2160" s="22">
        <f ca="1">Sheet1!A2146</f>
        <v>0</v>
      </c>
      <c r="B2160" s="22">
        <f ca="1">Sheet1!B2146</f>
        <v>0</v>
      </c>
      <c r="C2160" s="22">
        <f ca="1">Sheet1!C2146</f>
        <v>0</v>
      </c>
      <c r="D2160" s="22">
        <f ca="1">Sheet1!D2146</f>
        <v>0</v>
      </c>
      <c r="E2160" s="22">
        <f ca="1">Sheet1!E2146</f>
        <v>0</v>
      </c>
      <c r="F2160" s="22">
        <f ca="1">Sheet1!F2146</f>
        <v>0</v>
      </c>
      <c r="G2160" s="22">
        <f ca="1">Sheet1!G2146</f>
        <v>0</v>
      </c>
      <c r="H2160" s="22">
        <f ca="1">Sheet1!H2146</f>
        <v>0</v>
      </c>
      <c r="I2160" s="22">
        <f ca="1">Sheet1!I2146</f>
        <v>0</v>
      </c>
      <c r="J2160" s="22">
        <f ca="1">Sheet1!J2146</f>
        <v>0</v>
      </c>
      <c r="K2160" s="22">
        <f ca="1">Sheet1!K2146</f>
        <v>0</v>
      </c>
      <c r="L2160" s="22">
        <f ca="1">Sheet1!L2146</f>
        <v>0</v>
      </c>
      <c r="M2160" s="22">
        <f ca="1">Sheet1!M2146</f>
        <v>0</v>
      </c>
      <c r="N2160" s="22">
        <f ca="1">Sheet1!N2146</f>
        <v>0</v>
      </c>
      <c r="O2160" s="22">
        <f ca="1">Sheet1!O2146</f>
        <v>0</v>
      </c>
      <c r="P2160" s="22">
        <f ca="1">Sheet1!P2146</f>
        <v>0</v>
      </c>
      <c r="Q2160" s="22">
        <f ca="1">Sheet1!Q2146</f>
        <v>0</v>
      </c>
      <c r="R2160" s="22">
        <f ca="1">Sheet1!R2146</f>
        <v>0</v>
      </c>
      <c r="S2160" s="22">
        <f ca="1">Sheet1!S2146</f>
        <v>0</v>
      </c>
      <c r="T2160" s="22">
        <f ca="1">Sheet1!T2146</f>
        <v>0</v>
      </c>
      <c r="U2160" s="22">
        <f ca="1">Sheet1!U2146</f>
        <v>0</v>
      </c>
    </row>
    <row r="2161" spans="1:21" ht="15">
      <c r="A2161" s="22">
        <f ca="1">Sheet1!A2147</f>
        <v>0</v>
      </c>
      <c r="B2161" s="22">
        <f ca="1">Sheet1!B2147</f>
        <v>0</v>
      </c>
      <c r="C2161" s="22">
        <f ca="1">Sheet1!C2147</f>
        <v>0</v>
      </c>
      <c r="D2161" s="22">
        <f ca="1">Sheet1!D2147</f>
        <v>0</v>
      </c>
      <c r="E2161" s="22">
        <f ca="1">Sheet1!E2147</f>
        <v>0</v>
      </c>
      <c r="F2161" s="22">
        <f ca="1">Sheet1!F2147</f>
        <v>0</v>
      </c>
      <c r="G2161" s="22">
        <f ca="1">Sheet1!G2147</f>
        <v>0</v>
      </c>
      <c r="H2161" s="22">
        <f ca="1">Sheet1!H2147</f>
        <v>0</v>
      </c>
      <c r="I2161" s="22">
        <f ca="1">Sheet1!I2147</f>
        <v>0</v>
      </c>
      <c r="J2161" s="22">
        <f ca="1">Sheet1!J2147</f>
        <v>0</v>
      </c>
      <c r="K2161" s="22">
        <f ca="1">Sheet1!K2147</f>
        <v>0</v>
      </c>
      <c r="L2161" s="22">
        <f ca="1">Sheet1!L2147</f>
        <v>0</v>
      </c>
      <c r="M2161" s="22">
        <f ca="1">Sheet1!M2147</f>
        <v>0</v>
      </c>
      <c r="N2161" s="22">
        <f ca="1">Sheet1!N2147</f>
        <v>0</v>
      </c>
      <c r="O2161" s="22">
        <f ca="1">Sheet1!O2147</f>
        <v>0</v>
      </c>
      <c r="P2161" s="22">
        <f ca="1">Sheet1!P2147</f>
        <v>0</v>
      </c>
      <c r="Q2161" s="22">
        <f ca="1">Sheet1!Q2147</f>
        <v>0</v>
      </c>
      <c r="R2161" s="22">
        <f ca="1">Sheet1!R2147</f>
        <v>0</v>
      </c>
      <c r="S2161" s="22">
        <f ca="1">Sheet1!S2147</f>
        <v>0</v>
      </c>
      <c r="T2161" s="22">
        <f ca="1">Sheet1!T2147</f>
        <v>0</v>
      </c>
      <c r="U2161" s="22">
        <f ca="1">Sheet1!U2147</f>
        <v>0</v>
      </c>
    </row>
    <row r="2162" spans="1:21" ht="15">
      <c r="A2162" s="22">
        <f ca="1">Sheet1!A2148</f>
        <v>0</v>
      </c>
      <c r="B2162" s="22">
        <f ca="1">Sheet1!B2148</f>
        <v>0</v>
      </c>
      <c r="C2162" s="22">
        <f ca="1">Sheet1!C2148</f>
        <v>0</v>
      </c>
      <c r="D2162" s="22">
        <f ca="1">Sheet1!D2148</f>
        <v>0</v>
      </c>
      <c r="E2162" s="22">
        <f ca="1">Sheet1!E2148</f>
        <v>0</v>
      </c>
      <c r="F2162" s="22">
        <f ca="1">Sheet1!F2148</f>
        <v>0</v>
      </c>
      <c r="G2162" s="22">
        <f ca="1">Sheet1!G2148</f>
        <v>0</v>
      </c>
      <c r="H2162" s="22">
        <f ca="1">Sheet1!H2148</f>
        <v>0</v>
      </c>
      <c r="I2162" s="22">
        <f ca="1">Sheet1!I2148</f>
        <v>0</v>
      </c>
      <c r="J2162" s="22">
        <f ca="1">Sheet1!J2148</f>
        <v>0</v>
      </c>
      <c r="K2162" s="22">
        <f ca="1">Sheet1!K2148</f>
        <v>0</v>
      </c>
      <c r="L2162" s="22">
        <f ca="1">Sheet1!L2148</f>
        <v>0</v>
      </c>
      <c r="M2162" s="22">
        <f ca="1">Sheet1!M2148</f>
        <v>0</v>
      </c>
      <c r="N2162" s="22">
        <f ca="1">Sheet1!N2148</f>
        <v>0</v>
      </c>
      <c r="O2162" s="22">
        <f ca="1">Sheet1!O2148</f>
        <v>0</v>
      </c>
      <c r="P2162" s="22">
        <f ca="1">Sheet1!P2148</f>
        <v>0</v>
      </c>
      <c r="Q2162" s="22">
        <f ca="1">Sheet1!Q2148</f>
        <v>0</v>
      </c>
      <c r="R2162" s="22">
        <f ca="1">Sheet1!R2148</f>
        <v>0</v>
      </c>
      <c r="S2162" s="22">
        <f ca="1">Sheet1!S2148</f>
        <v>0</v>
      </c>
      <c r="T2162" s="22">
        <f ca="1">Sheet1!T2148</f>
        <v>0</v>
      </c>
      <c r="U2162" s="22">
        <f ca="1">Sheet1!U2148</f>
        <v>0</v>
      </c>
    </row>
    <row r="2163" spans="1:21" ht="15">
      <c r="A2163" s="22">
        <f ca="1">Sheet1!A2149</f>
        <v>0</v>
      </c>
      <c r="B2163" s="22">
        <f ca="1">Sheet1!B2149</f>
        <v>0</v>
      </c>
      <c r="C2163" s="22">
        <f ca="1">Sheet1!C2149</f>
        <v>0</v>
      </c>
      <c r="D2163" s="22">
        <f ca="1">Sheet1!D2149</f>
        <v>0</v>
      </c>
      <c r="E2163" s="22">
        <f ca="1">Sheet1!E2149</f>
        <v>0</v>
      </c>
      <c r="F2163" s="22">
        <f ca="1">Sheet1!F2149</f>
        <v>0</v>
      </c>
      <c r="G2163" s="22">
        <f ca="1">Sheet1!G2149</f>
        <v>0</v>
      </c>
      <c r="H2163" s="22">
        <f ca="1">Sheet1!H2149</f>
        <v>0</v>
      </c>
      <c r="I2163" s="22">
        <f ca="1">Sheet1!I2149</f>
        <v>0</v>
      </c>
      <c r="J2163" s="22">
        <f ca="1">Sheet1!J2149</f>
        <v>0</v>
      </c>
      <c r="K2163" s="22">
        <f ca="1">Sheet1!K2149</f>
        <v>0</v>
      </c>
      <c r="L2163" s="22">
        <f ca="1">Sheet1!L2149</f>
        <v>0</v>
      </c>
      <c r="M2163" s="22">
        <f ca="1">Sheet1!M2149</f>
        <v>0</v>
      </c>
      <c r="N2163" s="22">
        <f ca="1">Sheet1!N2149</f>
        <v>0</v>
      </c>
      <c r="O2163" s="22">
        <f ca="1">Sheet1!O2149</f>
        <v>0</v>
      </c>
      <c r="P2163" s="22">
        <f ca="1">Sheet1!P2149</f>
        <v>0</v>
      </c>
      <c r="Q2163" s="22">
        <f ca="1">Sheet1!Q2149</f>
        <v>0</v>
      </c>
      <c r="R2163" s="22">
        <f ca="1">Sheet1!R2149</f>
        <v>0</v>
      </c>
      <c r="S2163" s="22">
        <f ca="1">Sheet1!S2149</f>
        <v>0</v>
      </c>
      <c r="T2163" s="22">
        <f ca="1">Sheet1!T2149</f>
        <v>0</v>
      </c>
      <c r="U2163" s="22">
        <f ca="1">Sheet1!U2149</f>
        <v>0</v>
      </c>
    </row>
    <row r="2164" spans="1:21" ht="15">
      <c r="A2164" s="22">
        <f ca="1">Sheet1!A2150</f>
        <v>0</v>
      </c>
      <c r="B2164" s="22">
        <f ca="1">Sheet1!B2150</f>
        <v>0</v>
      </c>
      <c r="C2164" s="22">
        <f ca="1">Sheet1!C2150</f>
        <v>0</v>
      </c>
      <c r="D2164" s="22">
        <f ca="1">Sheet1!D2150</f>
        <v>0</v>
      </c>
      <c r="E2164" s="22">
        <f ca="1">Sheet1!E2150</f>
        <v>0</v>
      </c>
      <c r="F2164" s="22">
        <f ca="1">Sheet1!F2150</f>
        <v>0</v>
      </c>
      <c r="G2164" s="22">
        <f ca="1">Sheet1!G2150</f>
        <v>0</v>
      </c>
      <c r="H2164" s="22">
        <f ca="1">Sheet1!H2150</f>
        <v>0</v>
      </c>
      <c r="I2164" s="22">
        <f ca="1">Sheet1!I2150</f>
        <v>0</v>
      </c>
      <c r="J2164" s="22">
        <f ca="1">Sheet1!J2150</f>
        <v>0</v>
      </c>
      <c r="K2164" s="22">
        <f ca="1">Sheet1!K2150</f>
        <v>0</v>
      </c>
      <c r="L2164" s="22">
        <f ca="1">Sheet1!L2150</f>
        <v>0</v>
      </c>
      <c r="M2164" s="22">
        <f ca="1">Sheet1!M2150</f>
        <v>0</v>
      </c>
      <c r="N2164" s="22">
        <f ca="1">Sheet1!N2150</f>
        <v>0</v>
      </c>
      <c r="O2164" s="22">
        <f ca="1">Sheet1!O2150</f>
        <v>0</v>
      </c>
      <c r="P2164" s="22">
        <f ca="1">Sheet1!P2150</f>
        <v>0</v>
      </c>
      <c r="Q2164" s="22">
        <f ca="1">Sheet1!Q2150</f>
        <v>0</v>
      </c>
      <c r="R2164" s="22">
        <f ca="1">Sheet1!R2150</f>
        <v>0</v>
      </c>
      <c r="S2164" s="22">
        <f ca="1">Sheet1!S2150</f>
        <v>0</v>
      </c>
      <c r="T2164" s="22">
        <f ca="1">Sheet1!T2150</f>
        <v>0</v>
      </c>
      <c r="U2164" s="22">
        <f ca="1">Sheet1!U2150</f>
        <v>0</v>
      </c>
    </row>
    <row r="2165" spans="1:21" ht="15">
      <c r="A2165" s="22">
        <f ca="1">Sheet1!A2151</f>
        <v>0</v>
      </c>
      <c r="B2165" s="22">
        <f ca="1">Sheet1!B2151</f>
        <v>0</v>
      </c>
      <c r="C2165" s="22">
        <f ca="1">Sheet1!C2151</f>
        <v>0</v>
      </c>
      <c r="D2165" s="22">
        <f ca="1">Sheet1!D2151</f>
        <v>0</v>
      </c>
      <c r="E2165" s="22">
        <f ca="1">Sheet1!E2151</f>
        <v>0</v>
      </c>
      <c r="F2165" s="22">
        <f ca="1">Sheet1!F2151</f>
        <v>0</v>
      </c>
      <c r="G2165" s="22">
        <f ca="1">Sheet1!G2151</f>
        <v>0</v>
      </c>
      <c r="H2165" s="22">
        <f ca="1">Sheet1!H2151</f>
        <v>0</v>
      </c>
      <c r="I2165" s="22">
        <f ca="1">Sheet1!I2151</f>
        <v>0</v>
      </c>
      <c r="J2165" s="22">
        <f ca="1">Sheet1!J2151</f>
        <v>0</v>
      </c>
      <c r="K2165" s="22">
        <f ca="1">Sheet1!K2151</f>
        <v>0</v>
      </c>
      <c r="L2165" s="22">
        <f ca="1">Sheet1!L2151</f>
        <v>0</v>
      </c>
      <c r="M2165" s="22">
        <f ca="1">Sheet1!M2151</f>
        <v>0</v>
      </c>
      <c r="N2165" s="22">
        <f ca="1">Sheet1!N2151</f>
        <v>0</v>
      </c>
      <c r="O2165" s="22">
        <f ca="1">Sheet1!O2151</f>
        <v>0</v>
      </c>
      <c r="P2165" s="22">
        <f ca="1">Sheet1!P2151</f>
        <v>0</v>
      </c>
      <c r="Q2165" s="22">
        <f ca="1">Sheet1!Q2151</f>
        <v>0</v>
      </c>
      <c r="R2165" s="22">
        <f ca="1">Sheet1!R2151</f>
        <v>0</v>
      </c>
      <c r="S2165" s="22">
        <f ca="1">Sheet1!S2151</f>
        <v>0</v>
      </c>
      <c r="T2165" s="22">
        <f ca="1">Sheet1!T2151</f>
        <v>0</v>
      </c>
      <c r="U2165" s="22">
        <f ca="1">Sheet1!U2151</f>
        <v>0</v>
      </c>
    </row>
    <row r="2166" spans="1:21" ht="15">
      <c r="A2166" s="22">
        <f ca="1">Sheet1!A2152</f>
        <v>0</v>
      </c>
      <c r="B2166" s="22">
        <f ca="1">Sheet1!B2152</f>
        <v>0</v>
      </c>
      <c r="C2166" s="22">
        <f ca="1">Sheet1!C2152</f>
        <v>0</v>
      </c>
      <c r="D2166" s="22">
        <f ca="1">Sheet1!D2152</f>
        <v>0</v>
      </c>
      <c r="E2166" s="22">
        <f ca="1">Sheet1!E2152</f>
        <v>0</v>
      </c>
      <c r="F2166" s="22">
        <f ca="1">Sheet1!F2152</f>
        <v>0</v>
      </c>
      <c r="G2166" s="22">
        <f ca="1">Sheet1!G2152</f>
        <v>0</v>
      </c>
      <c r="H2166" s="22">
        <f ca="1">Sheet1!H2152</f>
        <v>0</v>
      </c>
      <c r="I2166" s="22">
        <f ca="1">Sheet1!I2152</f>
        <v>0</v>
      </c>
      <c r="J2166" s="22">
        <f ca="1">Sheet1!J2152</f>
        <v>0</v>
      </c>
      <c r="K2166" s="22">
        <f ca="1">Sheet1!K2152</f>
        <v>0</v>
      </c>
      <c r="L2166" s="22">
        <f ca="1">Sheet1!L2152</f>
        <v>0</v>
      </c>
      <c r="M2166" s="22">
        <f ca="1">Sheet1!M2152</f>
        <v>0</v>
      </c>
      <c r="N2166" s="22">
        <f ca="1">Sheet1!N2152</f>
        <v>0</v>
      </c>
      <c r="O2166" s="22">
        <f ca="1">Sheet1!O2152</f>
        <v>0</v>
      </c>
      <c r="P2166" s="22">
        <f ca="1">Sheet1!P2152</f>
        <v>0</v>
      </c>
      <c r="Q2166" s="22">
        <f ca="1">Sheet1!Q2152</f>
        <v>0</v>
      </c>
      <c r="R2166" s="22">
        <f ca="1">Sheet1!R2152</f>
        <v>0</v>
      </c>
      <c r="S2166" s="22">
        <f ca="1">Sheet1!S2152</f>
        <v>0</v>
      </c>
      <c r="T2166" s="22">
        <f ca="1">Sheet1!T2152</f>
        <v>0</v>
      </c>
      <c r="U2166" s="22">
        <f ca="1">Sheet1!U2152</f>
        <v>0</v>
      </c>
    </row>
    <row r="2167" spans="1:21" ht="15">
      <c r="A2167" s="22">
        <f ca="1">Sheet1!A2153</f>
        <v>0</v>
      </c>
      <c r="B2167" s="22">
        <f ca="1">Sheet1!B2153</f>
        <v>0</v>
      </c>
      <c r="C2167" s="22">
        <f ca="1">Sheet1!C2153</f>
        <v>0</v>
      </c>
      <c r="D2167" s="22">
        <f ca="1">Sheet1!D2153</f>
        <v>0</v>
      </c>
      <c r="E2167" s="22">
        <f ca="1">Sheet1!E2153</f>
        <v>0</v>
      </c>
      <c r="F2167" s="22">
        <f ca="1">Sheet1!F2153</f>
        <v>0</v>
      </c>
      <c r="G2167" s="22">
        <f ca="1">Sheet1!G2153</f>
        <v>0</v>
      </c>
      <c r="H2167" s="22">
        <f ca="1">Sheet1!H2153</f>
        <v>0</v>
      </c>
      <c r="I2167" s="22">
        <f ca="1">Sheet1!I2153</f>
        <v>0</v>
      </c>
      <c r="J2167" s="22">
        <f ca="1">Sheet1!J2153</f>
        <v>0</v>
      </c>
      <c r="K2167" s="22">
        <f ca="1">Sheet1!K2153</f>
        <v>0</v>
      </c>
      <c r="L2167" s="22">
        <f ca="1">Sheet1!L2153</f>
        <v>0</v>
      </c>
      <c r="M2167" s="22">
        <f ca="1">Sheet1!M2153</f>
        <v>0</v>
      </c>
      <c r="N2167" s="22">
        <f ca="1">Sheet1!N2153</f>
        <v>0</v>
      </c>
      <c r="O2167" s="22">
        <f ca="1">Sheet1!O2153</f>
        <v>0</v>
      </c>
      <c r="P2167" s="22">
        <f ca="1">Sheet1!P2153</f>
        <v>0</v>
      </c>
      <c r="Q2167" s="22">
        <f ca="1">Sheet1!Q2153</f>
        <v>0</v>
      </c>
      <c r="R2167" s="22">
        <f ca="1">Sheet1!R2153</f>
        <v>0</v>
      </c>
      <c r="S2167" s="22">
        <f ca="1">Sheet1!S2153</f>
        <v>0</v>
      </c>
      <c r="T2167" s="22">
        <f ca="1">Sheet1!T2153</f>
        <v>0</v>
      </c>
      <c r="U2167" s="22">
        <f ca="1">Sheet1!U2153</f>
        <v>0</v>
      </c>
    </row>
    <row r="2168" spans="1:21" ht="15">
      <c r="A2168" s="22">
        <f ca="1">Sheet1!A2154</f>
        <v>0</v>
      </c>
      <c r="B2168" s="22">
        <f ca="1">Sheet1!B2154</f>
        <v>0</v>
      </c>
      <c r="C2168" s="22">
        <f ca="1">Sheet1!C2154</f>
        <v>0</v>
      </c>
      <c r="D2168" s="22">
        <f ca="1">Sheet1!D2154</f>
        <v>0</v>
      </c>
      <c r="E2168" s="22">
        <f ca="1">Sheet1!E2154</f>
        <v>0</v>
      </c>
      <c r="F2168" s="22">
        <f ca="1">Sheet1!F2154</f>
        <v>0</v>
      </c>
      <c r="G2168" s="22">
        <f ca="1">Sheet1!G2154</f>
        <v>0</v>
      </c>
      <c r="H2168" s="22">
        <f ca="1">Sheet1!H2154</f>
        <v>0</v>
      </c>
      <c r="I2168" s="22">
        <f ca="1">Sheet1!I2154</f>
        <v>0</v>
      </c>
      <c r="J2168" s="22">
        <f ca="1">Sheet1!J2154</f>
        <v>0</v>
      </c>
      <c r="K2168" s="22">
        <f ca="1">Sheet1!K2154</f>
        <v>0</v>
      </c>
      <c r="L2168" s="22">
        <f ca="1">Sheet1!L2154</f>
        <v>0</v>
      </c>
      <c r="M2168" s="22">
        <f ca="1">Sheet1!M2154</f>
        <v>0</v>
      </c>
      <c r="N2168" s="22">
        <f ca="1">Sheet1!N2154</f>
        <v>0</v>
      </c>
      <c r="O2168" s="22">
        <f ca="1">Sheet1!O2154</f>
        <v>0</v>
      </c>
      <c r="P2168" s="22">
        <f ca="1">Sheet1!P2154</f>
        <v>0</v>
      </c>
      <c r="Q2168" s="22">
        <f ca="1">Sheet1!Q2154</f>
        <v>0</v>
      </c>
      <c r="R2168" s="22">
        <f ca="1">Sheet1!R2154</f>
        <v>0</v>
      </c>
      <c r="S2168" s="22">
        <f ca="1">Sheet1!S2154</f>
        <v>0</v>
      </c>
      <c r="T2168" s="22">
        <f ca="1">Sheet1!T2154</f>
        <v>0</v>
      </c>
      <c r="U2168" s="22">
        <f ca="1">Sheet1!U2154</f>
        <v>0</v>
      </c>
    </row>
    <row r="2169" spans="1:21" ht="15">
      <c r="A2169" s="22">
        <f ca="1">Sheet1!A2155</f>
        <v>0</v>
      </c>
      <c r="B2169" s="22">
        <f ca="1">Sheet1!B2155</f>
        <v>0</v>
      </c>
      <c r="C2169" s="22">
        <f ca="1">Sheet1!C2155</f>
        <v>0</v>
      </c>
      <c r="D2169" s="22">
        <f ca="1">Sheet1!D2155</f>
        <v>0</v>
      </c>
      <c r="E2169" s="22">
        <f ca="1">Sheet1!E2155</f>
        <v>0</v>
      </c>
      <c r="F2169" s="22">
        <f ca="1">Sheet1!F2155</f>
        <v>0</v>
      </c>
      <c r="G2169" s="22">
        <f ca="1">Sheet1!G2155</f>
        <v>0</v>
      </c>
      <c r="H2169" s="22">
        <f ca="1">Sheet1!H2155</f>
        <v>0</v>
      </c>
      <c r="I2169" s="22">
        <f ca="1">Sheet1!I2155</f>
        <v>0</v>
      </c>
      <c r="J2169" s="22">
        <f ca="1">Sheet1!J2155</f>
        <v>0</v>
      </c>
      <c r="K2169" s="22">
        <f ca="1">Sheet1!K2155</f>
        <v>0</v>
      </c>
      <c r="L2169" s="22">
        <f ca="1">Sheet1!L2155</f>
        <v>0</v>
      </c>
      <c r="M2169" s="22">
        <f ca="1">Sheet1!M2155</f>
        <v>0</v>
      </c>
      <c r="N2169" s="22">
        <f ca="1">Sheet1!N2155</f>
        <v>0</v>
      </c>
      <c r="O2169" s="22">
        <f ca="1">Sheet1!O2155</f>
        <v>0</v>
      </c>
      <c r="P2169" s="22">
        <f ca="1">Sheet1!P2155</f>
        <v>0</v>
      </c>
      <c r="Q2169" s="22">
        <f ca="1">Sheet1!Q2155</f>
        <v>0</v>
      </c>
      <c r="R2169" s="22">
        <f ca="1">Sheet1!R2155</f>
        <v>0</v>
      </c>
      <c r="S2169" s="22">
        <f ca="1">Sheet1!S2155</f>
        <v>0</v>
      </c>
      <c r="T2169" s="22">
        <f ca="1">Sheet1!T2155</f>
        <v>0</v>
      </c>
      <c r="U2169" s="22">
        <f ca="1">Sheet1!U2155</f>
        <v>0</v>
      </c>
    </row>
    <row r="2170" spans="1:21" ht="15">
      <c r="A2170" s="22">
        <f ca="1">Sheet1!A2156</f>
        <v>0</v>
      </c>
      <c r="B2170" s="22">
        <f ca="1">Sheet1!B2156</f>
        <v>0</v>
      </c>
      <c r="C2170" s="22">
        <f ca="1">Sheet1!C2156</f>
        <v>0</v>
      </c>
      <c r="D2170" s="22">
        <f ca="1">Sheet1!D2156</f>
        <v>0</v>
      </c>
      <c r="E2170" s="22">
        <f ca="1">Sheet1!E2156</f>
        <v>0</v>
      </c>
      <c r="F2170" s="22">
        <f ca="1">Sheet1!F2156</f>
        <v>0</v>
      </c>
      <c r="G2170" s="22">
        <f ca="1">Sheet1!G2156</f>
        <v>0</v>
      </c>
      <c r="H2170" s="22">
        <f ca="1">Sheet1!H2156</f>
        <v>0</v>
      </c>
      <c r="I2170" s="22">
        <f ca="1">Sheet1!I2156</f>
        <v>0</v>
      </c>
      <c r="J2170" s="22">
        <f ca="1">Sheet1!J2156</f>
        <v>0</v>
      </c>
      <c r="K2170" s="22">
        <f ca="1">Sheet1!K2156</f>
        <v>0</v>
      </c>
      <c r="L2170" s="22">
        <f ca="1">Sheet1!L2156</f>
        <v>0</v>
      </c>
      <c r="M2170" s="22">
        <f ca="1">Sheet1!M2156</f>
        <v>0</v>
      </c>
      <c r="N2170" s="22">
        <f ca="1">Sheet1!N2156</f>
        <v>0</v>
      </c>
      <c r="O2170" s="22">
        <f ca="1">Sheet1!O2156</f>
        <v>0</v>
      </c>
      <c r="P2170" s="22">
        <f ca="1">Sheet1!P2156</f>
        <v>0</v>
      </c>
      <c r="Q2170" s="22">
        <f ca="1">Sheet1!Q2156</f>
        <v>0</v>
      </c>
      <c r="R2170" s="22">
        <f ca="1">Sheet1!R2156</f>
        <v>0</v>
      </c>
      <c r="S2170" s="22">
        <f ca="1">Sheet1!S2156</f>
        <v>0</v>
      </c>
      <c r="T2170" s="22">
        <f ca="1">Sheet1!T2156</f>
        <v>0</v>
      </c>
      <c r="U2170" s="22">
        <f ca="1">Sheet1!U2156</f>
        <v>0</v>
      </c>
    </row>
    <row r="2171" spans="1:21" ht="15">
      <c r="A2171" s="22">
        <f ca="1">Sheet1!A2157</f>
        <v>0</v>
      </c>
      <c r="B2171" s="22">
        <f ca="1">Sheet1!B2157</f>
        <v>0</v>
      </c>
      <c r="C2171" s="22">
        <f ca="1">Sheet1!C2157</f>
        <v>0</v>
      </c>
      <c r="D2171" s="22">
        <f ca="1">Sheet1!D2157</f>
        <v>0</v>
      </c>
      <c r="E2171" s="22">
        <f ca="1">Sheet1!E2157</f>
        <v>0</v>
      </c>
      <c r="F2171" s="22">
        <f ca="1">Sheet1!F2157</f>
        <v>0</v>
      </c>
      <c r="G2171" s="22">
        <f ca="1">Sheet1!G2157</f>
        <v>0</v>
      </c>
      <c r="H2171" s="22">
        <f ca="1">Sheet1!H2157</f>
        <v>0</v>
      </c>
      <c r="I2171" s="22">
        <f ca="1">Sheet1!I2157</f>
        <v>0</v>
      </c>
      <c r="J2171" s="22">
        <f ca="1">Sheet1!J2157</f>
        <v>0</v>
      </c>
      <c r="K2171" s="22">
        <f ca="1">Sheet1!K2157</f>
        <v>0</v>
      </c>
      <c r="L2171" s="22">
        <f ca="1">Sheet1!L2157</f>
        <v>0</v>
      </c>
      <c r="M2171" s="22">
        <f ca="1">Sheet1!M2157</f>
        <v>0</v>
      </c>
      <c r="N2171" s="22">
        <f ca="1">Sheet1!N2157</f>
        <v>0</v>
      </c>
      <c r="O2171" s="22">
        <f ca="1">Sheet1!O2157</f>
        <v>0</v>
      </c>
      <c r="P2171" s="22">
        <f ca="1">Sheet1!P2157</f>
        <v>0</v>
      </c>
      <c r="Q2171" s="22">
        <f ca="1">Sheet1!Q2157</f>
        <v>0</v>
      </c>
      <c r="R2171" s="22">
        <f ca="1">Sheet1!R2157</f>
        <v>0</v>
      </c>
      <c r="S2171" s="22">
        <f ca="1">Sheet1!S2157</f>
        <v>0</v>
      </c>
      <c r="T2171" s="22">
        <f ca="1">Sheet1!T2157</f>
        <v>0</v>
      </c>
      <c r="U2171" s="22">
        <f ca="1">Sheet1!U2157</f>
        <v>0</v>
      </c>
    </row>
    <row r="2172" spans="1:21" ht="15">
      <c r="A2172" s="22">
        <f ca="1">Sheet1!A2158</f>
        <v>0</v>
      </c>
      <c r="B2172" s="22">
        <f ca="1">Sheet1!B2158</f>
        <v>0</v>
      </c>
      <c r="C2172" s="22">
        <f ca="1">Sheet1!C2158</f>
        <v>0</v>
      </c>
      <c r="D2172" s="22">
        <f ca="1">Sheet1!D2158</f>
        <v>0</v>
      </c>
      <c r="E2172" s="22">
        <f ca="1">Sheet1!E2158</f>
        <v>0</v>
      </c>
      <c r="F2172" s="22">
        <f ca="1">Sheet1!F2158</f>
        <v>0</v>
      </c>
      <c r="G2172" s="22">
        <f ca="1">Sheet1!G2158</f>
        <v>0</v>
      </c>
      <c r="H2172" s="22">
        <f ca="1">Sheet1!H2158</f>
        <v>0</v>
      </c>
      <c r="I2172" s="22">
        <f ca="1">Sheet1!I2158</f>
        <v>0</v>
      </c>
      <c r="J2172" s="22">
        <f ca="1">Sheet1!J2158</f>
        <v>0</v>
      </c>
      <c r="K2172" s="22">
        <f ca="1">Sheet1!K2158</f>
        <v>0</v>
      </c>
      <c r="L2172" s="22">
        <f ca="1">Sheet1!L2158</f>
        <v>0</v>
      </c>
      <c r="M2172" s="22">
        <f ca="1">Sheet1!M2158</f>
        <v>0</v>
      </c>
      <c r="N2172" s="22">
        <f ca="1">Sheet1!N2158</f>
        <v>0</v>
      </c>
      <c r="O2172" s="22">
        <f ca="1">Sheet1!O2158</f>
        <v>0</v>
      </c>
      <c r="P2172" s="22">
        <f ca="1">Sheet1!P2158</f>
        <v>0</v>
      </c>
      <c r="Q2172" s="22">
        <f ca="1">Sheet1!Q2158</f>
        <v>0</v>
      </c>
      <c r="R2172" s="22">
        <f ca="1">Sheet1!R2158</f>
        <v>0</v>
      </c>
      <c r="S2172" s="22">
        <f ca="1">Sheet1!S2158</f>
        <v>0</v>
      </c>
      <c r="T2172" s="22">
        <f ca="1">Sheet1!T2158</f>
        <v>0</v>
      </c>
      <c r="U2172" s="22">
        <f ca="1">Sheet1!U2158</f>
        <v>0</v>
      </c>
    </row>
    <row r="2173" spans="1:21" ht="15">
      <c r="A2173" s="22">
        <f ca="1">Sheet1!A2159</f>
        <v>0</v>
      </c>
      <c r="B2173" s="22">
        <f ca="1">Sheet1!B2159</f>
        <v>0</v>
      </c>
      <c r="C2173" s="22">
        <f ca="1">Sheet1!C2159</f>
        <v>0</v>
      </c>
      <c r="D2173" s="22">
        <f ca="1">Sheet1!D2159</f>
        <v>0</v>
      </c>
      <c r="E2173" s="22">
        <f ca="1">Sheet1!E2159</f>
        <v>0</v>
      </c>
      <c r="F2173" s="22">
        <f ca="1">Sheet1!F2159</f>
        <v>0</v>
      </c>
      <c r="G2173" s="22">
        <f ca="1">Sheet1!G2159</f>
        <v>0</v>
      </c>
      <c r="H2173" s="22">
        <f ca="1">Sheet1!H2159</f>
        <v>0</v>
      </c>
      <c r="I2173" s="22">
        <f ca="1">Sheet1!I2159</f>
        <v>0</v>
      </c>
      <c r="J2173" s="22">
        <f ca="1">Sheet1!J2159</f>
        <v>0</v>
      </c>
      <c r="K2173" s="22">
        <f ca="1">Sheet1!K2159</f>
        <v>0</v>
      </c>
      <c r="L2173" s="22">
        <f ca="1">Sheet1!L2159</f>
        <v>0</v>
      </c>
      <c r="M2173" s="22">
        <f ca="1">Sheet1!M2159</f>
        <v>0</v>
      </c>
      <c r="N2173" s="22">
        <f ca="1">Sheet1!N2159</f>
        <v>0</v>
      </c>
      <c r="O2173" s="22">
        <f ca="1">Sheet1!O2159</f>
        <v>0</v>
      </c>
      <c r="P2173" s="22">
        <f ca="1">Sheet1!P2159</f>
        <v>0</v>
      </c>
      <c r="Q2173" s="22">
        <f ca="1">Sheet1!Q2159</f>
        <v>0</v>
      </c>
      <c r="R2173" s="22">
        <f ca="1">Sheet1!R2159</f>
        <v>0</v>
      </c>
      <c r="S2173" s="22">
        <f ca="1">Sheet1!S2159</f>
        <v>0</v>
      </c>
      <c r="T2173" s="22">
        <f ca="1">Sheet1!T2159</f>
        <v>0</v>
      </c>
      <c r="U2173" s="22">
        <f ca="1">Sheet1!U2159</f>
        <v>0</v>
      </c>
    </row>
    <row r="2174" spans="1:21" ht="15">
      <c r="A2174" s="22">
        <f ca="1">Sheet1!A2160</f>
        <v>0</v>
      </c>
      <c r="B2174" s="22">
        <f ca="1">Sheet1!B2160</f>
        <v>0</v>
      </c>
      <c r="C2174" s="22">
        <f ca="1">Sheet1!C2160</f>
        <v>0</v>
      </c>
      <c r="D2174" s="22">
        <f ca="1">Sheet1!D2160</f>
        <v>0</v>
      </c>
      <c r="E2174" s="22">
        <f ca="1">Sheet1!E2160</f>
        <v>0</v>
      </c>
      <c r="F2174" s="22">
        <f ca="1">Sheet1!F2160</f>
        <v>0</v>
      </c>
      <c r="G2174" s="22">
        <f ca="1">Sheet1!G2160</f>
        <v>0</v>
      </c>
      <c r="H2174" s="22">
        <f ca="1">Sheet1!H2160</f>
        <v>0</v>
      </c>
      <c r="I2174" s="22">
        <f ca="1">Sheet1!I2160</f>
        <v>0</v>
      </c>
      <c r="J2174" s="22">
        <f ca="1">Sheet1!J2160</f>
        <v>0</v>
      </c>
      <c r="K2174" s="22">
        <f ca="1">Sheet1!K2160</f>
        <v>0</v>
      </c>
      <c r="L2174" s="22">
        <f ca="1">Sheet1!L2160</f>
        <v>0</v>
      </c>
      <c r="M2174" s="22">
        <f ca="1">Sheet1!M2160</f>
        <v>0</v>
      </c>
      <c r="N2174" s="22">
        <f ca="1">Sheet1!N2160</f>
        <v>0</v>
      </c>
      <c r="O2174" s="22">
        <f ca="1">Sheet1!O2160</f>
        <v>0</v>
      </c>
      <c r="P2174" s="22">
        <f ca="1">Sheet1!P2160</f>
        <v>0</v>
      </c>
      <c r="Q2174" s="22">
        <f ca="1">Sheet1!Q2160</f>
        <v>0</v>
      </c>
      <c r="R2174" s="22">
        <f ca="1">Sheet1!R2160</f>
        <v>0</v>
      </c>
      <c r="S2174" s="22">
        <f ca="1">Sheet1!S2160</f>
        <v>0</v>
      </c>
      <c r="T2174" s="22">
        <f ca="1">Sheet1!T2160</f>
        <v>0</v>
      </c>
      <c r="U2174" s="22">
        <f ca="1">Sheet1!U2160</f>
        <v>0</v>
      </c>
    </row>
    <row r="2175" spans="1:21" ht="15">
      <c r="A2175" s="22">
        <f ca="1">Sheet1!A2161</f>
        <v>0</v>
      </c>
      <c r="B2175" s="22">
        <f ca="1">Sheet1!B2161</f>
        <v>0</v>
      </c>
      <c r="C2175" s="22">
        <f ca="1">Sheet1!C2161</f>
        <v>0</v>
      </c>
      <c r="D2175" s="22">
        <f ca="1">Sheet1!D2161</f>
        <v>0</v>
      </c>
      <c r="E2175" s="22">
        <f ca="1">Sheet1!E2161</f>
        <v>0</v>
      </c>
      <c r="F2175" s="22">
        <f ca="1">Sheet1!F2161</f>
        <v>0</v>
      </c>
      <c r="G2175" s="22">
        <f ca="1">Sheet1!G2161</f>
        <v>0</v>
      </c>
      <c r="H2175" s="22">
        <f ca="1">Sheet1!H2161</f>
        <v>0</v>
      </c>
      <c r="I2175" s="22">
        <f ca="1">Sheet1!I2161</f>
        <v>0</v>
      </c>
      <c r="J2175" s="22">
        <f ca="1">Sheet1!J2161</f>
        <v>0</v>
      </c>
      <c r="K2175" s="22">
        <f ca="1">Sheet1!K2161</f>
        <v>0</v>
      </c>
      <c r="L2175" s="22">
        <f ca="1">Sheet1!L2161</f>
        <v>0</v>
      </c>
      <c r="M2175" s="22">
        <f ca="1">Sheet1!M2161</f>
        <v>0</v>
      </c>
      <c r="N2175" s="22">
        <f ca="1">Sheet1!N2161</f>
        <v>0</v>
      </c>
      <c r="O2175" s="22">
        <f ca="1">Sheet1!O2161</f>
        <v>0</v>
      </c>
      <c r="P2175" s="22">
        <f ca="1">Sheet1!P2161</f>
        <v>0</v>
      </c>
      <c r="Q2175" s="22">
        <f ca="1">Sheet1!Q2161</f>
        <v>0</v>
      </c>
      <c r="R2175" s="22">
        <f ca="1">Sheet1!R2161</f>
        <v>0</v>
      </c>
      <c r="S2175" s="22">
        <f ca="1">Sheet1!S2161</f>
        <v>0</v>
      </c>
      <c r="T2175" s="22">
        <f ca="1">Sheet1!T2161</f>
        <v>0</v>
      </c>
      <c r="U2175" s="22">
        <f ca="1">Sheet1!U2161</f>
        <v>0</v>
      </c>
    </row>
    <row r="2176" spans="1:21" ht="15">
      <c r="A2176" s="22">
        <f ca="1">Sheet1!A2162</f>
        <v>0</v>
      </c>
      <c r="B2176" s="22">
        <f ca="1">Sheet1!B2162</f>
        <v>0</v>
      </c>
      <c r="C2176" s="22">
        <f ca="1">Sheet1!C2162</f>
        <v>0</v>
      </c>
      <c r="D2176" s="22">
        <f ca="1">Sheet1!D2162</f>
        <v>0</v>
      </c>
      <c r="E2176" s="22">
        <f ca="1">Sheet1!E2162</f>
        <v>0</v>
      </c>
      <c r="F2176" s="22">
        <f ca="1">Sheet1!F2162</f>
        <v>0</v>
      </c>
      <c r="G2176" s="22">
        <f ca="1">Sheet1!G2162</f>
        <v>0</v>
      </c>
      <c r="H2176" s="22">
        <f ca="1">Sheet1!H2162</f>
        <v>0</v>
      </c>
      <c r="I2176" s="22">
        <f ca="1">Sheet1!I2162</f>
        <v>0</v>
      </c>
      <c r="J2176" s="22">
        <f ca="1">Sheet1!J2162</f>
        <v>0</v>
      </c>
      <c r="K2176" s="22">
        <f ca="1">Sheet1!K2162</f>
        <v>0</v>
      </c>
      <c r="L2176" s="22">
        <f ca="1">Sheet1!L2162</f>
        <v>0</v>
      </c>
      <c r="M2176" s="22">
        <f ca="1">Sheet1!M2162</f>
        <v>0</v>
      </c>
      <c r="N2176" s="22">
        <f ca="1">Sheet1!N2162</f>
        <v>0</v>
      </c>
      <c r="O2176" s="22">
        <f ca="1">Sheet1!O2162</f>
        <v>0</v>
      </c>
      <c r="P2176" s="22">
        <f ca="1">Sheet1!P2162</f>
        <v>0</v>
      </c>
      <c r="Q2176" s="22">
        <f ca="1">Sheet1!Q2162</f>
        <v>0</v>
      </c>
      <c r="R2176" s="22">
        <f ca="1">Sheet1!R2162</f>
        <v>0</v>
      </c>
      <c r="S2176" s="22">
        <f ca="1">Sheet1!S2162</f>
        <v>0</v>
      </c>
      <c r="T2176" s="22">
        <f ca="1">Sheet1!T2162</f>
        <v>0</v>
      </c>
      <c r="U2176" s="22">
        <f ca="1">Sheet1!U2162</f>
        <v>0</v>
      </c>
    </row>
    <row r="2177" spans="1:21" ht="15">
      <c r="A2177" s="22">
        <f ca="1">Sheet1!A2163</f>
        <v>0</v>
      </c>
      <c r="B2177" s="22">
        <f ca="1">Sheet1!B2163</f>
        <v>0</v>
      </c>
      <c r="C2177" s="22">
        <f ca="1">Sheet1!C2163</f>
        <v>0</v>
      </c>
      <c r="D2177" s="22">
        <f ca="1">Sheet1!D2163</f>
        <v>0</v>
      </c>
      <c r="E2177" s="22">
        <f ca="1">Sheet1!E2163</f>
        <v>0</v>
      </c>
      <c r="F2177" s="22">
        <f ca="1">Sheet1!F2163</f>
        <v>0</v>
      </c>
      <c r="G2177" s="22">
        <f ca="1">Sheet1!G2163</f>
        <v>0</v>
      </c>
      <c r="H2177" s="22">
        <f ca="1">Sheet1!H2163</f>
        <v>0</v>
      </c>
      <c r="I2177" s="22">
        <f ca="1">Sheet1!I2163</f>
        <v>0</v>
      </c>
      <c r="J2177" s="22">
        <f ca="1">Sheet1!J2163</f>
        <v>0</v>
      </c>
      <c r="K2177" s="22">
        <f ca="1">Sheet1!K2163</f>
        <v>0</v>
      </c>
      <c r="L2177" s="22">
        <f ca="1">Sheet1!L2163</f>
        <v>0</v>
      </c>
      <c r="M2177" s="22">
        <f ca="1">Sheet1!M2163</f>
        <v>0</v>
      </c>
      <c r="N2177" s="22">
        <f ca="1">Sheet1!N2163</f>
        <v>0</v>
      </c>
      <c r="O2177" s="22">
        <f ca="1">Sheet1!O2163</f>
        <v>0</v>
      </c>
      <c r="P2177" s="22">
        <f ca="1">Sheet1!P2163</f>
        <v>0</v>
      </c>
      <c r="Q2177" s="22">
        <f ca="1">Sheet1!Q2163</f>
        <v>0</v>
      </c>
      <c r="R2177" s="22">
        <f ca="1">Sheet1!R2163</f>
        <v>0</v>
      </c>
      <c r="S2177" s="22">
        <f ca="1">Sheet1!S2163</f>
        <v>0</v>
      </c>
      <c r="T2177" s="22">
        <f ca="1">Sheet1!T2163</f>
        <v>0</v>
      </c>
      <c r="U2177" s="22">
        <f ca="1">Sheet1!U2163</f>
        <v>0</v>
      </c>
    </row>
    <row r="2178" spans="1:21" ht="15">
      <c r="A2178" s="22">
        <f ca="1">Sheet1!A2164</f>
        <v>0</v>
      </c>
      <c r="B2178" s="22">
        <f ca="1">Sheet1!B2164</f>
        <v>0</v>
      </c>
      <c r="C2178" s="22">
        <f ca="1">Sheet1!C2164</f>
        <v>0</v>
      </c>
      <c r="D2178" s="22">
        <f ca="1">Sheet1!D2164</f>
        <v>0</v>
      </c>
      <c r="E2178" s="22">
        <f ca="1">Sheet1!E2164</f>
        <v>0</v>
      </c>
      <c r="F2178" s="22">
        <f ca="1">Sheet1!F2164</f>
        <v>0</v>
      </c>
      <c r="G2178" s="22">
        <f ca="1">Sheet1!G2164</f>
        <v>0</v>
      </c>
      <c r="H2178" s="22">
        <f ca="1">Sheet1!H2164</f>
        <v>0</v>
      </c>
      <c r="I2178" s="22">
        <f ca="1">Sheet1!I2164</f>
        <v>0</v>
      </c>
      <c r="J2178" s="22">
        <f ca="1">Sheet1!J2164</f>
        <v>0</v>
      </c>
      <c r="K2178" s="22">
        <f ca="1">Sheet1!K2164</f>
        <v>0</v>
      </c>
      <c r="L2178" s="22">
        <f ca="1">Sheet1!L2164</f>
        <v>0</v>
      </c>
      <c r="M2178" s="22">
        <f ca="1">Sheet1!M2164</f>
        <v>0</v>
      </c>
      <c r="N2178" s="22">
        <f ca="1">Sheet1!N2164</f>
        <v>0</v>
      </c>
      <c r="O2178" s="22">
        <f ca="1">Sheet1!O2164</f>
        <v>0</v>
      </c>
      <c r="P2178" s="22">
        <f ca="1">Sheet1!P2164</f>
        <v>0</v>
      </c>
      <c r="Q2178" s="22">
        <f ca="1">Sheet1!Q2164</f>
        <v>0</v>
      </c>
      <c r="R2178" s="22">
        <f ca="1">Sheet1!R2164</f>
        <v>0</v>
      </c>
      <c r="S2178" s="22">
        <f ca="1">Sheet1!S2164</f>
        <v>0</v>
      </c>
      <c r="T2178" s="22">
        <f ca="1">Sheet1!T2164</f>
        <v>0</v>
      </c>
      <c r="U2178" s="22">
        <f ca="1">Sheet1!U2164</f>
        <v>0</v>
      </c>
    </row>
    <row r="2179" spans="1:21" ht="15">
      <c r="A2179" s="22">
        <f ca="1">Sheet1!A2165</f>
        <v>0</v>
      </c>
      <c r="B2179" s="22">
        <f ca="1">Sheet1!B2165</f>
        <v>0</v>
      </c>
      <c r="C2179" s="22">
        <f ca="1">Sheet1!C2165</f>
        <v>0</v>
      </c>
      <c r="D2179" s="22">
        <f ca="1">Sheet1!D2165</f>
        <v>0</v>
      </c>
      <c r="E2179" s="22">
        <f ca="1">Sheet1!E2165</f>
        <v>0</v>
      </c>
      <c r="F2179" s="22">
        <f ca="1">Sheet1!F2165</f>
        <v>0</v>
      </c>
      <c r="G2179" s="22">
        <f ca="1">Sheet1!G2165</f>
        <v>0</v>
      </c>
      <c r="H2179" s="22">
        <f ca="1">Sheet1!H2165</f>
        <v>0</v>
      </c>
      <c r="I2179" s="22">
        <f ca="1">Sheet1!I2165</f>
        <v>0</v>
      </c>
      <c r="J2179" s="22">
        <f ca="1">Sheet1!J2165</f>
        <v>0</v>
      </c>
      <c r="K2179" s="22">
        <f ca="1">Sheet1!K2165</f>
        <v>0</v>
      </c>
      <c r="L2179" s="22">
        <f ca="1">Sheet1!L2165</f>
        <v>0</v>
      </c>
      <c r="M2179" s="22">
        <f ca="1">Sheet1!M2165</f>
        <v>0</v>
      </c>
      <c r="N2179" s="22">
        <f ca="1">Sheet1!N2165</f>
        <v>0</v>
      </c>
      <c r="O2179" s="22">
        <f ca="1">Sheet1!O2165</f>
        <v>0</v>
      </c>
      <c r="P2179" s="22">
        <f ca="1">Sheet1!P2165</f>
        <v>0</v>
      </c>
      <c r="Q2179" s="22">
        <f ca="1">Sheet1!Q2165</f>
        <v>0</v>
      </c>
      <c r="R2179" s="22">
        <f ca="1">Sheet1!R2165</f>
        <v>0</v>
      </c>
      <c r="S2179" s="22">
        <f ca="1">Sheet1!S2165</f>
        <v>0</v>
      </c>
      <c r="T2179" s="22">
        <f ca="1">Sheet1!T2165</f>
        <v>0</v>
      </c>
      <c r="U2179" s="22">
        <f ca="1">Sheet1!U2165</f>
        <v>0</v>
      </c>
    </row>
    <row r="2180" spans="1:21" ht="15">
      <c r="A2180" s="22">
        <f ca="1">Sheet1!A2166</f>
        <v>0</v>
      </c>
      <c r="B2180" s="22">
        <f ca="1">Sheet1!B2166</f>
        <v>0</v>
      </c>
      <c r="C2180" s="22">
        <f ca="1">Sheet1!C2166</f>
        <v>0</v>
      </c>
      <c r="D2180" s="22">
        <f ca="1">Sheet1!D2166</f>
        <v>0</v>
      </c>
      <c r="E2180" s="22">
        <f ca="1">Sheet1!E2166</f>
        <v>0</v>
      </c>
      <c r="F2180" s="22">
        <f ca="1">Sheet1!F2166</f>
        <v>0</v>
      </c>
      <c r="G2180" s="22">
        <f ca="1">Sheet1!G2166</f>
        <v>0</v>
      </c>
      <c r="H2180" s="22">
        <f ca="1">Sheet1!H2166</f>
        <v>0</v>
      </c>
      <c r="I2180" s="22">
        <f ca="1">Sheet1!I2166</f>
        <v>0</v>
      </c>
      <c r="J2180" s="22">
        <f ca="1">Sheet1!J2166</f>
        <v>0</v>
      </c>
      <c r="K2180" s="22">
        <f ca="1">Sheet1!K2166</f>
        <v>0</v>
      </c>
      <c r="L2180" s="22">
        <f ca="1">Sheet1!L2166</f>
        <v>0</v>
      </c>
      <c r="M2180" s="22">
        <f ca="1">Sheet1!M2166</f>
        <v>0</v>
      </c>
      <c r="N2180" s="22">
        <f ca="1">Sheet1!N2166</f>
        <v>0</v>
      </c>
      <c r="O2180" s="22">
        <f ca="1">Sheet1!O2166</f>
        <v>0</v>
      </c>
      <c r="P2180" s="22">
        <f ca="1">Sheet1!P2166</f>
        <v>0</v>
      </c>
      <c r="Q2180" s="22">
        <f ca="1">Sheet1!Q2166</f>
        <v>0</v>
      </c>
      <c r="R2180" s="22">
        <f ca="1">Sheet1!R2166</f>
        <v>0</v>
      </c>
      <c r="S2180" s="22">
        <f ca="1">Sheet1!S2166</f>
        <v>0</v>
      </c>
      <c r="T2180" s="22">
        <f ca="1">Sheet1!T2166</f>
        <v>0</v>
      </c>
      <c r="U2180" s="22">
        <f ca="1">Sheet1!U2166</f>
        <v>0</v>
      </c>
    </row>
    <row r="2181" spans="1:21" ht="15">
      <c r="A2181" s="22">
        <f ca="1">Sheet1!A2167</f>
        <v>0</v>
      </c>
      <c r="B2181" s="22">
        <f ca="1">Sheet1!B2167</f>
        <v>0</v>
      </c>
      <c r="C2181" s="22">
        <f ca="1">Sheet1!C2167</f>
        <v>0</v>
      </c>
      <c r="D2181" s="22">
        <f ca="1">Sheet1!D2167</f>
        <v>0</v>
      </c>
      <c r="E2181" s="22">
        <f ca="1">Sheet1!E2167</f>
        <v>0</v>
      </c>
      <c r="F2181" s="22">
        <f ca="1">Sheet1!F2167</f>
        <v>0</v>
      </c>
      <c r="G2181" s="22">
        <f ca="1">Sheet1!G2167</f>
        <v>0</v>
      </c>
      <c r="H2181" s="22">
        <f ca="1">Sheet1!H2167</f>
        <v>0</v>
      </c>
      <c r="I2181" s="22">
        <f ca="1">Sheet1!I2167</f>
        <v>0</v>
      </c>
      <c r="J2181" s="22">
        <f ca="1">Sheet1!J2167</f>
        <v>0</v>
      </c>
      <c r="K2181" s="22">
        <f ca="1">Sheet1!K2167</f>
        <v>0</v>
      </c>
      <c r="L2181" s="22">
        <f ca="1">Sheet1!L2167</f>
        <v>0</v>
      </c>
      <c r="M2181" s="22">
        <f ca="1">Sheet1!M2167</f>
        <v>0</v>
      </c>
      <c r="N2181" s="22">
        <f ca="1">Sheet1!N2167</f>
        <v>0</v>
      </c>
      <c r="O2181" s="22">
        <f ca="1">Sheet1!O2167</f>
        <v>0</v>
      </c>
      <c r="P2181" s="22">
        <f ca="1">Sheet1!P2167</f>
        <v>0</v>
      </c>
      <c r="Q2181" s="22">
        <f ca="1">Sheet1!Q2167</f>
        <v>0</v>
      </c>
      <c r="R2181" s="22">
        <f ca="1">Sheet1!R2167</f>
        <v>0</v>
      </c>
      <c r="S2181" s="22">
        <f ca="1">Sheet1!S2167</f>
        <v>0</v>
      </c>
      <c r="T2181" s="22">
        <f ca="1">Sheet1!T2167</f>
        <v>0</v>
      </c>
      <c r="U2181" s="22">
        <f ca="1">Sheet1!U2167</f>
        <v>0</v>
      </c>
    </row>
    <row r="2182" spans="1:21" ht="15">
      <c r="A2182" s="22">
        <f ca="1">Sheet1!A2168</f>
        <v>0</v>
      </c>
      <c r="B2182" s="22">
        <f ca="1">Sheet1!B2168</f>
        <v>0</v>
      </c>
      <c r="C2182" s="22">
        <f ca="1">Sheet1!C2168</f>
        <v>0</v>
      </c>
      <c r="D2182" s="22">
        <f ca="1">Sheet1!D2168</f>
        <v>0</v>
      </c>
      <c r="E2182" s="22">
        <f ca="1">Sheet1!E2168</f>
        <v>0</v>
      </c>
      <c r="F2182" s="22">
        <f ca="1">Sheet1!F2168</f>
        <v>0</v>
      </c>
      <c r="G2182" s="22">
        <f ca="1">Sheet1!G2168</f>
        <v>0</v>
      </c>
      <c r="H2182" s="22">
        <f ca="1">Sheet1!H2168</f>
        <v>0</v>
      </c>
      <c r="I2182" s="22">
        <f ca="1">Sheet1!I2168</f>
        <v>0</v>
      </c>
      <c r="J2182" s="22">
        <f ca="1">Sheet1!J2168</f>
        <v>0</v>
      </c>
      <c r="K2182" s="22">
        <f ca="1">Sheet1!K2168</f>
        <v>0</v>
      </c>
      <c r="L2182" s="22">
        <f ca="1">Sheet1!L2168</f>
        <v>0</v>
      </c>
      <c r="M2182" s="22">
        <f ca="1">Sheet1!M2168</f>
        <v>0</v>
      </c>
      <c r="N2182" s="22">
        <f ca="1">Sheet1!N2168</f>
        <v>0</v>
      </c>
      <c r="O2182" s="22">
        <f ca="1">Sheet1!O2168</f>
        <v>0</v>
      </c>
      <c r="P2182" s="22">
        <f ca="1">Sheet1!P2168</f>
        <v>0</v>
      </c>
      <c r="Q2182" s="22">
        <f ca="1">Sheet1!Q2168</f>
        <v>0</v>
      </c>
      <c r="R2182" s="22">
        <f ca="1">Sheet1!R2168</f>
        <v>0</v>
      </c>
      <c r="S2182" s="22">
        <f ca="1">Sheet1!S2168</f>
        <v>0</v>
      </c>
      <c r="T2182" s="22">
        <f ca="1">Sheet1!T2168</f>
        <v>0</v>
      </c>
      <c r="U2182" s="22">
        <f ca="1">Sheet1!U2168</f>
        <v>0</v>
      </c>
    </row>
    <row r="2183" spans="1:21" ht="15">
      <c r="A2183" s="22">
        <f ca="1">Sheet1!A2169</f>
        <v>0</v>
      </c>
      <c r="B2183" s="22">
        <f ca="1">Sheet1!B2169</f>
        <v>0</v>
      </c>
      <c r="C2183" s="22">
        <f ca="1">Sheet1!C2169</f>
        <v>0</v>
      </c>
      <c r="D2183" s="22">
        <f ca="1">Sheet1!D2169</f>
        <v>0</v>
      </c>
      <c r="E2183" s="22">
        <f ca="1">Sheet1!E2169</f>
        <v>0</v>
      </c>
      <c r="F2183" s="22">
        <f ca="1">Sheet1!F2169</f>
        <v>0</v>
      </c>
      <c r="G2183" s="22">
        <f ca="1">Sheet1!G2169</f>
        <v>0</v>
      </c>
      <c r="H2183" s="22">
        <f ca="1">Sheet1!H2169</f>
        <v>0</v>
      </c>
      <c r="I2183" s="22">
        <f ca="1">Sheet1!I2169</f>
        <v>0</v>
      </c>
      <c r="J2183" s="22">
        <f ca="1">Sheet1!J2169</f>
        <v>0</v>
      </c>
      <c r="K2183" s="22">
        <f ca="1">Sheet1!K2169</f>
        <v>0</v>
      </c>
      <c r="L2183" s="22">
        <f ca="1">Sheet1!L2169</f>
        <v>0</v>
      </c>
      <c r="M2183" s="22">
        <f ca="1">Sheet1!M2169</f>
        <v>0</v>
      </c>
      <c r="N2183" s="22">
        <f ca="1">Sheet1!N2169</f>
        <v>0</v>
      </c>
      <c r="O2183" s="22">
        <f ca="1">Sheet1!O2169</f>
        <v>0</v>
      </c>
      <c r="P2183" s="22">
        <f ca="1">Sheet1!P2169</f>
        <v>0</v>
      </c>
      <c r="Q2183" s="22">
        <f ca="1">Sheet1!Q2169</f>
        <v>0</v>
      </c>
      <c r="R2183" s="22">
        <f ca="1">Sheet1!R2169</f>
        <v>0</v>
      </c>
      <c r="S2183" s="22">
        <f ca="1">Sheet1!S2169</f>
        <v>0</v>
      </c>
      <c r="T2183" s="22">
        <f ca="1">Sheet1!T2169</f>
        <v>0</v>
      </c>
      <c r="U2183" s="22">
        <f ca="1">Sheet1!U2169</f>
        <v>0</v>
      </c>
    </row>
    <row r="2184" spans="1:21" ht="15">
      <c r="A2184" s="22">
        <f ca="1">Sheet1!A2170</f>
        <v>0</v>
      </c>
      <c r="B2184" s="22">
        <f ca="1">Sheet1!B2170</f>
        <v>0</v>
      </c>
      <c r="C2184" s="22">
        <f ca="1">Sheet1!C2170</f>
        <v>0</v>
      </c>
      <c r="D2184" s="22">
        <f ca="1">Sheet1!D2170</f>
        <v>0</v>
      </c>
      <c r="E2184" s="22">
        <f ca="1">Sheet1!E2170</f>
        <v>0</v>
      </c>
      <c r="F2184" s="22">
        <f ca="1">Sheet1!F2170</f>
        <v>0</v>
      </c>
      <c r="G2184" s="22">
        <f ca="1">Sheet1!G2170</f>
        <v>0</v>
      </c>
      <c r="H2184" s="22">
        <f ca="1">Sheet1!H2170</f>
        <v>0</v>
      </c>
      <c r="I2184" s="22">
        <f ca="1">Sheet1!I2170</f>
        <v>0</v>
      </c>
      <c r="J2184" s="22">
        <f ca="1">Sheet1!J2170</f>
        <v>0</v>
      </c>
      <c r="K2184" s="22">
        <f ca="1">Sheet1!K2170</f>
        <v>0</v>
      </c>
      <c r="L2184" s="22">
        <f ca="1">Sheet1!L2170</f>
        <v>0</v>
      </c>
      <c r="M2184" s="22">
        <f ca="1">Sheet1!M2170</f>
        <v>0</v>
      </c>
      <c r="N2184" s="22">
        <f ca="1">Sheet1!N2170</f>
        <v>0</v>
      </c>
      <c r="O2184" s="22">
        <f ca="1">Sheet1!O2170</f>
        <v>0</v>
      </c>
      <c r="P2184" s="22">
        <f ca="1">Sheet1!P2170</f>
        <v>0</v>
      </c>
      <c r="Q2184" s="22">
        <f ca="1">Sheet1!Q2170</f>
        <v>0</v>
      </c>
      <c r="R2184" s="22">
        <f ca="1">Sheet1!R2170</f>
        <v>0</v>
      </c>
      <c r="S2184" s="22">
        <f ca="1">Sheet1!S2170</f>
        <v>0</v>
      </c>
      <c r="T2184" s="22">
        <f ca="1">Sheet1!T2170</f>
        <v>0</v>
      </c>
      <c r="U2184" s="22">
        <f ca="1">Sheet1!U2170</f>
        <v>0</v>
      </c>
    </row>
    <row r="2185" spans="1:21" ht="15">
      <c r="A2185" s="22">
        <f ca="1">Sheet1!A2171</f>
        <v>0</v>
      </c>
      <c r="B2185" s="22">
        <f ca="1">Sheet1!B2171</f>
        <v>0</v>
      </c>
      <c r="C2185" s="22">
        <f ca="1">Sheet1!C2171</f>
        <v>0</v>
      </c>
      <c r="D2185" s="22">
        <f ca="1">Sheet1!D2171</f>
        <v>0</v>
      </c>
      <c r="E2185" s="22">
        <f ca="1">Sheet1!E2171</f>
        <v>0</v>
      </c>
      <c r="F2185" s="22">
        <f ca="1">Sheet1!F2171</f>
        <v>0</v>
      </c>
      <c r="G2185" s="22">
        <f ca="1">Sheet1!G2171</f>
        <v>0</v>
      </c>
      <c r="H2185" s="22">
        <f ca="1">Sheet1!H2171</f>
        <v>0</v>
      </c>
      <c r="I2185" s="22">
        <f ca="1">Sheet1!I2171</f>
        <v>0</v>
      </c>
      <c r="J2185" s="22">
        <f ca="1">Sheet1!J2171</f>
        <v>0</v>
      </c>
      <c r="K2185" s="22">
        <f ca="1">Sheet1!K2171</f>
        <v>0</v>
      </c>
      <c r="L2185" s="22">
        <f ca="1">Sheet1!L2171</f>
        <v>0</v>
      </c>
      <c r="M2185" s="22">
        <f ca="1">Sheet1!M2171</f>
        <v>0</v>
      </c>
      <c r="N2185" s="22">
        <f ca="1">Sheet1!N2171</f>
        <v>0</v>
      </c>
      <c r="O2185" s="22">
        <f ca="1">Sheet1!O2171</f>
        <v>0</v>
      </c>
      <c r="P2185" s="22">
        <f ca="1">Sheet1!P2171</f>
        <v>0</v>
      </c>
      <c r="Q2185" s="22">
        <f ca="1">Sheet1!Q2171</f>
        <v>0</v>
      </c>
      <c r="R2185" s="22">
        <f ca="1">Sheet1!R2171</f>
        <v>0</v>
      </c>
      <c r="S2185" s="22">
        <f ca="1">Sheet1!S2171</f>
        <v>0</v>
      </c>
      <c r="T2185" s="22">
        <f ca="1">Sheet1!T2171</f>
        <v>0</v>
      </c>
      <c r="U2185" s="22">
        <f ca="1">Sheet1!U2171</f>
        <v>0</v>
      </c>
    </row>
    <row r="2186" spans="1:21" ht="15">
      <c r="A2186" s="22">
        <f ca="1">Sheet1!A2172</f>
        <v>0</v>
      </c>
      <c r="B2186" s="22">
        <f ca="1">Sheet1!B2172</f>
        <v>0</v>
      </c>
      <c r="C2186" s="22">
        <f ca="1">Sheet1!C2172</f>
        <v>0</v>
      </c>
      <c r="D2186" s="22">
        <f ca="1">Sheet1!D2172</f>
        <v>0</v>
      </c>
      <c r="E2186" s="22">
        <f ca="1">Sheet1!E2172</f>
        <v>0</v>
      </c>
      <c r="F2186" s="22">
        <f ca="1">Sheet1!F2172</f>
        <v>0</v>
      </c>
      <c r="G2186" s="22">
        <f ca="1">Sheet1!G2172</f>
        <v>0</v>
      </c>
      <c r="H2186" s="22">
        <f ca="1">Sheet1!H2172</f>
        <v>0</v>
      </c>
      <c r="I2186" s="22">
        <f ca="1">Sheet1!I2172</f>
        <v>0</v>
      </c>
      <c r="J2186" s="22">
        <f ca="1">Sheet1!J2172</f>
        <v>0</v>
      </c>
      <c r="K2186" s="22">
        <f ca="1">Sheet1!K2172</f>
        <v>0</v>
      </c>
      <c r="L2186" s="22">
        <f ca="1">Sheet1!L2172</f>
        <v>0</v>
      </c>
      <c r="M2186" s="22">
        <f ca="1">Sheet1!M2172</f>
        <v>0</v>
      </c>
      <c r="N2186" s="22">
        <f ca="1">Sheet1!N2172</f>
        <v>0</v>
      </c>
      <c r="O2186" s="22">
        <f ca="1">Sheet1!O2172</f>
        <v>0</v>
      </c>
      <c r="P2186" s="22">
        <f ca="1">Sheet1!P2172</f>
        <v>0</v>
      </c>
      <c r="Q2186" s="22">
        <f ca="1">Sheet1!Q2172</f>
        <v>0</v>
      </c>
      <c r="R2186" s="22">
        <f ca="1">Sheet1!R2172</f>
        <v>0</v>
      </c>
      <c r="S2186" s="22">
        <f ca="1">Sheet1!S2172</f>
        <v>0</v>
      </c>
      <c r="T2186" s="22">
        <f ca="1">Sheet1!T2172</f>
        <v>0</v>
      </c>
      <c r="U2186" s="22">
        <f ca="1">Sheet1!U2172</f>
        <v>0</v>
      </c>
    </row>
    <row r="2187" spans="1:21" ht="15">
      <c r="A2187" s="22">
        <f ca="1">Sheet1!A2173</f>
        <v>0</v>
      </c>
      <c r="B2187" s="22">
        <f ca="1">Sheet1!B2173</f>
        <v>0</v>
      </c>
      <c r="C2187" s="22">
        <f ca="1">Sheet1!C2173</f>
        <v>0</v>
      </c>
      <c r="D2187" s="22">
        <f ca="1">Sheet1!D2173</f>
        <v>0</v>
      </c>
      <c r="E2187" s="22">
        <f ca="1">Sheet1!E2173</f>
        <v>0</v>
      </c>
      <c r="F2187" s="22">
        <f ca="1">Sheet1!F2173</f>
        <v>0</v>
      </c>
      <c r="G2187" s="22">
        <f ca="1">Sheet1!G2173</f>
        <v>0</v>
      </c>
      <c r="H2187" s="22">
        <f ca="1">Sheet1!H2173</f>
        <v>0</v>
      </c>
      <c r="I2187" s="22">
        <f ca="1">Sheet1!I2173</f>
        <v>0</v>
      </c>
      <c r="J2187" s="22">
        <f ca="1">Sheet1!J2173</f>
        <v>0</v>
      </c>
      <c r="K2187" s="22">
        <f ca="1">Sheet1!K2173</f>
        <v>0</v>
      </c>
      <c r="L2187" s="22">
        <f ca="1">Sheet1!L2173</f>
        <v>0</v>
      </c>
      <c r="M2187" s="22">
        <f ca="1">Sheet1!M2173</f>
        <v>0</v>
      </c>
      <c r="N2187" s="22">
        <f ca="1">Sheet1!N2173</f>
        <v>0</v>
      </c>
      <c r="O2187" s="22">
        <f ca="1">Sheet1!O2173</f>
        <v>0</v>
      </c>
      <c r="P2187" s="22">
        <f ca="1">Sheet1!P2173</f>
        <v>0</v>
      </c>
      <c r="Q2187" s="22">
        <f ca="1">Sheet1!Q2173</f>
        <v>0</v>
      </c>
      <c r="R2187" s="22">
        <f ca="1">Sheet1!R2173</f>
        <v>0</v>
      </c>
      <c r="S2187" s="22">
        <f ca="1">Sheet1!S2173</f>
        <v>0</v>
      </c>
      <c r="T2187" s="22">
        <f ca="1">Sheet1!T2173</f>
        <v>0</v>
      </c>
      <c r="U2187" s="22">
        <f ca="1">Sheet1!U2173</f>
        <v>0</v>
      </c>
    </row>
    <row r="2188" spans="1:21" ht="15">
      <c r="A2188" s="22">
        <f ca="1">Sheet1!A2174</f>
        <v>0</v>
      </c>
      <c r="B2188" s="22">
        <f ca="1">Sheet1!B2174</f>
        <v>0</v>
      </c>
      <c r="C2188" s="22">
        <f ca="1">Sheet1!C2174</f>
        <v>0</v>
      </c>
      <c r="D2188" s="22">
        <f ca="1">Sheet1!D2174</f>
        <v>0</v>
      </c>
      <c r="E2188" s="22">
        <f ca="1">Sheet1!E2174</f>
        <v>0</v>
      </c>
      <c r="F2188" s="22">
        <f ca="1">Sheet1!F2174</f>
        <v>0</v>
      </c>
      <c r="G2188" s="22">
        <f ca="1">Sheet1!G2174</f>
        <v>0</v>
      </c>
      <c r="H2188" s="22">
        <f ca="1">Sheet1!H2174</f>
        <v>0</v>
      </c>
      <c r="I2188" s="22">
        <f ca="1">Sheet1!I2174</f>
        <v>0</v>
      </c>
      <c r="J2188" s="22">
        <f ca="1">Sheet1!J2174</f>
        <v>0</v>
      </c>
      <c r="K2188" s="22">
        <f ca="1">Sheet1!K2174</f>
        <v>0</v>
      </c>
      <c r="L2188" s="22">
        <f ca="1">Sheet1!L2174</f>
        <v>0</v>
      </c>
      <c r="M2188" s="22">
        <f ca="1">Sheet1!M2174</f>
        <v>0</v>
      </c>
      <c r="N2188" s="22">
        <f ca="1">Sheet1!N2174</f>
        <v>0</v>
      </c>
      <c r="O2188" s="22">
        <f ca="1">Sheet1!O2174</f>
        <v>0</v>
      </c>
      <c r="P2188" s="22">
        <f ca="1">Sheet1!P2174</f>
        <v>0</v>
      </c>
      <c r="Q2188" s="22">
        <f ca="1">Sheet1!Q2174</f>
        <v>0</v>
      </c>
      <c r="R2188" s="22">
        <f ca="1">Sheet1!R2174</f>
        <v>0</v>
      </c>
      <c r="S2188" s="22">
        <f ca="1">Sheet1!S2174</f>
        <v>0</v>
      </c>
      <c r="T2188" s="22">
        <f ca="1">Sheet1!T2174</f>
        <v>0</v>
      </c>
      <c r="U2188" s="22">
        <f ca="1">Sheet1!U2174</f>
        <v>0</v>
      </c>
    </row>
    <row r="2189" spans="1:21" ht="15">
      <c r="A2189" s="22">
        <f ca="1">Sheet1!A2175</f>
        <v>0</v>
      </c>
      <c r="B2189" s="22">
        <f ca="1">Sheet1!B2175</f>
        <v>0</v>
      </c>
      <c r="C2189" s="22">
        <f ca="1">Sheet1!C2175</f>
        <v>0</v>
      </c>
      <c r="D2189" s="22">
        <f ca="1">Sheet1!D2175</f>
        <v>0</v>
      </c>
      <c r="E2189" s="22">
        <f ca="1">Sheet1!E2175</f>
        <v>0</v>
      </c>
      <c r="F2189" s="22">
        <f ca="1">Sheet1!F2175</f>
        <v>0</v>
      </c>
      <c r="G2189" s="22">
        <f ca="1">Sheet1!G2175</f>
        <v>0</v>
      </c>
      <c r="H2189" s="22">
        <f ca="1">Sheet1!H2175</f>
        <v>0</v>
      </c>
      <c r="I2189" s="22">
        <f ca="1">Sheet1!I2175</f>
        <v>0</v>
      </c>
      <c r="J2189" s="22">
        <f ca="1">Sheet1!J2175</f>
        <v>0</v>
      </c>
      <c r="K2189" s="22">
        <f ca="1">Sheet1!K2175</f>
        <v>0</v>
      </c>
      <c r="L2189" s="22">
        <f ca="1">Sheet1!L2175</f>
        <v>0</v>
      </c>
      <c r="M2189" s="22">
        <f ca="1">Sheet1!M2175</f>
        <v>0</v>
      </c>
      <c r="N2189" s="22">
        <f ca="1">Sheet1!N2175</f>
        <v>0</v>
      </c>
      <c r="O2189" s="22">
        <f ca="1">Sheet1!O2175</f>
        <v>0</v>
      </c>
      <c r="P2189" s="22">
        <f ca="1">Sheet1!P2175</f>
        <v>0</v>
      </c>
      <c r="Q2189" s="22">
        <f ca="1">Sheet1!Q2175</f>
        <v>0</v>
      </c>
      <c r="R2189" s="22">
        <f ca="1">Sheet1!R2175</f>
        <v>0</v>
      </c>
      <c r="S2189" s="22">
        <f ca="1">Sheet1!S2175</f>
        <v>0</v>
      </c>
      <c r="T2189" s="22">
        <f ca="1">Sheet1!T2175</f>
        <v>0</v>
      </c>
      <c r="U2189" s="22">
        <f ca="1">Sheet1!U2175</f>
        <v>0</v>
      </c>
    </row>
    <row r="2190" spans="1:21" ht="15">
      <c r="A2190" s="22">
        <f ca="1">Sheet1!A2176</f>
        <v>0</v>
      </c>
      <c r="B2190" s="22">
        <f ca="1">Sheet1!B2176</f>
        <v>0</v>
      </c>
      <c r="C2190" s="22">
        <f ca="1">Sheet1!C2176</f>
        <v>0</v>
      </c>
      <c r="D2190" s="22">
        <f ca="1">Sheet1!D2176</f>
        <v>0</v>
      </c>
      <c r="E2190" s="22">
        <f ca="1">Sheet1!E2176</f>
        <v>0</v>
      </c>
      <c r="F2190" s="22">
        <f ca="1">Sheet1!F2176</f>
        <v>0</v>
      </c>
      <c r="G2190" s="22">
        <f ca="1">Sheet1!G2176</f>
        <v>0</v>
      </c>
      <c r="H2190" s="22">
        <f ca="1">Sheet1!H2176</f>
        <v>0</v>
      </c>
      <c r="I2190" s="22">
        <f ca="1">Sheet1!I2176</f>
        <v>0</v>
      </c>
      <c r="J2190" s="22">
        <f ca="1">Sheet1!J2176</f>
        <v>0</v>
      </c>
      <c r="K2190" s="22">
        <f ca="1">Sheet1!K2176</f>
        <v>0</v>
      </c>
      <c r="L2190" s="22">
        <f ca="1">Sheet1!L2176</f>
        <v>0</v>
      </c>
      <c r="M2190" s="22">
        <f ca="1">Sheet1!M2176</f>
        <v>0</v>
      </c>
      <c r="N2190" s="22">
        <f ca="1">Sheet1!N2176</f>
        <v>0</v>
      </c>
      <c r="O2190" s="22">
        <f ca="1">Sheet1!O2176</f>
        <v>0</v>
      </c>
      <c r="P2190" s="22">
        <f ca="1">Sheet1!P2176</f>
        <v>0</v>
      </c>
      <c r="Q2190" s="22">
        <f ca="1">Sheet1!Q2176</f>
        <v>0</v>
      </c>
      <c r="R2190" s="22">
        <f ca="1">Sheet1!R2176</f>
        <v>0</v>
      </c>
      <c r="S2190" s="22">
        <f ca="1">Sheet1!S2176</f>
        <v>0</v>
      </c>
      <c r="T2190" s="22">
        <f ca="1">Sheet1!T2176</f>
        <v>0</v>
      </c>
      <c r="U2190" s="22">
        <f ca="1">Sheet1!U2176</f>
        <v>0</v>
      </c>
    </row>
    <row r="2191" spans="1:21" ht="15">
      <c r="A2191" s="22">
        <f ca="1">Sheet1!A2177</f>
        <v>0</v>
      </c>
      <c r="B2191" s="22">
        <f ca="1">Sheet1!B2177</f>
        <v>0</v>
      </c>
      <c r="C2191" s="22">
        <f ca="1">Sheet1!C2177</f>
        <v>0</v>
      </c>
      <c r="D2191" s="22">
        <f ca="1">Sheet1!D2177</f>
        <v>0</v>
      </c>
      <c r="E2191" s="22">
        <f ca="1">Sheet1!E2177</f>
        <v>0</v>
      </c>
      <c r="F2191" s="22">
        <f ca="1">Sheet1!F2177</f>
        <v>0</v>
      </c>
      <c r="G2191" s="22">
        <f ca="1">Sheet1!G2177</f>
        <v>0</v>
      </c>
      <c r="H2191" s="22">
        <f ca="1">Sheet1!H2177</f>
        <v>0</v>
      </c>
      <c r="I2191" s="22">
        <f ca="1">Sheet1!I2177</f>
        <v>0</v>
      </c>
      <c r="J2191" s="22">
        <f ca="1">Sheet1!J2177</f>
        <v>0</v>
      </c>
      <c r="K2191" s="22">
        <f ca="1">Sheet1!K2177</f>
        <v>0</v>
      </c>
      <c r="L2191" s="22">
        <f ca="1">Sheet1!L2177</f>
        <v>0</v>
      </c>
      <c r="M2191" s="22">
        <f ca="1">Sheet1!M2177</f>
        <v>0</v>
      </c>
      <c r="N2191" s="22">
        <f ca="1">Sheet1!N2177</f>
        <v>0</v>
      </c>
      <c r="O2191" s="22">
        <f ca="1">Sheet1!O2177</f>
        <v>0</v>
      </c>
      <c r="P2191" s="22">
        <f ca="1">Sheet1!P2177</f>
        <v>0</v>
      </c>
      <c r="Q2191" s="22">
        <f ca="1">Sheet1!Q2177</f>
        <v>0</v>
      </c>
      <c r="R2191" s="22">
        <f ca="1">Sheet1!R2177</f>
        <v>0</v>
      </c>
      <c r="S2191" s="22">
        <f ca="1">Sheet1!S2177</f>
        <v>0</v>
      </c>
      <c r="T2191" s="22">
        <f ca="1">Sheet1!T2177</f>
        <v>0</v>
      </c>
      <c r="U2191" s="22">
        <f ca="1">Sheet1!U2177</f>
        <v>0</v>
      </c>
    </row>
    <row r="2192" spans="1:21" ht="15">
      <c r="A2192" s="22">
        <f ca="1">Sheet1!A2178</f>
        <v>0</v>
      </c>
      <c r="B2192" s="22">
        <f ca="1">Sheet1!B2178</f>
        <v>0</v>
      </c>
      <c r="C2192" s="22">
        <f ca="1">Sheet1!C2178</f>
        <v>0</v>
      </c>
      <c r="D2192" s="22">
        <f ca="1">Sheet1!D2178</f>
        <v>0</v>
      </c>
      <c r="E2192" s="22">
        <f ca="1">Sheet1!E2178</f>
        <v>0</v>
      </c>
      <c r="F2192" s="22">
        <f ca="1">Sheet1!F2178</f>
        <v>0</v>
      </c>
      <c r="G2192" s="22">
        <f ca="1">Sheet1!G2178</f>
        <v>0</v>
      </c>
      <c r="H2192" s="22">
        <f ca="1">Sheet1!H2178</f>
        <v>0</v>
      </c>
      <c r="I2192" s="22">
        <f ca="1">Sheet1!I2178</f>
        <v>0</v>
      </c>
      <c r="J2192" s="22">
        <f ca="1">Sheet1!J2178</f>
        <v>0</v>
      </c>
      <c r="K2192" s="22">
        <f ca="1">Sheet1!K2178</f>
        <v>0</v>
      </c>
      <c r="L2192" s="22">
        <f ca="1">Sheet1!L2178</f>
        <v>0</v>
      </c>
      <c r="M2192" s="22">
        <f ca="1">Sheet1!M2178</f>
        <v>0</v>
      </c>
      <c r="N2192" s="22">
        <f ca="1">Sheet1!N2178</f>
        <v>0</v>
      </c>
      <c r="O2192" s="22">
        <f ca="1">Sheet1!O2178</f>
        <v>0</v>
      </c>
      <c r="P2192" s="22">
        <f ca="1">Sheet1!P2178</f>
        <v>0</v>
      </c>
      <c r="Q2192" s="22">
        <f ca="1">Sheet1!Q2178</f>
        <v>0</v>
      </c>
      <c r="R2192" s="22">
        <f ca="1">Sheet1!R2178</f>
        <v>0</v>
      </c>
      <c r="S2192" s="22">
        <f ca="1">Sheet1!S2178</f>
        <v>0</v>
      </c>
      <c r="T2192" s="22">
        <f ca="1">Sheet1!T2178</f>
        <v>0</v>
      </c>
      <c r="U2192" s="22">
        <f ca="1">Sheet1!U2178</f>
        <v>0</v>
      </c>
    </row>
    <row r="2193" spans="1:21" ht="15">
      <c r="A2193" s="22">
        <f ca="1">Sheet1!A2179</f>
        <v>0</v>
      </c>
      <c r="B2193" s="22">
        <f ca="1">Sheet1!B2179</f>
        <v>0</v>
      </c>
      <c r="C2193" s="22">
        <f ca="1">Sheet1!C2179</f>
        <v>0</v>
      </c>
      <c r="D2193" s="22">
        <f ca="1">Sheet1!D2179</f>
        <v>0</v>
      </c>
      <c r="E2193" s="22">
        <f ca="1">Sheet1!E2179</f>
        <v>0</v>
      </c>
      <c r="F2193" s="22">
        <f ca="1">Sheet1!F2179</f>
        <v>0</v>
      </c>
      <c r="G2193" s="22">
        <f ca="1">Sheet1!G2179</f>
        <v>0</v>
      </c>
      <c r="H2193" s="22">
        <f ca="1">Sheet1!H2179</f>
        <v>0</v>
      </c>
      <c r="I2193" s="22">
        <f ca="1">Sheet1!I2179</f>
        <v>0</v>
      </c>
      <c r="J2193" s="22">
        <f ca="1">Sheet1!J2179</f>
        <v>0</v>
      </c>
      <c r="K2193" s="22">
        <f ca="1">Sheet1!K2179</f>
        <v>0</v>
      </c>
      <c r="L2193" s="22">
        <f ca="1">Sheet1!L2179</f>
        <v>0</v>
      </c>
      <c r="M2193" s="22">
        <f ca="1">Sheet1!M2179</f>
        <v>0</v>
      </c>
      <c r="N2193" s="22">
        <f ca="1">Sheet1!N2179</f>
        <v>0</v>
      </c>
      <c r="O2193" s="22">
        <f ca="1">Sheet1!O2179</f>
        <v>0</v>
      </c>
      <c r="P2193" s="22">
        <f ca="1">Sheet1!P2179</f>
        <v>0</v>
      </c>
      <c r="Q2193" s="22">
        <f ca="1">Sheet1!Q2179</f>
        <v>0</v>
      </c>
      <c r="R2193" s="22">
        <f ca="1">Sheet1!R2179</f>
        <v>0</v>
      </c>
      <c r="S2193" s="22">
        <f ca="1">Sheet1!S2179</f>
        <v>0</v>
      </c>
      <c r="T2193" s="22">
        <f ca="1">Sheet1!T2179</f>
        <v>0</v>
      </c>
      <c r="U2193" s="22">
        <f ca="1">Sheet1!U2179</f>
        <v>0</v>
      </c>
    </row>
    <row r="2194" spans="1:21" ht="15">
      <c r="A2194" s="22">
        <f ca="1">Sheet1!A2180</f>
        <v>0</v>
      </c>
      <c r="B2194" s="22">
        <f ca="1">Sheet1!B2180</f>
        <v>0</v>
      </c>
      <c r="C2194" s="22">
        <f ca="1">Sheet1!C2180</f>
        <v>0</v>
      </c>
      <c r="D2194" s="22">
        <f ca="1">Sheet1!D2180</f>
        <v>0</v>
      </c>
      <c r="E2194" s="22">
        <f ca="1">Sheet1!E2180</f>
        <v>0</v>
      </c>
      <c r="F2194" s="22">
        <f ca="1">Sheet1!F2180</f>
        <v>0</v>
      </c>
      <c r="G2194" s="22">
        <f ca="1">Sheet1!G2180</f>
        <v>0</v>
      </c>
      <c r="H2194" s="22">
        <f ca="1">Sheet1!H2180</f>
        <v>0</v>
      </c>
      <c r="I2194" s="22">
        <f ca="1">Sheet1!I2180</f>
        <v>0</v>
      </c>
      <c r="J2194" s="22">
        <f ca="1">Sheet1!J2180</f>
        <v>0</v>
      </c>
      <c r="K2194" s="22">
        <f ca="1">Sheet1!K2180</f>
        <v>0</v>
      </c>
      <c r="L2194" s="22">
        <f ca="1">Sheet1!L2180</f>
        <v>0</v>
      </c>
      <c r="M2194" s="22">
        <f ca="1">Sheet1!M2180</f>
        <v>0</v>
      </c>
      <c r="N2194" s="22">
        <f ca="1">Sheet1!N2180</f>
        <v>0</v>
      </c>
      <c r="O2194" s="22">
        <f ca="1">Sheet1!O2180</f>
        <v>0</v>
      </c>
      <c r="P2194" s="22">
        <f ca="1">Sheet1!P2180</f>
        <v>0</v>
      </c>
      <c r="Q2194" s="22">
        <f ca="1">Sheet1!Q2180</f>
        <v>0</v>
      </c>
      <c r="R2194" s="22">
        <f ca="1">Sheet1!R2180</f>
        <v>0</v>
      </c>
      <c r="S2194" s="22">
        <f ca="1">Sheet1!S2180</f>
        <v>0</v>
      </c>
      <c r="T2194" s="22">
        <f ca="1">Sheet1!T2180</f>
        <v>0</v>
      </c>
      <c r="U2194" s="22">
        <f ca="1">Sheet1!U2180</f>
        <v>0</v>
      </c>
    </row>
    <row r="2195" spans="1:21" ht="15">
      <c r="A2195" s="22">
        <f ca="1">Sheet1!A2181</f>
        <v>0</v>
      </c>
      <c r="B2195" s="22">
        <f ca="1">Sheet1!B2181</f>
        <v>0</v>
      </c>
      <c r="C2195" s="22">
        <f ca="1">Sheet1!C2181</f>
        <v>0</v>
      </c>
      <c r="D2195" s="22">
        <f ca="1">Sheet1!D2181</f>
        <v>0</v>
      </c>
      <c r="E2195" s="22">
        <f ca="1">Sheet1!E2181</f>
        <v>0</v>
      </c>
      <c r="F2195" s="22">
        <f ca="1">Sheet1!F2181</f>
        <v>0</v>
      </c>
      <c r="G2195" s="22">
        <f ca="1">Sheet1!G2181</f>
        <v>0</v>
      </c>
      <c r="H2195" s="22">
        <f ca="1">Sheet1!H2181</f>
        <v>0</v>
      </c>
      <c r="I2195" s="22">
        <f ca="1">Sheet1!I2181</f>
        <v>0</v>
      </c>
      <c r="J2195" s="22">
        <f ca="1">Sheet1!J2181</f>
        <v>0</v>
      </c>
      <c r="K2195" s="22">
        <f ca="1">Sheet1!K2181</f>
        <v>0</v>
      </c>
      <c r="L2195" s="22">
        <f ca="1">Sheet1!L2181</f>
        <v>0</v>
      </c>
      <c r="M2195" s="22">
        <f ca="1">Sheet1!M2181</f>
        <v>0</v>
      </c>
      <c r="N2195" s="22">
        <f ca="1">Sheet1!N2181</f>
        <v>0</v>
      </c>
      <c r="O2195" s="22">
        <f ca="1">Sheet1!O2181</f>
        <v>0</v>
      </c>
      <c r="P2195" s="22">
        <f ca="1">Sheet1!P2181</f>
        <v>0</v>
      </c>
      <c r="Q2195" s="22">
        <f ca="1">Sheet1!Q2181</f>
        <v>0</v>
      </c>
      <c r="R2195" s="22">
        <f ca="1">Sheet1!R2181</f>
        <v>0</v>
      </c>
      <c r="S2195" s="22">
        <f ca="1">Sheet1!S2181</f>
        <v>0</v>
      </c>
      <c r="T2195" s="22">
        <f ca="1">Sheet1!T2181</f>
        <v>0</v>
      </c>
      <c r="U2195" s="22">
        <f ca="1">Sheet1!U2181</f>
        <v>0</v>
      </c>
    </row>
    <row r="2196" spans="1:21" ht="15">
      <c r="A2196" s="22">
        <f ca="1">Sheet1!A2182</f>
        <v>0</v>
      </c>
      <c r="B2196" s="22">
        <f ca="1">Sheet1!B2182</f>
        <v>0</v>
      </c>
      <c r="C2196" s="22">
        <f ca="1">Sheet1!C2182</f>
        <v>0</v>
      </c>
      <c r="D2196" s="22">
        <f ca="1">Sheet1!D2182</f>
        <v>0</v>
      </c>
      <c r="E2196" s="22">
        <f ca="1">Sheet1!E2182</f>
        <v>0</v>
      </c>
      <c r="F2196" s="22">
        <f ca="1">Sheet1!F2182</f>
        <v>0</v>
      </c>
      <c r="G2196" s="22">
        <f ca="1">Sheet1!G2182</f>
        <v>0</v>
      </c>
      <c r="H2196" s="22">
        <f ca="1">Sheet1!H2182</f>
        <v>0</v>
      </c>
      <c r="I2196" s="22">
        <f ca="1">Sheet1!I2182</f>
        <v>0</v>
      </c>
      <c r="J2196" s="22">
        <f ca="1">Sheet1!J2182</f>
        <v>0</v>
      </c>
      <c r="K2196" s="22">
        <f ca="1">Sheet1!K2182</f>
        <v>0</v>
      </c>
      <c r="L2196" s="22">
        <f ca="1">Sheet1!L2182</f>
        <v>0</v>
      </c>
      <c r="M2196" s="22">
        <f ca="1">Sheet1!M2182</f>
        <v>0</v>
      </c>
      <c r="N2196" s="22">
        <f ca="1">Sheet1!N2182</f>
        <v>0</v>
      </c>
      <c r="O2196" s="22">
        <f ca="1">Sheet1!O2182</f>
        <v>0</v>
      </c>
      <c r="P2196" s="22">
        <f ca="1">Sheet1!P2182</f>
        <v>0</v>
      </c>
      <c r="Q2196" s="22">
        <f ca="1">Sheet1!Q2182</f>
        <v>0</v>
      </c>
      <c r="R2196" s="22">
        <f ca="1">Sheet1!R2182</f>
        <v>0</v>
      </c>
      <c r="S2196" s="22">
        <f ca="1">Sheet1!S2182</f>
        <v>0</v>
      </c>
      <c r="T2196" s="22">
        <f ca="1">Sheet1!T2182</f>
        <v>0</v>
      </c>
      <c r="U2196" s="22">
        <f ca="1">Sheet1!U2182</f>
        <v>0</v>
      </c>
    </row>
    <row r="2197" spans="1:21" ht="15">
      <c r="A2197" s="22">
        <f ca="1">Sheet1!A2183</f>
        <v>0</v>
      </c>
      <c r="B2197" s="22">
        <f ca="1">Sheet1!B2183</f>
        <v>0</v>
      </c>
      <c r="C2197" s="22">
        <f ca="1">Sheet1!C2183</f>
        <v>0</v>
      </c>
      <c r="D2197" s="22">
        <f ca="1">Sheet1!D2183</f>
        <v>0</v>
      </c>
      <c r="E2197" s="22">
        <f ca="1">Sheet1!E2183</f>
        <v>0</v>
      </c>
      <c r="F2197" s="22">
        <f ca="1">Sheet1!F2183</f>
        <v>0</v>
      </c>
      <c r="G2197" s="22">
        <f ca="1">Sheet1!G2183</f>
        <v>0</v>
      </c>
      <c r="H2197" s="22">
        <f ca="1">Sheet1!H2183</f>
        <v>0</v>
      </c>
      <c r="I2197" s="22">
        <f ca="1">Sheet1!I2183</f>
        <v>0</v>
      </c>
      <c r="J2197" s="22">
        <f ca="1">Sheet1!J2183</f>
        <v>0</v>
      </c>
      <c r="K2197" s="22">
        <f ca="1">Sheet1!K2183</f>
        <v>0</v>
      </c>
      <c r="L2197" s="22">
        <f ca="1">Sheet1!L2183</f>
        <v>0</v>
      </c>
      <c r="M2197" s="22">
        <f ca="1">Sheet1!M2183</f>
        <v>0</v>
      </c>
      <c r="N2197" s="22">
        <f ca="1">Sheet1!N2183</f>
        <v>0</v>
      </c>
      <c r="O2197" s="22">
        <f ca="1">Sheet1!O2183</f>
        <v>0</v>
      </c>
      <c r="P2197" s="22">
        <f ca="1">Sheet1!P2183</f>
        <v>0</v>
      </c>
      <c r="Q2197" s="22">
        <f ca="1">Sheet1!Q2183</f>
        <v>0</v>
      </c>
      <c r="R2197" s="22">
        <f ca="1">Sheet1!R2183</f>
        <v>0</v>
      </c>
      <c r="S2197" s="22">
        <f ca="1">Sheet1!S2183</f>
        <v>0</v>
      </c>
      <c r="T2197" s="22">
        <f ca="1">Sheet1!T2183</f>
        <v>0</v>
      </c>
      <c r="U2197" s="22">
        <f ca="1">Sheet1!U2183</f>
        <v>0</v>
      </c>
    </row>
    <row r="2198" spans="1:21" ht="15">
      <c r="A2198" s="22">
        <f ca="1">Sheet1!A2184</f>
        <v>0</v>
      </c>
      <c r="B2198" s="22">
        <f ca="1">Sheet1!B2184</f>
        <v>0</v>
      </c>
      <c r="C2198" s="22">
        <f ca="1">Sheet1!C2184</f>
        <v>0</v>
      </c>
      <c r="D2198" s="22">
        <f ca="1">Sheet1!D2184</f>
        <v>0</v>
      </c>
      <c r="E2198" s="22">
        <f ca="1">Sheet1!E2184</f>
        <v>0</v>
      </c>
      <c r="F2198" s="22">
        <f ca="1">Sheet1!F2184</f>
        <v>0</v>
      </c>
      <c r="G2198" s="22">
        <f ca="1">Sheet1!G2184</f>
        <v>0</v>
      </c>
      <c r="H2198" s="22">
        <f ca="1">Sheet1!H2184</f>
        <v>0</v>
      </c>
      <c r="I2198" s="22">
        <f ca="1">Sheet1!I2184</f>
        <v>0</v>
      </c>
      <c r="J2198" s="22">
        <f ca="1">Sheet1!J2184</f>
        <v>0</v>
      </c>
      <c r="K2198" s="22">
        <f ca="1">Sheet1!K2184</f>
        <v>0</v>
      </c>
      <c r="L2198" s="22">
        <f ca="1">Sheet1!L2184</f>
        <v>0</v>
      </c>
      <c r="M2198" s="22">
        <f ca="1">Sheet1!M2184</f>
        <v>0</v>
      </c>
      <c r="N2198" s="22">
        <f ca="1">Sheet1!N2184</f>
        <v>0</v>
      </c>
      <c r="O2198" s="22">
        <f ca="1">Sheet1!O2184</f>
        <v>0</v>
      </c>
      <c r="P2198" s="22">
        <f ca="1">Sheet1!P2184</f>
        <v>0</v>
      </c>
      <c r="Q2198" s="22">
        <f ca="1">Sheet1!Q2184</f>
        <v>0</v>
      </c>
      <c r="R2198" s="22">
        <f ca="1">Sheet1!R2184</f>
        <v>0</v>
      </c>
      <c r="S2198" s="22">
        <f ca="1">Sheet1!S2184</f>
        <v>0</v>
      </c>
      <c r="T2198" s="22">
        <f ca="1">Sheet1!T2184</f>
        <v>0</v>
      </c>
      <c r="U2198" s="22">
        <f ca="1">Sheet1!U2184</f>
        <v>0</v>
      </c>
    </row>
    <row r="2199" spans="1:21" ht="15">
      <c r="A2199" s="22">
        <f ca="1">Sheet1!A2185</f>
        <v>0</v>
      </c>
      <c r="B2199" s="22">
        <f ca="1">Sheet1!B2185</f>
        <v>0</v>
      </c>
      <c r="C2199" s="22">
        <f ca="1">Sheet1!C2185</f>
        <v>0</v>
      </c>
      <c r="D2199" s="22">
        <f ca="1">Sheet1!D2185</f>
        <v>0</v>
      </c>
      <c r="E2199" s="22">
        <f ca="1">Sheet1!E2185</f>
        <v>0</v>
      </c>
      <c r="F2199" s="22">
        <f ca="1">Sheet1!F2185</f>
        <v>0</v>
      </c>
      <c r="G2199" s="22">
        <f ca="1">Sheet1!G2185</f>
        <v>0</v>
      </c>
      <c r="H2199" s="22">
        <f ca="1">Sheet1!H2185</f>
        <v>0</v>
      </c>
      <c r="I2199" s="22">
        <f ca="1">Sheet1!I2185</f>
        <v>0</v>
      </c>
      <c r="J2199" s="22">
        <f ca="1">Sheet1!J2185</f>
        <v>0</v>
      </c>
      <c r="K2199" s="22">
        <f ca="1">Sheet1!K2185</f>
        <v>0</v>
      </c>
      <c r="L2199" s="22">
        <f ca="1">Sheet1!L2185</f>
        <v>0</v>
      </c>
      <c r="M2199" s="22">
        <f ca="1">Sheet1!M2185</f>
        <v>0</v>
      </c>
      <c r="N2199" s="22">
        <f ca="1">Sheet1!N2185</f>
        <v>0</v>
      </c>
      <c r="O2199" s="22">
        <f ca="1">Sheet1!O2185</f>
        <v>0</v>
      </c>
      <c r="P2199" s="22">
        <f ca="1">Sheet1!P2185</f>
        <v>0</v>
      </c>
      <c r="Q2199" s="22">
        <f ca="1">Sheet1!Q2185</f>
        <v>0</v>
      </c>
      <c r="R2199" s="22">
        <f ca="1">Sheet1!R2185</f>
        <v>0</v>
      </c>
      <c r="S2199" s="22">
        <f ca="1">Sheet1!S2185</f>
        <v>0</v>
      </c>
      <c r="T2199" s="22">
        <f ca="1">Sheet1!T2185</f>
        <v>0</v>
      </c>
      <c r="U2199" s="22">
        <f ca="1">Sheet1!U2185</f>
        <v>0</v>
      </c>
    </row>
    <row r="2200" spans="1:21" ht="15">
      <c r="A2200" s="22">
        <f ca="1">Sheet1!A2186</f>
        <v>0</v>
      </c>
      <c r="B2200" s="22">
        <f ca="1">Sheet1!B2186</f>
        <v>0</v>
      </c>
      <c r="C2200" s="22">
        <f ca="1">Sheet1!C2186</f>
        <v>0</v>
      </c>
      <c r="D2200" s="22">
        <f ca="1">Sheet1!D2186</f>
        <v>0</v>
      </c>
      <c r="E2200" s="22">
        <f ca="1">Sheet1!E2186</f>
        <v>0</v>
      </c>
      <c r="F2200" s="22">
        <f ca="1">Sheet1!F2186</f>
        <v>0</v>
      </c>
      <c r="G2200" s="22">
        <f ca="1">Sheet1!G2186</f>
        <v>0</v>
      </c>
      <c r="H2200" s="22">
        <f ca="1">Sheet1!H2186</f>
        <v>0</v>
      </c>
      <c r="I2200" s="22">
        <f ca="1">Sheet1!I2186</f>
        <v>0</v>
      </c>
      <c r="J2200" s="22">
        <f ca="1">Sheet1!J2186</f>
        <v>0</v>
      </c>
      <c r="K2200" s="22">
        <f ca="1">Sheet1!K2186</f>
        <v>0</v>
      </c>
      <c r="L2200" s="22">
        <f ca="1">Sheet1!L2186</f>
        <v>0</v>
      </c>
      <c r="M2200" s="22">
        <f ca="1">Sheet1!M2186</f>
        <v>0</v>
      </c>
      <c r="N2200" s="22">
        <f ca="1">Sheet1!N2186</f>
        <v>0</v>
      </c>
      <c r="O2200" s="22">
        <f ca="1">Sheet1!O2186</f>
        <v>0</v>
      </c>
      <c r="P2200" s="22">
        <f ca="1">Sheet1!P2186</f>
        <v>0</v>
      </c>
      <c r="Q2200" s="22">
        <f ca="1">Sheet1!Q2186</f>
        <v>0</v>
      </c>
      <c r="R2200" s="22">
        <f ca="1">Sheet1!R2186</f>
        <v>0</v>
      </c>
      <c r="S2200" s="22">
        <f ca="1">Sheet1!S2186</f>
        <v>0</v>
      </c>
      <c r="T2200" s="22">
        <f ca="1">Sheet1!T2186</f>
        <v>0</v>
      </c>
      <c r="U2200" s="22">
        <f ca="1">Sheet1!U2186</f>
        <v>0</v>
      </c>
    </row>
    <row r="2201" spans="1:21" ht="15">
      <c r="A2201" s="22">
        <f ca="1">Sheet1!A2187</f>
        <v>0</v>
      </c>
      <c r="B2201" s="22">
        <f ca="1">Sheet1!B2187</f>
        <v>0</v>
      </c>
      <c r="C2201" s="22">
        <f ca="1">Sheet1!C2187</f>
        <v>0</v>
      </c>
      <c r="D2201" s="22">
        <f ca="1">Sheet1!D2187</f>
        <v>0</v>
      </c>
      <c r="E2201" s="22">
        <f ca="1">Sheet1!E2187</f>
        <v>0</v>
      </c>
      <c r="F2201" s="22">
        <f ca="1">Sheet1!F2187</f>
        <v>0</v>
      </c>
      <c r="G2201" s="22">
        <f ca="1">Sheet1!G2187</f>
        <v>0</v>
      </c>
      <c r="H2201" s="22">
        <f ca="1">Sheet1!H2187</f>
        <v>0</v>
      </c>
      <c r="I2201" s="22">
        <f ca="1">Sheet1!I2187</f>
        <v>0</v>
      </c>
      <c r="J2201" s="22">
        <f ca="1">Sheet1!J2187</f>
        <v>0</v>
      </c>
      <c r="K2201" s="22">
        <f ca="1">Sheet1!K2187</f>
        <v>0</v>
      </c>
      <c r="L2201" s="22">
        <f ca="1">Sheet1!L2187</f>
        <v>0</v>
      </c>
      <c r="M2201" s="22">
        <f ca="1">Sheet1!M2187</f>
        <v>0</v>
      </c>
      <c r="N2201" s="22">
        <f ca="1">Sheet1!N2187</f>
        <v>0</v>
      </c>
      <c r="O2201" s="22">
        <f ca="1">Sheet1!O2187</f>
        <v>0</v>
      </c>
      <c r="P2201" s="22">
        <f ca="1">Sheet1!P2187</f>
        <v>0</v>
      </c>
      <c r="Q2201" s="22">
        <f ca="1">Sheet1!Q2187</f>
        <v>0</v>
      </c>
      <c r="R2201" s="22">
        <f ca="1">Sheet1!R2187</f>
        <v>0</v>
      </c>
      <c r="S2201" s="22">
        <f ca="1">Sheet1!S2187</f>
        <v>0</v>
      </c>
      <c r="T2201" s="22">
        <f ca="1">Sheet1!T2187</f>
        <v>0</v>
      </c>
      <c r="U2201" s="22">
        <f ca="1">Sheet1!U2187</f>
        <v>0</v>
      </c>
    </row>
    <row r="2202" spans="1:21" ht="15">
      <c r="A2202" s="22">
        <f ca="1">Sheet1!A2188</f>
        <v>0</v>
      </c>
      <c r="B2202" s="22">
        <f ca="1">Sheet1!B2188</f>
        <v>0</v>
      </c>
      <c r="C2202" s="22">
        <f ca="1">Sheet1!C2188</f>
        <v>0</v>
      </c>
      <c r="D2202" s="22">
        <f ca="1">Sheet1!D2188</f>
        <v>0</v>
      </c>
      <c r="E2202" s="22">
        <f ca="1">Sheet1!E2188</f>
        <v>0</v>
      </c>
      <c r="F2202" s="22">
        <f ca="1">Sheet1!F2188</f>
        <v>0</v>
      </c>
      <c r="G2202" s="22">
        <f ca="1">Sheet1!G2188</f>
        <v>0</v>
      </c>
      <c r="H2202" s="22">
        <f ca="1">Sheet1!H2188</f>
        <v>0</v>
      </c>
      <c r="I2202" s="22">
        <f ca="1">Sheet1!I2188</f>
        <v>0</v>
      </c>
      <c r="J2202" s="22">
        <f ca="1">Sheet1!J2188</f>
        <v>0</v>
      </c>
      <c r="K2202" s="22">
        <f ca="1">Sheet1!K2188</f>
        <v>0</v>
      </c>
      <c r="L2202" s="22">
        <f ca="1">Sheet1!L2188</f>
        <v>0</v>
      </c>
      <c r="M2202" s="22">
        <f ca="1">Sheet1!M2188</f>
        <v>0</v>
      </c>
      <c r="N2202" s="22">
        <f ca="1">Sheet1!N2188</f>
        <v>0</v>
      </c>
      <c r="O2202" s="22">
        <f ca="1">Sheet1!O2188</f>
        <v>0</v>
      </c>
      <c r="P2202" s="22">
        <f ca="1">Sheet1!P2188</f>
        <v>0</v>
      </c>
      <c r="Q2202" s="22">
        <f ca="1">Sheet1!Q2188</f>
        <v>0</v>
      </c>
      <c r="R2202" s="22">
        <f ca="1">Sheet1!R2188</f>
        <v>0</v>
      </c>
      <c r="S2202" s="22">
        <f ca="1">Sheet1!S2188</f>
        <v>0</v>
      </c>
      <c r="T2202" s="22">
        <f ca="1">Sheet1!T2188</f>
        <v>0</v>
      </c>
      <c r="U2202" s="22">
        <f ca="1">Sheet1!U2188</f>
        <v>0</v>
      </c>
    </row>
    <row r="2203" spans="1:21" ht="15">
      <c r="A2203" s="22">
        <f ca="1">Sheet1!A2189</f>
        <v>0</v>
      </c>
      <c r="B2203" s="22">
        <f ca="1">Sheet1!B2189</f>
        <v>0</v>
      </c>
      <c r="C2203" s="22">
        <f ca="1">Sheet1!C2189</f>
        <v>0</v>
      </c>
      <c r="D2203" s="22">
        <f ca="1">Sheet1!D2189</f>
        <v>0</v>
      </c>
      <c r="E2203" s="22">
        <f ca="1">Sheet1!E2189</f>
        <v>0</v>
      </c>
      <c r="F2203" s="22">
        <f ca="1">Sheet1!F2189</f>
        <v>0</v>
      </c>
      <c r="G2203" s="22">
        <f ca="1">Sheet1!G2189</f>
        <v>0</v>
      </c>
      <c r="H2203" s="22">
        <f ca="1">Sheet1!H2189</f>
        <v>0</v>
      </c>
      <c r="I2203" s="22">
        <f ca="1">Sheet1!I2189</f>
        <v>0</v>
      </c>
      <c r="J2203" s="22">
        <f ca="1">Sheet1!J2189</f>
        <v>0</v>
      </c>
      <c r="K2203" s="22">
        <f ca="1">Sheet1!K2189</f>
        <v>0</v>
      </c>
      <c r="L2203" s="22">
        <f ca="1">Sheet1!L2189</f>
        <v>0</v>
      </c>
      <c r="M2203" s="22">
        <f ca="1">Sheet1!M2189</f>
        <v>0</v>
      </c>
      <c r="N2203" s="22">
        <f ca="1">Sheet1!N2189</f>
        <v>0</v>
      </c>
      <c r="O2203" s="22">
        <f ca="1">Sheet1!O2189</f>
        <v>0</v>
      </c>
      <c r="P2203" s="22">
        <f ca="1">Sheet1!P2189</f>
        <v>0</v>
      </c>
      <c r="Q2203" s="22">
        <f ca="1">Sheet1!Q2189</f>
        <v>0</v>
      </c>
      <c r="R2203" s="22">
        <f ca="1">Sheet1!R2189</f>
        <v>0</v>
      </c>
      <c r="S2203" s="22">
        <f ca="1">Sheet1!S2189</f>
        <v>0</v>
      </c>
      <c r="T2203" s="22">
        <f ca="1">Sheet1!T2189</f>
        <v>0</v>
      </c>
      <c r="U2203" s="22">
        <f ca="1">Sheet1!U2189</f>
        <v>0</v>
      </c>
    </row>
    <row r="2204" spans="1:21" ht="15">
      <c r="A2204" s="22">
        <f ca="1">Sheet1!A2190</f>
        <v>0</v>
      </c>
      <c r="B2204" s="22">
        <f ca="1">Sheet1!B2190</f>
        <v>0</v>
      </c>
      <c r="C2204" s="22">
        <f ca="1">Sheet1!C2190</f>
        <v>0</v>
      </c>
      <c r="D2204" s="22">
        <f ca="1">Sheet1!D2190</f>
        <v>0</v>
      </c>
      <c r="E2204" s="22">
        <f ca="1">Sheet1!E2190</f>
        <v>0</v>
      </c>
      <c r="F2204" s="22">
        <f ca="1">Sheet1!F2190</f>
        <v>0</v>
      </c>
      <c r="G2204" s="22">
        <f ca="1">Sheet1!G2190</f>
        <v>0</v>
      </c>
      <c r="H2204" s="22">
        <f ca="1">Sheet1!H2190</f>
        <v>0</v>
      </c>
      <c r="I2204" s="22">
        <f ca="1">Sheet1!I2190</f>
        <v>0</v>
      </c>
      <c r="J2204" s="22">
        <f ca="1">Sheet1!J2190</f>
        <v>0</v>
      </c>
      <c r="K2204" s="22">
        <f ca="1">Sheet1!K2190</f>
        <v>0</v>
      </c>
      <c r="L2204" s="22">
        <f ca="1">Sheet1!L2190</f>
        <v>0</v>
      </c>
      <c r="M2204" s="22">
        <f ca="1">Sheet1!M2190</f>
        <v>0</v>
      </c>
      <c r="N2204" s="22">
        <f ca="1">Sheet1!N2190</f>
        <v>0</v>
      </c>
      <c r="O2204" s="22">
        <f ca="1">Sheet1!O2190</f>
        <v>0</v>
      </c>
      <c r="P2204" s="22">
        <f ca="1">Sheet1!P2190</f>
        <v>0</v>
      </c>
      <c r="Q2204" s="22">
        <f ca="1">Sheet1!Q2190</f>
        <v>0</v>
      </c>
      <c r="R2204" s="22">
        <f ca="1">Sheet1!R2190</f>
        <v>0</v>
      </c>
      <c r="S2204" s="22">
        <f ca="1">Sheet1!S2190</f>
        <v>0</v>
      </c>
      <c r="T2204" s="22">
        <f ca="1">Sheet1!T2190</f>
        <v>0</v>
      </c>
      <c r="U2204" s="22">
        <f ca="1">Sheet1!U2190</f>
        <v>0</v>
      </c>
    </row>
    <row r="2205" spans="1:21" ht="15">
      <c r="A2205" s="22">
        <f ca="1">Sheet1!A2191</f>
        <v>0</v>
      </c>
      <c r="B2205" s="22">
        <f ca="1">Sheet1!B2191</f>
        <v>0</v>
      </c>
      <c r="C2205" s="22">
        <f ca="1">Sheet1!C2191</f>
        <v>0</v>
      </c>
      <c r="D2205" s="22">
        <f ca="1">Sheet1!D2191</f>
        <v>0</v>
      </c>
      <c r="E2205" s="22">
        <f ca="1">Sheet1!E2191</f>
        <v>0</v>
      </c>
      <c r="F2205" s="22">
        <f ca="1">Sheet1!F2191</f>
        <v>0</v>
      </c>
      <c r="G2205" s="22">
        <f ca="1">Sheet1!G2191</f>
        <v>0</v>
      </c>
      <c r="H2205" s="22">
        <f ca="1">Sheet1!H2191</f>
        <v>0</v>
      </c>
      <c r="I2205" s="22">
        <f ca="1">Sheet1!I2191</f>
        <v>0</v>
      </c>
      <c r="J2205" s="22">
        <f ca="1">Sheet1!J2191</f>
        <v>0</v>
      </c>
      <c r="K2205" s="22">
        <f ca="1">Sheet1!K2191</f>
        <v>0</v>
      </c>
      <c r="L2205" s="22">
        <f ca="1">Sheet1!L2191</f>
        <v>0</v>
      </c>
      <c r="M2205" s="22">
        <f ca="1">Sheet1!M2191</f>
        <v>0</v>
      </c>
      <c r="N2205" s="22">
        <f ca="1">Sheet1!N2191</f>
        <v>0</v>
      </c>
      <c r="O2205" s="22">
        <f ca="1">Sheet1!O2191</f>
        <v>0</v>
      </c>
      <c r="P2205" s="22">
        <f ca="1">Sheet1!P2191</f>
        <v>0</v>
      </c>
      <c r="Q2205" s="22">
        <f ca="1">Sheet1!Q2191</f>
        <v>0</v>
      </c>
      <c r="R2205" s="22">
        <f ca="1">Sheet1!R2191</f>
        <v>0</v>
      </c>
      <c r="S2205" s="22">
        <f ca="1">Sheet1!S2191</f>
        <v>0</v>
      </c>
      <c r="T2205" s="22">
        <f ca="1">Sheet1!T2191</f>
        <v>0</v>
      </c>
      <c r="U2205" s="22">
        <f ca="1">Sheet1!U2191</f>
        <v>0</v>
      </c>
    </row>
    <row r="2206" spans="1:21" ht="15">
      <c r="A2206" s="22">
        <f ca="1">Sheet1!A2192</f>
        <v>0</v>
      </c>
      <c r="B2206" s="22">
        <f ca="1">Sheet1!B2192</f>
        <v>0</v>
      </c>
      <c r="C2206" s="22">
        <f ca="1">Sheet1!C2192</f>
        <v>0</v>
      </c>
      <c r="D2206" s="22">
        <f ca="1">Sheet1!D2192</f>
        <v>0</v>
      </c>
      <c r="E2206" s="22">
        <f ca="1">Sheet1!E2192</f>
        <v>0</v>
      </c>
      <c r="F2206" s="22">
        <f ca="1">Sheet1!F2192</f>
        <v>0</v>
      </c>
      <c r="G2206" s="22">
        <f ca="1">Sheet1!G2192</f>
        <v>0</v>
      </c>
      <c r="H2206" s="22">
        <f ca="1">Sheet1!H2192</f>
        <v>0</v>
      </c>
      <c r="I2206" s="22">
        <f ca="1">Sheet1!I2192</f>
        <v>0</v>
      </c>
      <c r="J2206" s="22">
        <f ca="1">Sheet1!J2192</f>
        <v>0</v>
      </c>
      <c r="K2206" s="22">
        <f ca="1">Sheet1!K2192</f>
        <v>0</v>
      </c>
      <c r="L2206" s="22">
        <f ca="1">Sheet1!L2192</f>
        <v>0</v>
      </c>
      <c r="M2206" s="22">
        <f ca="1">Sheet1!M2192</f>
        <v>0</v>
      </c>
      <c r="N2206" s="22">
        <f ca="1">Sheet1!N2192</f>
        <v>0</v>
      </c>
      <c r="O2206" s="22">
        <f ca="1">Sheet1!O2192</f>
        <v>0</v>
      </c>
      <c r="P2206" s="22">
        <f ca="1">Sheet1!P2192</f>
        <v>0</v>
      </c>
      <c r="Q2206" s="22">
        <f ca="1">Sheet1!Q2192</f>
        <v>0</v>
      </c>
      <c r="R2206" s="22">
        <f ca="1">Sheet1!R2192</f>
        <v>0</v>
      </c>
      <c r="S2206" s="22">
        <f ca="1">Sheet1!S2192</f>
        <v>0</v>
      </c>
      <c r="T2206" s="22">
        <f ca="1">Sheet1!T2192</f>
        <v>0</v>
      </c>
      <c r="U2206" s="22">
        <f ca="1">Sheet1!U2192</f>
        <v>0</v>
      </c>
    </row>
    <row r="2207" spans="1:21" ht="15">
      <c r="A2207" s="22">
        <f ca="1">Sheet1!A2193</f>
        <v>0</v>
      </c>
      <c r="B2207" s="22">
        <f ca="1">Sheet1!B2193</f>
        <v>0</v>
      </c>
      <c r="C2207" s="22">
        <f ca="1">Sheet1!C2193</f>
        <v>0</v>
      </c>
      <c r="D2207" s="22">
        <f ca="1">Sheet1!D2193</f>
        <v>0</v>
      </c>
      <c r="E2207" s="22">
        <f ca="1">Sheet1!E2193</f>
        <v>0</v>
      </c>
      <c r="F2207" s="22">
        <f ca="1">Sheet1!F2193</f>
        <v>0</v>
      </c>
      <c r="G2207" s="22">
        <f ca="1">Sheet1!G2193</f>
        <v>0</v>
      </c>
      <c r="H2207" s="22">
        <f ca="1">Sheet1!H2193</f>
        <v>0</v>
      </c>
      <c r="I2207" s="22">
        <f ca="1">Sheet1!I2193</f>
        <v>0</v>
      </c>
      <c r="J2207" s="22">
        <f ca="1">Sheet1!J2193</f>
        <v>0</v>
      </c>
      <c r="K2207" s="22">
        <f ca="1">Sheet1!K2193</f>
        <v>0</v>
      </c>
      <c r="L2207" s="22">
        <f ca="1">Sheet1!L2193</f>
        <v>0</v>
      </c>
      <c r="M2207" s="22">
        <f ca="1">Sheet1!M2193</f>
        <v>0</v>
      </c>
      <c r="N2207" s="22">
        <f ca="1">Sheet1!N2193</f>
        <v>0</v>
      </c>
      <c r="O2207" s="22">
        <f ca="1">Sheet1!O2193</f>
        <v>0</v>
      </c>
      <c r="P2207" s="22">
        <f ca="1">Sheet1!P2193</f>
        <v>0</v>
      </c>
      <c r="Q2207" s="22">
        <f ca="1">Sheet1!Q2193</f>
        <v>0</v>
      </c>
      <c r="R2207" s="22">
        <f ca="1">Sheet1!R2193</f>
        <v>0</v>
      </c>
      <c r="S2207" s="22">
        <f ca="1">Sheet1!S2193</f>
        <v>0</v>
      </c>
      <c r="T2207" s="22">
        <f ca="1">Sheet1!T2193</f>
        <v>0</v>
      </c>
      <c r="U2207" s="22">
        <f ca="1">Sheet1!U2193</f>
        <v>0</v>
      </c>
    </row>
    <row r="2208" spans="1:21" ht="15">
      <c r="A2208" s="22">
        <f ca="1">Sheet1!A2194</f>
        <v>0</v>
      </c>
      <c r="B2208" s="22">
        <f ca="1">Sheet1!B2194</f>
        <v>0</v>
      </c>
      <c r="C2208" s="22">
        <f ca="1">Sheet1!C2194</f>
        <v>0</v>
      </c>
      <c r="D2208" s="22">
        <f ca="1">Sheet1!D2194</f>
        <v>0</v>
      </c>
      <c r="E2208" s="22">
        <f ca="1">Sheet1!E2194</f>
        <v>0</v>
      </c>
      <c r="F2208" s="22">
        <f ca="1">Sheet1!F2194</f>
        <v>0</v>
      </c>
      <c r="G2208" s="22">
        <f ca="1">Sheet1!G2194</f>
        <v>0</v>
      </c>
      <c r="H2208" s="22">
        <f ca="1">Sheet1!H2194</f>
        <v>0</v>
      </c>
      <c r="I2208" s="22">
        <f ca="1">Sheet1!I2194</f>
        <v>0</v>
      </c>
      <c r="J2208" s="22">
        <f ca="1">Sheet1!J2194</f>
        <v>0</v>
      </c>
      <c r="K2208" s="22">
        <f ca="1">Sheet1!K2194</f>
        <v>0</v>
      </c>
      <c r="L2208" s="22">
        <f ca="1">Sheet1!L2194</f>
        <v>0</v>
      </c>
      <c r="M2208" s="22">
        <f ca="1">Sheet1!M2194</f>
        <v>0</v>
      </c>
      <c r="N2208" s="22">
        <f ca="1">Sheet1!N2194</f>
        <v>0</v>
      </c>
      <c r="O2208" s="22">
        <f ca="1">Sheet1!O2194</f>
        <v>0</v>
      </c>
      <c r="P2208" s="22">
        <f ca="1">Sheet1!P2194</f>
        <v>0</v>
      </c>
      <c r="Q2208" s="22">
        <f ca="1">Sheet1!Q2194</f>
        <v>0</v>
      </c>
      <c r="R2208" s="22">
        <f ca="1">Sheet1!R2194</f>
        <v>0</v>
      </c>
      <c r="S2208" s="22">
        <f ca="1">Sheet1!S2194</f>
        <v>0</v>
      </c>
      <c r="T2208" s="22">
        <f ca="1">Sheet1!T2194</f>
        <v>0</v>
      </c>
      <c r="U2208" s="22">
        <f ca="1">Sheet1!U2194</f>
        <v>0</v>
      </c>
    </row>
    <row r="2209" spans="1:21" ht="15">
      <c r="A2209" s="22">
        <f ca="1">Sheet1!A2195</f>
        <v>0</v>
      </c>
      <c r="B2209" s="22">
        <f ca="1">Sheet1!B2195</f>
        <v>0</v>
      </c>
      <c r="C2209" s="22">
        <f ca="1">Sheet1!C2195</f>
        <v>0</v>
      </c>
      <c r="D2209" s="22">
        <f ca="1">Sheet1!D2195</f>
        <v>0</v>
      </c>
      <c r="E2209" s="22">
        <f ca="1">Sheet1!E2195</f>
        <v>0</v>
      </c>
      <c r="F2209" s="22">
        <f ca="1">Sheet1!F2195</f>
        <v>0</v>
      </c>
      <c r="G2209" s="22">
        <f ca="1">Sheet1!G2195</f>
        <v>0</v>
      </c>
      <c r="H2209" s="22">
        <f ca="1">Sheet1!H2195</f>
        <v>0</v>
      </c>
      <c r="I2209" s="22">
        <f ca="1">Sheet1!I2195</f>
        <v>0</v>
      </c>
      <c r="J2209" s="22">
        <f ca="1">Sheet1!J2195</f>
        <v>0</v>
      </c>
      <c r="K2209" s="22">
        <f ca="1">Sheet1!K2195</f>
        <v>0</v>
      </c>
      <c r="L2209" s="22">
        <f ca="1">Sheet1!L2195</f>
        <v>0</v>
      </c>
      <c r="M2209" s="22">
        <f ca="1">Sheet1!M2195</f>
        <v>0</v>
      </c>
      <c r="N2209" s="22">
        <f ca="1">Sheet1!N2195</f>
        <v>0</v>
      </c>
      <c r="O2209" s="22">
        <f ca="1">Sheet1!O2195</f>
        <v>0</v>
      </c>
      <c r="P2209" s="22">
        <f ca="1">Sheet1!P2195</f>
        <v>0</v>
      </c>
      <c r="Q2209" s="22">
        <f ca="1">Sheet1!Q2195</f>
        <v>0</v>
      </c>
      <c r="R2209" s="22">
        <f ca="1">Sheet1!R2195</f>
        <v>0</v>
      </c>
      <c r="S2209" s="22">
        <f ca="1">Sheet1!S2195</f>
        <v>0</v>
      </c>
      <c r="T2209" s="22">
        <f ca="1">Sheet1!T2195</f>
        <v>0</v>
      </c>
      <c r="U2209" s="22">
        <f ca="1">Sheet1!U2195</f>
        <v>0</v>
      </c>
    </row>
    <row r="2210" spans="1:21" ht="15">
      <c r="A2210" s="22">
        <f ca="1">Sheet1!A2196</f>
        <v>0</v>
      </c>
      <c r="B2210" s="22">
        <f ca="1">Sheet1!B2196</f>
        <v>0</v>
      </c>
      <c r="C2210" s="22">
        <f ca="1">Sheet1!C2196</f>
        <v>0</v>
      </c>
      <c r="D2210" s="22">
        <f ca="1">Sheet1!D2196</f>
        <v>0</v>
      </c>
      <c r="E2210" s="22">
        <f ca="1">Sheet1!E2196</f>
        <v>0</v>
      </c>
      <c r="F2210" s="22">
        <f ca="1">Sheet1!F2196</f>
        <v>0</v>
      </c>
      <c r="G2210" s="22">
        <f ca="1">Sheet1!G2196</f>
        <v>0</v>
      </c>
      <c r="H2210" s="22">
        <f ca="1">Sheet1!H2196</f>
        <v>0</v>
      </c>
      <c r="I2210" s="22">
        <f ca="1">Sheet1!I2196</f>
        <v>0</v>
      </c>
      <c r="J2210" s="22">
        <f ca="1">Sheet1!J2196</f>
        <v>0</v>
      </c>
      <c r="K2210" s="22">
        <f ca="1">Sheet1!K2196</f>
        <v>0</v>
      </c>
      <c r="L2210" s="22">
        <f ca="1">Sheet1!L2196</f>
        <v>0</v>
      </c>
      <c r="M2210" s="22">
        <f ca="1">Sheet1!M2196</f>
        <v>0</v>
      </c>
      <c r="N2210" s="22">
        <f ca="1">Sheet1!N2196</f>
        <v>0</v>
      </c>
      <c r="O2210" s="22">
        <f ca="1">Sheet1!O2196</f>
        <v>0</v>
      </c>
      <c r="P2210" s="22">
        <f ca="1">Sheet1!P2196</f>
        <v>0</v>
      </c>
      <c r="Q2210" s="22">
        <f ca="1">Sheet1!Q2196</f>
        <v>0</v>
      </c>
      <c r="R2210" s="22">
        <f ca="1">Sheet1!R2196</f>
        <v>0</v>
      </c>
      <c r="S2210" s="22">
        <f ca="1">Sheet1!S2196</f>
        <v>0</v>
      </c>
      <c r="T2210" s="22">
        <f ca="1">Sheet1!T2196</f>
        <v>0</v>
      </c>
      <c r="U2210" s="22">
        <f ca="1">Sheet1!U2196</f>
        <v>0</v>
      </c>
    </row>
    <row r="2211" spans="1:21" ht="15">
      <c r="A2211" s="22">
        <f ca="1">Sheet1!A2197</f>
        <v>0</v>
      </c>
      <c r="B2211" s="22">
        <f ca="1">Sheet1!B2197</f>
        <v>0</v>
      </c>
      <c r="C2211" s="22">
        <f ca="1">Sheet1!C2197</f>
        <v>0</v>
      </c>
      <c r="D2211" s="22">
        <f ca="1">Sheet1!D2197</f>
        <v>0</v>
      </c>
      <c r="E2211" s="22">
        <f ca="1">Sheet1!E2197</f>
        <v>0</v>
      </c>
      <c r="F2211" s="22">
        <f ca="1">Sheet1!F2197</f>
        <v>0</v>
      </c>
      <c r="G2211" s="22">
        <f ca="1">Sheet1!G2197</f>
        <v>0</v>
      </c>
      <c r="H2211" s="22">
        <f ca="1">Sheet1!H2197</f>
        <v>0</v>
      </c>
      <c r="I2211" s="22">
        <f ca="1">Sheet1!I2197</f>
        <v>0</v>
      </c>
      <c r="J2211" s="22">
        <f ca="1">Sheet1!J2197</f>
        <v>0</v>
      </c>
      <c r="K2211" s="22">
        <f ca="1">Sheet1!K2197</f>
        <v>0</v>
      </c>
      <c r="L2211" s="22">
        <f ca="1">Sheet1!L2197</f>
        <v>0</v>
      </c>
      <c r="M2211" s="22">
        <f ca="1">Sheet1!M2197</f>
        <v>0</v>
      </c>
      <c r="N2211" s="22">
        <f ca="1">Sheet1!N2197</f>
        <v>0</v>
      </c>
      <c r="O2211" s="22">
        <f ca="1">Sheet1!O2197</f>
        <v>0</v>
      </c>
      <c r="P2211" s="22">
        <f ca="1">Sheet1!P2197</f>
        <v>0</v>
      </c>
      <c r="Q2211" s="22">
        <f ca="1">Sheet1!Q2197</f>
        <v>0</v>
      </c>
      <c r="R2211" s="22">
        <f ca="1">Sheet1!R2197</f>
        <v>0</v>
      </c>
      <c r="S2211" s="22">
        <f ca="1">Sheet1!S2197</f>
        <v>0</v>
      </c>
      <c r="T2211" s="22">
        <f ca="1">Sheet1!T2197</f>
        <v>0</v>
      </c>
      <c r="U2211" s="22">
        <f ca="1">Sheet1!U2197</f>
        <v>0</v>
      </c>
    </row>
    <row r="2212" spans="1:21" ht="15">
      <c r="A2212" s="22">
        <f ca="1">Sheet1!A2198</f>
        <v>0</v>
      </c>
      <c r="B2212" s="22">
        <f ca="1">Sheet1!B2198</f>
        <v>0</v>
      </c>
      <c r="C2212" s="22">
        <f ca="1">Sheet1!C2198</f>
        <v>0</v>
      </c>
      <c r="D2212" s="22">
        <f ca="1">Sheet1!D2198</f>
        <v>0</v>
      </c>
      <c r="E2212" s="22">
        <f ca="1">Sheet1!E2198</f>
        <v>0</v>
      </c>
      <c r="F2212" s="22">
        <f ca="1">Sheet1!F2198</f>
        <v>0</v>
      </c>
      <c r="G2212" s="22">
        <f ca="1">Sheet1!G2198</f>
        <v>0</v>
      </c>
      <c r="H2212" s="22">
        <f ca="1">Sheet1!H2198</f>
        <v>0</v>
      </c>
      <c r="I2212" s="22">
        <f ca="1">Sheet1!I2198</f>
        <v>0</v>
      </c>
      <c r="J2212" s="22">
        <f ca="1">Sheet1!J2198</f>
        <v>0</v>
      </c>
      <c r="K2212" s="22">
        <f ca="1">Sheet1!K2198</f>
        <v>0</v>
      </c>
      <c r="L2212" s="22">
        <f ca="1">Sheet1!L2198</f>
        <v>0</v>
      </c>
      <c r="M2212" s="22">
        <f ca="1">Sheet1!M2198</f>
        <v>0</v>
      </c>
      <c r="N2212" s="22">
        <f ca="1">Sheet1!N2198</f>
        <v>0</v>
      </c>
      <c r="O2212" s="22">
        <f ca="1">Sheet1!O2198</f>
        <v>0</v>
      </c>
      <c r="P2212" s="22">
        <f ca="1">Sheet1!P2198</f>
        <v>0</v>
      </c>
      <c r="Q2212" s="22">
        <f ca="1">Sheet1!Q2198</f>
        <v>0</v>
      </c>
      <c r="R2212" s="22">
        <f ca="1">Sheet1!R2198</f>
        <v>0</v>
      </c>
      <c r="S2212" s="22">
        <f ca="1">Sheet1!S2198</f>
        <v>0</v>
      </c>
      <c r="T2212" s="22">
        <f ca="1">Sheet1!T2198</f>
        <v>0</v>
      </c>
      <c r="U2212" s="22">
        <f ca="1">Sheet1!U2198</f>
        <v>0</v>
      </c>
    </row>
    <row r="2213" spans="1:21" ht="15">
      <c r="A2213" s="22">
        <f ca="1">Sheet1!A2199</f>
        <v>0</v>
      </c>
      <c r="B2213" s="22">
        <f ca="1">Sheet1!B2199</f>
        <v>0</v>
      </c>
      <c r="C2213" s="22">
        <f ca="1">Sheet1!C2199</f>
        <v>0</v>
      </c>
      <c r="D2213" s="22">
        <f ca="1">Sheet1!D2199</f>
        <v>0</v>
      </c>
      <c r="E2213" s="22">
        <f ca="1">Sheet1!E2199</f>
        <v>0</v>
      </c>
      <c r="F2213" s="22">
        <f ca="1">Sheet1!F2199</f>
        <v>0</v>
      </c>
      <c r="G2213" s="22">
        <f ca="1">Sheet1!G2199</f>
        <v>0</v>
      </c>
      <c r="H2213" s="22">
        <f ca="1">Sheet1!H2199</f>
        <v>0</v>
      </c>
      <c r="I2213" s="22">
        <f ca="1">Sheet1!I2199</f>
        <v>0</v>
      </c>
      <c r="J2213" s="22">
        <f ca="1">Sheet1!J2199</f>
        <v>0</v>
      </c>
      <c r="K2213" s="22">
        <f ca="1">Sheet1!K2199</f>
        <v>0</v>
      </c>
      <c r="L2213" s="22">
        <f ca="1">Sheet1!L2199</f>
        <v>0</v>
      </c>
      <c r="M2213" s="22">
        <f ca="1">Sheet1!M2199</f>
        <v>0</v>
      </c>
      <c r="N2213" s="22">
        <f ca="1">Sheet1!N2199</f>
        <v>0</v>
      </c>
      <c r="O2213" s="22">
        <f ca="1">Sheet1!O2199</f>
        <v>0</v>
      </c>
      <c r="P2213" s="22">
        <f ca="1">Sheet1!P2199</f>
        <v>0</v>
      </c>
      <c r="Q2213" s="22">
        <f ca="1">Sheet1!Q2199</f>
        <v>0</v>
      </c>
      <c r="R2213" s="22">
        <f ca="1">Sheet1!R2199</f>
        <v>0</v>
      </c>
      <c r="S2213" s="22">
        <f ca="1">Sheet1!S2199</f>
        <v>0</v>
      </c>
      <c r="T2213" s="22">
        <f ca="1">Sheet1!T2199</f>
        <v>0</v>
      </c>
      <c r="U2213" s="22">
        <f ca="1">Sheet1!U2199</f>
        <v>0</v>
      </c>
    </row>
    <row r="2214" spans="1:21" ht="15">
      <c r="A2214" s="22">
        <f ca="1">Sheet1!A2200</f>
        <v>0</v>
      </c>
      <c r="B2214" s="22">
        <f ca="1">Sheet1!B2200</f>
        <v>0</v>
      </c>
      <c r="C2214" s="22">
        <f ca="1">Sheet1!C2200</f>
        <v>0</v>
      </c>
      <c r="D2214" s="22">
        <f ca="1">Sheet1!D2200</f>
        <v>0</v>
      </c>
      <c r="E2214" s="22">
        <f ca="1">Sheet1!E2200</f>
        <v>0</v>
      </c>
      <c r="F2214" s="22">
        <f ca="1">Sheet1!F2200</f>
        <v>0</v>
      </c>
      <c r="G2214" s="22">
        <f ca="1">Sheet1!G2200</f>
        <v>0</v>
      </c>
      <c r="H2214" s="22">
        <f ca="1">Sheet1!H2200</f>
        <v>0</v>
      </c>
      <c r="I2214" s="22">
        <f ca="1">Sheet1!I2200</f>
        <v>0</v>
      </c>
      <c r="J2214" s="22">
        <f ca="1">Sheet1!J2200</f>
        <v>0</v>
      </c>
      <c r="K2214" s="22">
        <f ca="1">Sheet1!K2200</f>
        <v>0</v>
      </c>
      <c r="L2214" s="22">
        <f ca="1">Sheet1!L2200</f>
        <v>0</v>
      </c>
      <c r="M2214" s="22">
        <f ca="1">Sheet1!M2200</f>
        <v>0</v>
      </c>
      <c r="N2214" s="22">
        <f ca="1">Sheet1!N2200</f>
        <v>0</v>
      </c>
      <c r="O2214" s="22">
        <f ca="1">Sheet1!O2200</f>
        <v>0</v>
      </c>
      <c r="P2214" s="22">
        <f ca="1">Sheet1!P2200</f>
        <v>0</v>
      </c>
      <c r="Q2214" s="22">
        <f ca="1">Sheet1!Q2200</f>
        <v>0</v>
      </c>
      <c r="R2214" s="22">
        <f ca="1">Sheet1!R2200</f>
        <v>0</v>
      </c>
      <c r="S2214" s="22">
        <f ca="1">Sheet1!S2200</f>
        <v>0</v>
      </c>
      <c r="T2214" s="22">
        <f ca="1">Sheet1!T2200</f>
        <v>0</v>
      </c>
      <c r="U2214" s="22">
        <f ca="1">Sheet1!U2200</f>
        <v>0</v>
      </c>
    </row>
    <row r="2215" spans="1:21" ht="15">
      <c r="A2215" s="22">
        <f ca="1">Sheet1!A2201</f>
        <v>0</v>
      </c>
      <c r="B2215" s="22">
        <f ca="1">Sheet1!B2201</f>
        <v>0</v>
      </c>
      <c r="C2215" s="22">
        <f ca="1">Sheet1!C2201</f>
        <v>0</v>
      </c>
      <c r="D2215" s="22">
        <f ca="1">Sheet1!D2201</f>
        <v>0</v>
      </c>
      <c r="E2215" s="22">
        <f ca="1">Sheet1!E2201</f>
        <v>0</v>
      </c>
      <c r="F2215" s="22">
        <f ca="1">Sheet1!F2201</f>
        <v>0</v>
      </c>
      <c r="G2215" s="22">
        <f ca="1">Sheet1!G2201</f>
        <v>0</v>
      </c>
      <c r="H2215" s="22">
        <f ca="1">Sheet1!H2201</f>
        <v>0</v>
      </c>
      <c r="I2215" s="22">
        <f ca="1">Sheet1!I2201</f>
        <v>0</v>
      </c>
      <c r="J2215" s="22">
        <f ca="1">Sheet1!J2201</f>
        <v>0</v>
      </c>
      <c r="K2215" s="22">
        <f ca="1">Sheet1!K2201</f>
        <v>0</v>
      </c>
      <c r="L2215" s="22">
        <f ca="1">Sheet1!L2201</f>
        <v>0</v>
      </c>
      <c r="M2215" s="22">
        <f ca="1">Sheet1!M2201</f>
        <v>0</v>
      </c>
      <c r="N2215" s="22">
        <f ca="1">Sheet1!N2201</f>
        <v>0</v>
      </c>
      <c r="O2215" s="22">
        <f ca="1">Sheet1!O2201</f>
        <v>0</v>
      </c>
      <c r="P2215" s="22">
        <f ca="1">Sheet1!P2201</f>
        <v>0</v>
      </c>
      <c r="Q2215" s="22">
        <f ca="1">Sheet1!Q2201</f>
        <v>0</v>
      </c>
      <c r="R2215" s="22">
        <f ca="1">Sheet1!R2201</f>
        <v>0</v>
      </c>
      <c r="S2215" s="22">
        <f ca="1">Sheet1!S2201</f>
        <v>0</v>
      </c>
      <c r="T2215" s="22">
        <f ca="1">Sheet1!T2201</f>
        <v>0</v>
      </c>
      <c r="U2215" s="22">
        <f ca="1">Sheet1!U2201</f>
        <v>0</v>
      </c>
    </row>
    <row r="2216" spans="1:21" ht="15">
      <c r="A2216" s="22">
        <f ca="1">Sheet1!A2202</f>
        <v>0</v>
      </c>
      <c r="B2216" s="22">
        <f ca="1">Sheet1!B2202</f>
        <v>0</v>
      </c>
      <c r="C2216" s="22">
        <f ca="1">Sheet1!C2202</f>
        <v>0</v>
      </c>
      <c r="D2216" s="22">
        <f ca="1">Sheet1!D2202</f>
        <v>0</v>
      </c>
      <c r="E2216" s="22">
        <f ca="1">Sheet1!E2202</f>
        <v>0</v>
      </c>
      <c r="F2216" s="22">
        <f ca="1">Sheet1!F2202</f>
        <v>0</v>
      </c>
      <c r="G2216" s="22">
        <f ca="1">Sheet1!G2202</f>
        <v>0</v>
      </c>
      <c r="H2216" s="22">
        <f ca="1">Sheet1!H2202</f>
        <v>0</v>
      </c>
      <c r="I2216" s="22">
        <f ca="1">Sheet1!I2202</f>
        <v>0</v>
      </c>
      <c r="J2216" s="22">
        <f ca="1">Sheet1!J2202</f>
        <v>0</v>
      </c>
      <c r="K2216" s="22">
        <f ca="1">Sheet1!K2202</f>
        <v>0</v>
      </c>
      <c r="L2216" s="22">
        <f ca="1">Sheet1!L2202</f>
        <v>0</v>
      </c>
      <c r="M2216" s="22">
        <f ca="1">Sheet1!M2202</f>
        <v>0</v>
      </c>
      <c r="N2216" s="22">
        <f ca="1">Sheet1!N2202</f>
        <v>0</v>
      </c>
      <c r="O2216" s="22">
        <f ca="1">Sheet1!O2202</f>
        <v>0</v>
      </c>
      <c r="P2216" s="22">
        <f ca="1">Sheet1!P2202</f>
        <v>0</v>
      </c>
      <c r="Q2216" s="22">
        <f ca="1">Sheet1!Q2202</f>
        <v>0</v>
      </c>
      <c r="R2216" s="22">
        <f ca="1">Sheet1!R2202</f>
        <v>0</v>
      </c>
      <c r="S2216" s="22">
        <f ca="1">Sheet1!S2202</f>
        <v>0</v>
      </c>
      <c r="T2216" s="22">
        <f ca="1">Sheet1!T2202</f>
        <v>0</v>
      </c>
      <c r="U2216" s="22">
        <f ca="1">Sheet1!U2202</f>
        <v>0</v>
      </c>
    </row>
    <row r="2217" spans="1:21" ht="15">
      <c r="A2217" s="22">
        <f ca="1">Sheet1!A2203</f>
        <v>0</v>
      </c>
      <c r="B2217" s="22">
        <f ca="1">Sheet1!B2203</f>
        <v>0</v>
      </c>
      <c r="C2217" s="22">
        <f ca="1">Sheet1!C2203</f>
        <v>0</v>
      </c>
      <c r="D2217" s="22">
        <f ca="1">Sheet1!D2203</f>
        <v>0</v>
      </c>
      <c r="E2217" s="22">
        <f ca="1">Sheet1!E2203</f>
        <v>0</v>
      </c>
      <c r="F2217" s="22">
        <f ca="1">Sheet1!F2203</f>
        <v>0</v>
      </c>
      <c r="G2217" s="22">
        <f ca="1">Sheet1!G2203</f>
        <v>0</v>
      </c>
      <c r="H2217" s="22">
        <f ca="1">Sheet1!H2203</f>
        <v>0</v>
      </c>
      <c r="I2217" s="22">
        <f ca="1">Sheet1!I2203</f>
        <v>0</v>
      </c>
      <c r="J2217" s="22">
        <f ca="1">Sheet1!J2203</f>
        <v>0</v>
      </c>
      <c r="K2217" s="22">
        <f ca="1">Sheet1!K2203</f>
        <v>0</v>
      </c>
      <c r="L2217" s="22">
        <f ca="1">Sheet1!L2203</f>
        <v>0</v>
      </c>
      <c r="M2217" s="22">
        <f ca="1">Sheet1!M2203</f>
        <v>0</v>
      </c>
      <c r="N2217" s="22">
        <f ca="1">Sheet1!N2203</f>
        <v>0</v>
      </c>
      <c r="O2217" s="22">
        <f ca="1">Sheet1!O2203</f>
        <v>0</v>
      </c>
      <c r="P2217" s="22">
        <f ca="1">Sheet1!P2203</f>
        <v>0</v>
      </c>
      <c r="Q2217" s="22">
        <f ca="1">Sheet1!Q2203</f>
        <v>0</v>
      </c>
      <c r="R2217" s="22">
        <f ca="1">Sheet1!R2203</f>
        <v>0</v>
      </c>
      <c r="S2217" s="22">
        <f ca="1">Sheet1!S2203</f>
        <v>0</v>
      </c>
      <c r="T2217" s="22">
        <f ca="1">Sheet1!T2203</f>
        <v>0</v>
      </c>
      <c r="U2217" s="22">
        <f ca="1">Sheet1!U2203</f>
        <v>0</v>
      </c>
    </row>
    <row r="2218" spans="1:21" ht="15">
      <c r="A2218" s="22">
        <f ca="1">Sheet1!A2204</f>
        <v>0</v>
      </c>
      <c r="B2218" s="22">
        <f ca="1">Sheet1!B2204</f>
        <v>0</v>
      </c>
      <c r="C2218" s="22">
        <f ca="1">Sheet1!C2204</f>
        <v>0</v>
      </c>
      <c r="D2218" s="22">
        <f ca="1">Sheet1!D2204</f>
        <v>0</v>
      </c>
      <c r="E2218" s="22">
        <f ca="1">Sheet1!E2204</f>
        <v>0</v>
      </c>
      <c r="F2218" s="22">
        <f ca="1">Sheet1!F2204</f>
        <v>0</v>
      </c>
      <c r="G2218" s="22">
        <f ca="1">Sheet1!G2204</f>
        <v>0</v>
      </c>
      <c r="H2218" s="22">
        <f ca="1">Sheet1!H2204</f>
        <v>0</v>
      </c>
      <c r="I2218" s="22">
        <f ca="1">Sheet1!I2204</f>
        <v>0</v>
      </c>
      <c r="J2218" s="22">
        <f ca="1">Sheet1!J2204</f>
        <v>0</v>
      </c>
      <c r="K2218" s="22">
        <f ca="1">Sheet1!K2204</f>
        <v>0</v>
      </c>
      <c r="L2218" s="22">
        <f ca="1">Sheet1!L2204</f>
        <v>0</v>
      </c>
      <c r="M2218" s="22">
        <f ca="1">Sheet1!M2204</f>
        <v>0</v>
      </c>
      <c r="N2218" s="22">
        <f ca="1">Sheet1!N2204</f>
        <v>0</v>
      </c>
      <c r="O2218" s="22">
        <f ca="1">Sheet1!O2204</f>
        <v>0</v>
      </c>
      <c r="P2218" s="22">
        <f ca="1">Sheet1!P2204</f>
        <v>0</v>
      </c>
      <c r="Q2218" s="22">
        <f ca="1">Sheet1!Q2204</f>
        <v>0</v>
      </c>
      <c r="R2218" s="22">
        <f ca="1">Sheet1!R2204</f>
        <v>0</v>
      </c>
      <c r="S2218" s="22">
        <f ca="1">Sheet1!S2204</f>
        <v>0</v>
      </c>
      <c r="T2218" s="22">
        <f ca="1">Sheet1!T2204</f>
        <v>0</v>
      </c>
      <c r="U2218" s="22">
        <f ca="1">Sheet1!U2204</f>
        <v>0</v>
      </c>
    </row>
    <row r="2219" spans="1:21" ht="15">
      <c r="A2219" s="22">
        <f ca="1">Sheet1!A2205</f>
        <v>0</v>
      </c>
      <c r="B2219" s="22">
        <f ca="1">Sheet1!B2205</f>
        <v>0</v>
      </c>
      <c r="C2219" s="22">
        <f ca="1">Sheet1!C2205</f>
        <v>0</v>
      </c>
      <c r="D2219" s="22">
        <f ca="1">Sheet1!D2205</f>
        <v>0</v>
      </c>
      <c r="E2219" s="22">
        <f ca="1">Sheet1!E2205</f>
        <v>0</v>
      </c>
      <c r="F2219" s="22">
        <f ca="1">Sheet1!F2205</f>
        <v>0</v>
      </c>
      <c r="G2219" s="22">
        <f ca="1">Sheet1!G2205</f>
        <v>0</v>
      </c>
      <c r="H2219" s="22">
        <f ca="1">Sheet1!H2205</f>
        <v>0</v>
      </c>
      <c r="I2219" s="22">
        <f ca="1">Sheet1!I2205</f>
        <v>0</v>
      </c>
      <c r="J2219" s="22">
        <f ca="1">Sheet1!J2205</f>
        <v>0</v>
      </c>
      <c r="K2219" s="22">
        <f ca="1">Sheet1!K2205</f>
        <v>0</v>
      </c>
      <c r="L2219" s="22">
        <f ca="1">Sheet1!L2205</f>
        <v>0</v>
      </c>
      <c r="M2219" s="22">
        <f ca="1">Sheet1!M2205</f>
        <v>0</v>
      </c>
      <c r="N2219" s="22">
        <f ca="1">Sheet1!N2205</f>
        <v>0</v>
      </c>
      <c r="O2219" s="22">
        <f ca="1">Sheet1!O2205</f>
        <v>0</v>
      </c>
      <c r="P2219" s="22">
        <f ca="1">Sheet1!P2205</f>
        <v>0</v>
      </c>
      <c r="Q2219" s="22">
        <f ca="1">Sheet1!Q2205</f>
        <v>0</v>
      </c>
      <c r="R2219" s="22">
        <f ca="1">Sheet1!R2205</f>
        <v>0</v>
      </c>
      <c r="S2219" s="22">
        <f ca="1">Sheet1!S2205</f>
        <v>0</v>
      </c>
      <c r="T2219" s="22">
        <f ca="1">Sheet1!T2205</f>
        <v>0</v>
      </c>
      <c r="U2219" s="22">
        <f ca="1">Sheet1!U2205</f>
        <v>0</v>
      </c>
    </row>
    <row r="2220" spans="1:21" ht="15">
      <c r="A2220" s="22">
        <f ca="1">Sheet1!A2206</f>
        <v>0</v>
      </c>
      <c r="B2220" s="22">
        <f ca="1">Sheet1!B2206</f>
        <v>0</v>
      </c>
      <c r="C2220" s="22">
        <f ca="1">Sheet1!C2206</f>
        <v>0</v>
      </c>
      <c r="D2220" s="22">
        <f ca="1">Sheet1!D2206</f>
        <v>0</v>
      </c>
      <c r="E2220" s="22">
        <f ca="1">Sheet1!E2206</f>
        <v>0</v>
      </c>
      <c r="F2220" s="22">
        <f ca="1">Sheet1!F2206</f>
        <v>0</v>
      </c>
      <c r="G2220" s="22">
        <f ca="1">Sheet1!G2206</f>
        <v>0</v>
      </c>
      <c r="H2220" s="22">
        <f ca="1">Sheet1!H2206</f>
        <v>0</v>
      </c>
      <c r="I2220" s="22">
        <f ca="1">Sheet1!I2206</f>
        <v>0</v>
      </c>
      <c r="J2220" s="22">
        <f ca="1">Sheet1!J2206</f>
        <v>0</v>
      </c>
      <c r="K2220" s="22">
        <f ca="1">Sheet1!K2206</f>
        <v>0</v>
      </c>
      <c r="L2220" s="22">
        <f ca="1">Sheet1!L2206</f>
        <v>0</v>
      </c>
      <c r="M2220" s="22">
        <f ca="1">Sheet1!M2206</f>
        <v>0</v>
      </c>
      <c r="N2220" s="22">
        <f ca="1">Sheet1!N2206</f>
        <v>0</v>
      </c>
      <c r="O2220" s="22">
        <f ca="1">Sheet1!O2206</f>
        <v>0</v>
      </c>
      <c r="P2220" s="22">
        <f ca="1">Sheet1!P2206</f>
        <v>0</v>
      </c>
      <c r="Q2220" s="22">
        <f ca="1">Sheet1!Q2206</f>
        <v>0</v>
      </c>
      <c r="R2220" s="22">
        <f ca="1">Sheet1!R2206</f>
        <v>0</v>
      </c>
      <c r="S2220" s="22">
        <f ca="1">Sheet1!S2206</f>
        <v>0</v>
      </c>
      <c r="T2220" s="22">
        <f ca="1">Sheet1!T2206</f>
        <v>0</v>
      </c>
      <c r="U2220" s="22">
        <f ca="1">Sheet1!U2206</f>
        <v>0</v>
      </c>
    </row>
    <row r="2221" spans="1:21" ht="15">
      <c r="A2221" s="22">
        <f ca="1">Sheet1!A2207</f>
        <v>0</v>
      </c>
      <c r="B2221" s="22">
        <f ca="1">Sheet1!B2207</f>
        <v>0</v>
      </c>
      <c r="C2221" s="22">
        <f ca="1">Sheet1!C2207</f>
        <v>0</v>
      </c>
      <c r="D2221" s="22">
        <f ca="1">Sheet1!D2207</f>
        <v>0</v>
      </c>
      <c r="E2221" s="22">
        <f ca="1">Sheet1!E2207</f>
        <v>0</v>
      </c>
      <c r="F2221" s="22">
        <f ca="1">Sheet1!F2207</f>
        <v>0</v>
      </c>
      <c r="G2221" s="22">
        <f ca="1">Sheet1!G2207</f>
        <v>0</v>
      </c>
      <c r="H2221" s="22">
        <f ca="1">Sheet1!H2207</f>
        <v>0</v>
      </c>
      <c r="I2221" s="22">
        <f ca="1">Sheet1!I2207</f>
        <v>0</v>
      </c>
      <c r="J2221" s="22">
        <f ca="1">Sheet1!J2207</f>
        <v>0</v>
      </c>
      <c r="K2221" s="22">
        <f ca="1">Sheet1!K2207</f>
        <v>0</v>
      </c>
      <c r="L2221" s="22">
        <f ca="1">Sheet1!L2207</f>
        <v>0</v>
      </c>
      <c r="M2221" s="22">
        <f ca="1">Sheet1!M2207</f>
        <v>0</v>
      </c>
      <c r="N2221" s="22">
        <f ca="1">Sheet1!N2207</f>
        <v>0</v>
      </c>
      <c r="O2221" s="22">
        <f ca="1">Sheet1!O2207</f>
        <v>0</v>
      </c>
      <c r="P2221" s="22">
        <f ca="1">Sheet1!P2207</f>
        <v>0</v>
      </c>
      <c r="Q2221" s="22">
        <f ca="1">Sheet1!Q2207</f>
        <v>0</v>
      </c>
      <c r="R2221" s="22">
        <f ca="1">Sheet1!R2207</f>
        <v>0</v>
      </c>
      <c r="S2221" s="22">
        <f ca="1">Sheet1!S2207</f>
        <v>0</v>
      </c>
      <c r="T2221" s="22">
        <f ca="1">Sheet1!T2207</f>
        <v>0</v>
      </c>
      <c r="U2221" s="22">
        <f ca="1">Sheet1!U2207</f>
        <v>0</v>
      </c>
    </row>
    <row r="2222" spans="1:21" ht="15">
      <c r="A2222" s="22">
        <f ca="1">Sheet1!A2208</f>
        <v>0</v>
      </c>
      <c r="B2222" s="22">
        <f ca="1">Sheet1!B2208</f>
        <v>0</v>
      </c>
      <c r="C2222" s="22">
        <f ca="1">Sheet1!C2208</f>
        <v>0</v>
      </c>
      <c r="D2222" s="22">
        <f ca="1">Sheet1!D2208</f>
        <v>0</v>
      </c>
      <c r="E2222" s="22">
        <f ca="1">Sheet1!E2208</f>
        <v>0</v>
      </c>
      <c r="F2222" s="22">
        <f ca="1">Sheet1!F2208</f>
        <v>0</v>
      </c>
      <c r="G2222" s="22">
        <f ca="1">Sheet1!G2208</f>
        <v>0</v>
      </c>
      <c r="H2222" s="22">
        <f ca="1">Sheet1!H2208</f>
        <v>0</v>
      </c>
      <c r="I2222" s="22">
        <f ca="1">Sheet1!I2208</f>
        <v>0</v>
      </c>
      <c r="J2222" s="22">
        <f ca="1">Sheet1!J2208</f>
        <v>0</v>
      </c>
      <c r="K2222" s="22">
        <f ca="1">Sheet1!K2208</f>
        <v>0</v>
      </c>
      <c r="L2222" s="22">
        <f ca="1">Sheet1!L2208</f>
        <v>0</v>
      </c>
      <c r="M2222" s="22">
        <f ca="1">Sheet1!M2208</f>
        <v>0</v>
      </c>
      <c r="N2222" s="22">
        <f ca="1">Sheet1!N2208</f>
        <v>0</v>
      </c>
      <c r="O2222" s="22">
        <f ca="1">Sheet1!O2208</f>
        <v>0</v>
      </c>
      <c r="P2222" s="22">
        <f ca="1">Sheet1!P2208</f>
        <v>0</v>
      </c>
      <c r="Q2222" s="22">
        <f ca="1">Sheet1!Q2208</f>
        <v>0</v>
      </c>
      <c r="R2222" s="22">
        <f ca="1">Sheet1!R2208</f>
        <v>0</v>
      </c>
      <c r="S2222" s="22">
        <f ca="1">Sheet1!S2208</f>
        <v>0</v>
      </c>
      <c r="T2222" s="22">
        <f ca="1">Sheet1!T2208</f>
        <v>0</v>
      </c>
      <c r="U2222" s="22">
        <f ca="1">Sheet1!U2208</f>
        <v>0</v>
      </c>
    </row>
    <row r="2223" spans="1:21" ht="15">
      <c r="A2223" s="22">
        <f ca="1">Sheet1!A2209</f>
        <v>0</v>
      </c>
      <c r="B2223" s="22">
        <f ca="1">Sheet1!B2209</f>
        <v>0</v>
      </c>
      <c r="C2223" s="22">
        <f ca="1">Sheet1!C2209</f>
        <v>0</v>
      </c>
      <c r="D2223" s="22">
        <f ca="1">Sheet1!D2209</f>
        <v>0</v>
      </c>
      <c r="E2223" s="22">
        <f ca="1">Sheet1!E2209</f>
        <v>0</v>
      </c>
      <c r="F2223" s="22">
        <f ca="1">Sheet1!F2209</f>
        <v>0</v>
      </c>
      <c r="G2223" s="22">
        <f ca="1">Sheet1!G2209</f>
        <v>0</v>
      </c>
      <c r="H2223" s="22">
        <f ca="1">Sheet1!H2209</f>
        <v>0</v>
      </c>
      <c r="I2223" s="22">
        <f ca="1">Sheet1!I2209</f>
        <v>0</v>
      </c>
      <c r="J2223" s="22">
        <f ca="1">Sheet1!J2209</f>
        <v>0</v>
      </c>
      <c r="K2223" s="22">
        <f ca="1">Sheet1!K2209</f>
        <v>0</v>
      </c>
      <c r="L2223" s="22">
        <f ca="1">Sheet1!L2209</f>
        <v>0</v>
      </c>
      <c r="M2223" s="22">
        <f ca="1">Sheet1!M2209</f>
        <v>0</v>
      </c>
      <c r="N2223" s="22">
        <f ca="1">Sheet1!N2209</f>
        <v>0</v>
      </c>
      <c r="O2223" s="22">
        <f ca="1">Sheet1!O2209</f>
        <v>0</v>
      </c>
      <c r="P2223" s="22">
        <f ca="1">Sheet1!P2209</f>
        <v>0</v>
      </c>
      <c r="Q2223" s="22">
        <f ca="1">Sheet1!Q2209</f>
        <v>0</v>
      </c>
      <c r="R2223" s="22">
        <f ca="1">Sheet1!R2209</f>
        <v>0</v>
      </c>
      <c r="S2223" s="22">
        <f ca="1">Sheet1!S2209</f>
        <v>0</v>
      </c>
      <c r="T2223" s="22">
        <f ca="1">Sheet1!T2209</f>
        <v>0</v>
      </c>
      <c r="U2223" s="22">
        <f ca="1">Sheet1!U2209</f>
        <v>0</v>
      </c>
    </row>
    <row r="2224" spans="1:21" ht="15">
      <c r="A2224" s="22">
        <f ca="1">Sheet1!A2210</f>
        <v>0</v>
      </c>
      <c r="B2224" s="22">
        <f ca="1">Sheet1!B2210</f>
        <v>0</v>
      </c>
      <c r="C2224" s="22">
        <f ca="1">Sheet1!C2210</f>
        <v>0</v>
      </c>
      <c r="D2224" s="22">
        <f ca="1">Sheet1!D2210</f>
        <v>0</v>
      </c>
      <c r="E2224" s="22">
        <f ca="1">Sheet1!E2210</f>
        <v>0</v>
      </c>
      <c r="F2224" s="22">
        <f ca="1">Sheet1!F2210</f>
        <v>0</v>
      </c>
      <c r="G2224" s="22">
        <f ca="1">Sheet1!G2210</f>
        <v>0</v>
      </c>
      <c r="H2224" s="22">
        <f ca="1">Sheet1!H2210</f>
        <v>0</v>
      </c>
      <c r="I2224" s="22">
        <f ca="1">Sheet1!I2210</f>
        <v>0</v>
      </c>
      <c r="J2224" s="22">
        <f ca="1">Sheet1!J2210</f>
        <v>0</v>
      </c>
      <c r="K2224" s="22">
        <f ca="1">Sheet1!K2210</f>
        <v>0</v>
      </c>
      <c r="L2224" s="22">
        <f ca="1">Sheet1!L2210</f>
        <v>0</v>
      </c>
      <c r="M2224" s="22">
        <f ca="1">Sheet1!M2210</f>
        <v>0</v>
      </c>
      <c r="N2224" s="22">
        <f ca="1">Sheet1!N2210</f>
        <v>0</v>
      </c>
      <c r="O2224" s="22">
        <f ca="1">Sheet1!O2210</f>
        <v>0</v>
      </c>
      <c r="P2224" s="22">
        <f ca="1">Sheet1!P2210</f>
        <v>0</v>
      </c>
      <c r="Q2224" s="22">
        <f ca="1">Sheet1!Q2210</f>
        <v>0</v>
      </c>
      <c r="R2224" s="22">
        <f ca="1">Sheet1!R2210</f>
        <v>0</v>
      </c>
      <c r="S2224" s="22">
        <f ca="1">Sheet1!S2210</f>
        <v>0</v>
      </c>
      <c r="T2224" s="22">
        <f ca="1">Sheet1!T2210</f>
        <v>0</v>
      </c>
      <c r="U2224" s="22">
        <f ca="1">Sheet1!U2210</f>
        <v>0</v>
      </c>
    </row>
    <row r="2225" spans="1:21" ht="15">
      <c r="A2225" s="22">
        <f ca="1">Sheet1!A2211</f>
        <v>0</v>
      </c>
      <c r="B2225" s="22">
        <f ca="1">Sheet1!B2211</f>
        <v>0</v>
      </c>
      <c r="C2225" s="22">
        <f ca="1">Sheet1!C2211</f>
        <v>0</v>
      </c>
      <c r="D2225" s="22">
        <f ca="1">Sheet1!D2211</f>
        <v>0</v>
      </c>
      <c r="E2225" s="22">
        <f ca="1">Sheet1!E2211</f>
        <v>0</v>
      </c>
      <c r="F2225" s="22">
        <f ca="1">Sheet1!F2211</f>
        <v>0</v>
      </c>
      <c r="G2225" s="22">
        <f ca="1">Sheet1!G2211</f>
        <v>0</v>
      </c>
      <c r="H2225" s="22">
        <f ca="1">Sheet1!H2211</f>
        <v>0</v>
      </c>
      <c r="I2225" s="22">
        <f ca="1">Sheet1!I2211</f>
        <v>0</v>
      </c>
      <c r="J2225" s="22">
        <f ca="1">Sheet1!J2211</f>
        <v>0</v>
      </c>
      <c r="K2225" s="22">
        <f ca="1">Sheet1!K2211</f>
        <v>0</v>
      </c>
      <c r="L2225" s="22">
        <f ca="1">Sheet1!L2211</f>
        <v>0</v>
      </c>
      <c r="M2225" s="22">
        <f ca="1">Sheet1!M2211</f>
        <v>0</v>
      </c>
      <c r="N2225" s="22">
        <f ca="1">Sheet1!N2211</f>
        <v>0</v>
      </c>
      <c r="O2225" s="22">
        <f ca="1">Sheet1!O2211</f>
        <v>0</v>
      </c>
      <c r="P2225" s="22">
        <f ca="1">Sheet1!P2211</f>
        <v>0</v>
      </c>
      <c r="Q2225" s="22">
        <f ca="1">Sheet1!Q2211</f>
        <v>0</v>
      </c>
      <c r="R2225" s="22">
        <f ca="1">Sheet1!R2211</f>
        <v>0</v>
      </c>
      <c r="S2225" s="22">
        <f ca="1">Sheet1!S2211</f>
        <v>0</v>
      </c>
      <c r="T2225" s="22">
        <f ca="1">Sheet1!T2211</f>
        <v>0</v>
      </c>
      <c r="U2225" s="22">
        <f ca="1">Sheet1!U2211</f>
        <v>0</v>
      </c>
    </row>
    <row r="2226" spans="1:21" ht="15">
      <c r="A2226" s="22">
        <f ca="1">Sheet1!A2212</f>
        <v>0</v>
      </c>
      <c r="B2226" s="22">
        <f ca="1">Sheet1!B2212</f>
        <v>0</v>
      </c>
      <c r="C2226" s="22">
        <f ca="1">Sheet1!C2212</f>
        <v>0</v>
      </c>
      <c r="D2226" s="22">
        <f ca="1">Sheet1!D2212</f>
        <v>0</v>
      </c>
      <c r="E2226" s="22">
        <f ca="1">Sheet1!E2212</f>
        <v>0</v>
      </c>
      <c r="F2226" s="22">
        <f ca="1">Sheet1!F2212</f>
        <v>0</v>
      </c>
      <c r="G2226" s="22">
        <f ca="1">Sheet1!G2212</f>
        <v>0</v>
      </c>
      <c r="H2226" s="22">
        <f ca="1">Sheet1!H2212</f>
        <v>0</v>
      </c>
      <c r="I2226" s="22">
        <f ca="1">Sheet1!I2212</f>
        <v>0</v>
      </c>
      <c r="J2226" s="22">
        <f ca="1">Sheet1!J2212</f>
        <v>0</v>
      </c>
      <c r="K2226" s="22">
        <f ca="1">Sheet1!K2212</f>
        <v>0</v>
      </c>
      <c r="L2226" s="22">
        <f ca="1">Sheet1!L2212</f>
        <v>0</v>
      </c>
      <c r="M2226" s="22">
        <f ca="1">Sheet1!M2212</f>
        <v>0</v>
      </c>
      <c r="N2226" s="22">
        <f ca="1">Sheet1!N2212</f>
        <v>0</v>
      </c>
      <c r="O2226" s="22">
        <f ca="1">Sheet1!O2212</f>
        <v>0</v>
      </c>
      <c r="P2226" s="22">
        <f ca="1">Sheet1!P2212</f>
        <v>0</v>
      </c>
      <c r="Q2226" s="22">
        <f ca="1">Sheet1!Q2212</f>
        <v>0</v>
      </c>
      <c r="R2226" s="22">
        <f ca="1">Sheet1!R2212</f>
        <v>0</v>
      </c>
      <c r="S2226" s="22">
        <f ca="1">Sheet1!S2212</f>
        <v>0</v>
      </c>
      <c r="T2226" s="22">
        <f ca="1">Sheet1!T2212</f>
        <v>0</v>
      </c>
      <c r="U2226" s="22">
        <f ca="1">Sheet1!U2212</f>
        <v>0</v>
      </c>
    </row>
    <row r="2227" spans="1:21" ht="15">
      <c r="A2227" s="22">
        <f ca="1">Sheet1!A2213</f>
        <v>0</v>
      </c>
      <c r="B2227" s="22">
        <f ca="1">Sheet1!B2213</f>
        <v>0</v>
      </c>
      <c r="C2227" s="22">
        <f ca="1">Sheet1!C2213</f>
        <v>0</v>
      </c>
      <c r="D2227" s="22">
        <f ca="1">Sheet1!D2213</f>
        <v>0</v>
      </c>
      <c r="E2227" s="22">
        <f ca="1">Sheet1!E2213</f>
        <v>0</v>
      </c>
      <c r="F2227" s="22">
        <f ca="1">Sheet1!F2213</f>
        <v>0</v>
      </c>
      <c r="G2227" s="22">
        <f ca="1">Sheet1!G2213</f>
        <v>0</v>
      </c>
      <c r="H2227" s="22">
        <f ca="1">Sheet1!H2213</f>
        <v>0</v>
      </c>
      <c r="I2227" s="22">
        <f ca="1">Sheet1!I2213</f>
        <v>0</v>
      </c>
      <c r="J2227" s="22">
        <f ca="1">Sheet1!J2213</f>
        <v>0</v>
      </c>
      <c r="K2227" s="22">
        <f ca="1">Sheet1!K2213</f>
        <v>0</v>
      </c>
      <c r="L2227" s="22">
        <f ca="1">Sheet1!L2213</f>
        <v>0</v>
      </c>
      <c r="M2227" s="22">
        <f ca="1">Sheet1!M2213</f>
        <v>0</v>
      </c>
      <c r="N2227" s="22">
        <f ca="1">Sheet1!N2213</f>
        <v>0</v>
      </c>
      <c r="O2227" s="22">
        <f ca="1">Sheet1!O2213</f>
        <v>0</v>
      </c>
      <c r="P2227" s="22">
        <f ca="1">Sheet1!P2213</f>
        <v>0</v>
      </c>
      <c r="Q2227" s="22">
        <f ca="1">Sheet1!Q2213</f>
        <v>0</v>
      </c>
      <c r="R2227" s="22">
        <f ca="1">Sheet1!R2213</f>
        <v>0</v>
      </c>
      <c r="S2227" s="22">
        <f ca="1">Sheet1!S2213</f>
        <v>0</v>
      </c>
      <c r="T2227" s="22">
        <f ca="1">Sheet1!T2213</f>
        <v>0</v>
      </c>
      <c r="U2227" s="22">
        <f ca="1">Sheet1!U2213</f>
        <v>0</v>
      </c>
    </row>
    <row r="2228" spans="1:21" ht="15">
      <c r="A2228" s="22">
        <f ca="1">Sheet1!A2214</f>
        <v>0</v>
      </c>
      <c r="B2228" s="22">
        <f ca="1">Sheet1!B2214</f>
        <v>0</v>
      </c>
      <c r="C2228" s="22">
        <f ca="1">Sheet1!C2214</f>
        <v>0</v>
      </c>
      <c r="D2228" s="22">
        <f ca="1">Sheet1!D2214</f>
        <v>0</v>
      </c>
      <c r="E2228" s="22">
        <f ca="1">Sheet1!E2214</f>
        <v>0</v>
      </c>
      <c r="F2228" s="22">
        <f ca="1">Sheet1!F2214</f>
        <v>0</v>
      </c>
      <c r="G2228" s="22">
        <f ca="1">Sheet1!G2214</f>
        <v>0</v>
      </c>
      <c r="H2228" s="22">
        <f ca="1">Sheet1!H2214</f>
        <v>0</v>
      </c>
      <c r="I2228" s="22">
        <f ca="1">Sheet1!I2214</f>
        <v>0</v>
      </c>
      <c r="J2228" s="22">
        <f ca="1">Sheet1!J2214</f>
        <v>0</v>
      </c>
      <c r="K2228" s="22">
        <f ca="1">Sheet1!K2214</f>
        <v>0</v>
      </c>
      <c r="L2228" s="22">
        <f ca="1">Sheet1!L2214</f>
        <v>0</v>
      </c>
      <c r="M2228" s="22">
        <f ca="1">Sheet1!M2214</f>
        <v>0</v>
      </c>
      <c r="N2228" s="22">
        <f ca="1">Sheet1!N2214</f>
        <v>0</v>
      </c>
      <c r="O2228" s="22">
        <f ca="1">Sheet1!O2214</f>
        <v>0</v>
      </c>
      <c r="P2228" s="22">
        <f ca="1">Sheet1!P2214</f>
        <v>0</v>
      </c>
      <c r="Q2228" s="22">
        <f ca="1">Sheet1!Q2214</f>
        <v>0</v>
      </c>
      <c r="R2228" s="22">
        <f ca="1">Sheet1!R2214</f>
        <v>0</v>
      </c>
      <c r="S2228" s="22">
        <f ca="1">Sheet1!S2214</f>
        <v>0</v>
      </c>
      <c r="T2228" s="22">
        <f ca="1">Sheet1!T2214</f>
        <v>0</v>
      </c>
      <c r="U2228" s="22">
        <f ca="1">Sheet1!U2214</f>
        <v>0</v>
      </c>
    </row>
    <row r="2229" spans="1:21" ht="15">
      <c r="A2229" s="22">
        <f ca="1">Sheet1!A2215</f>
        <v>0</v>
      </c>
      <c r="B2229" s="22">
        <f ca="1">Sheet1!B2215</f>
        <v>0</v>
      </c>
      <c r="C2229" s="22">
        <f ca="1">Sheet1!C2215</f>
        <v>0</v>
      </c>
      <c r="D2229" s="22">
        <f ca="1">Sheet1!D2215</f>
        <v>0</v>
      </c>
      <c r="E2229" s="22">
        <f ca="1">Sheet1!E2215</f>
        <v>0</v>
      </c>
      <c r="F2229" s="22">
        <f ca="1">Sheet1!F2215</f>
        <v>0</v>
      </c>
      <c r="G2229" s="22">
        <f ca="1">Sheet1!G2215</f>
        <v>0</v>
      </c>
      <c r="H2229" s="22">
        <f ca="1">Sheet1!H2215</f>
        <v>0</v>
      </c>
      <c r="I2229" s="22">
        <f ca="1">Sheet1!I2215</f>
        <v>0</v>
      </c>
      <c r="J2229" s="22">
        <f ca="1">Sheet1!J2215</f>
        <v>0</v>
      </c>
      <c r="K2229" s="22">
        <f ca="1">Sheet1!K2215</f>
        <v>0</v>
      </c>
      <c r="L2229" s="22">
        <f ca="1">Sheet1!L2215</f>
        <v>0</v>
      </c>
      <c r="M2229" s="22">
        <f ca="1">Sheet1!M2215</f>
        <v>0</v>
      </c>
      <c r="N2229" s="22">
        <f ca="1">Sheet1!N2215</f>
        <v>0</v>
      </c>
      <c r="O2229" s="22">
        <f ca="1">Sheet1!O2215</f>
        <v>0</v>
      </c>
      <c r="P2229" s="22">
        <f ca="1">Sheet1!P2215</f>
        <v>0</v>
      </c>
      <c r="Q2229" s="22">
        <f ca="1">Sheet1!Q2215</f>
        <v>0</v>
      </c>
      <c r="R2229" s="22">
        <f ca="1">Sheet1!R2215</f>
        <v>0</v>
      </c>
      <c r="S2229" s="22">
        <f ca="1">Sheet1!S2215</f>
        <v>0</v>
      </c>
      <c r="T2229" s="22">
        <f ca="1">Sheet1!T2215</f>
        <v>0</v>
      </c>
      <c r="U2229" s="22">
        <f ca="1">Sheet1!U2215</f>
        <v>0</v>
      </c>
    </row>
    <row r="2230" spans="1:21" ht="15">
      <c r="A2230" s="22">
        <f ca="1">Sheet1!A2216</f>
        <v>0</v>
      </c>
      <c r="B2230" s="22">
        <f ca="1">Sheet1!B2216</f>
        <v>0</v>
      </c>
      <c r="C2230" s="22">
        <f ca="1">Sheet1!C2216</f>
        <v>0</v>
      </c>
      <c r="D2230" s="22">
        <f ca="1">Sheet1!D2216</f>
        <v>0</v>
      </c>
      <c r="E2230" s="22">
        <f ca="1">Sheet1!E2216</f>
        <v>0</v>
      </c>
      <c r="F2230" s="22">
        <f ca="1">Sheet1!F2216</f>
        <v>0</v>
      </c>
      <c r="G2230" s="22">
        <f ca="1">Sheet1!G2216</f>
        <v>0</v>
      </c>
      <c r="H2230" s="22">
        <f ca="1">Sheet1!H2216</f>
        <v>0</v>
      </c>
      <c r="I2230" s="22">
        <f ca="1">Sheet1!I2216</f>
        <v>0</v>
      </c>
      <c r="J2230" s="22">
        <f ca="1">Sheet1!J2216</f>
        <v>0</v>
      </c>
      <c r="K2230" s="22">
        <f ca="1">Sheet1!K2216</f>
        <v>0</v>
      </c>
      <c r="L2230" s="22">
        <f ca="1">Sheet1!L2216</f>
        <v>0</v>
      </c>
      <c r="M2230" s="22">
        <f ca="1">Sheet1!M2216</f>
        <v>0</v>
      </c>
      <c r="N2230" s="22">
        <f ca="1">Sheet1!N2216</f>
        <v>0</v>
      </c>
      <c r="O2230" s="22">
        <f ca="1">Sheet1!O2216</f>
        <v>0</v>
      </c>
      <c r="P2230" s="22">
        <f ca="1">Sheet1!P2216</f>
        <v>0</v>
      </c>
      <c r="Q2230" s="22">
        <f ca="1">Sheet1!Q2216</f>
        <v>0</v>
      </c>
      <c r="R2230" s="22">
        <f ca="1">Sheet1!R2216</f>
        <v>0</v>
      </c>
      <c r="S2230" s="22">
        <f ca="1">Sheet1!S2216</f>
        <v>0</v>
      </c>
      <c r="T2230" s="22">
        <f ca="1">Sheet1!T2216</f>
        <v>0</v>
      </c>
      <c r="U2230" s="22">
        <f ca="1">Sheet1!U2216</f>
        <v>0</v>
      </c>
    </row>
    <row r="2231" spans="1:21" ht="15">
      <c r="A2231" s="22">
        <f ca="1">Sheet1!A2217</f>
        <v>0</v>
      </c>
      <c r="B2231" s="22">
        <f ca="1">Sheet1!B2217</f>
        <v>0</v>
      </c>
      <c r="C2231" s="22">
        <f ca="1">Sheet1!C2217</f>
        <v>0</v>
      </c>
      <c r="D2231" s="22">
        <f ca="1">Sheet1!D2217</f>
        <v>0</v>
      </c>
      <c r="E2231" s="22">
        <f ca="1">Sheet1!E2217</f>
        <v>0</v>
      </c>
      <c r="F2231" s="22">
        <f ca="1">Sheet1!F2217</f>
        <v>0</v>
      </c>
      <c r="G2231" s="22">
        <f ca="1">Sheet1!G2217</f>
        <v>0</v>
      </c>
      <c r="H2231" s="22">
        <f ca="1">Sheet1!H2217</f>
        <v>0</v>
      </c>
      <c r="I2231" s="22">
        <f ca="1">Sheet1!I2217</f>
        <v>0</v>
      </c>
      <c r="J2231" s="22">
        <f ca="1">Sheet1!J2217</f>
        <v>0</v>
      </c>
      <c r="K2231" s="22">
        <f ca="1">Sheet1!K2217</f>
        <v>0</v>
      </c>
      <c r="L2231" s="22">
        <f ca="1">Sheet1!L2217</f>
        <v>0</v>
      </c>
      <c r="M2231" s="22">
        <f ca="1">Sheet1!M2217</f>
        <v>0</v>
      </c>
      <c r="N2231" s="22">
        <f ca="1">Sheet1!N2217</f>
        <v>0</v>
      </c>
      <c r="O2231" s="22">
        <f ca="1">Sheet1!O2217</f>
        <v>0</v>
      </c>
      <c r="P2231" s="22">
        <f ca="1">Sheet1!P2217</f>
        <v>0</v>
      </c>
      <c r="Q2231" s="22">
        <f ca="1">Sheet1!Q2217</f>
        <v>0</v>
      </c>
      <c r="R2231" s="22">
        <f ca="1">Sheet1!R2217</f>
        <v>0</v>
      </c>
      <c r="S2231" s="22">
        <f ca="1">Sheet1!S2217</f>
        <v>0</v>
      </c>
      <c r="T2231" s="22">
        <f ca="1">Sheet1!T2217</f>
        <v>0</v>
      </c>
      <c r="U2231" s="22">
        <f ca="1">Sheet1!U2217</f>
        <v>0</v>
      </c>
    </row>
    <row r="2232" spans="1:21" ht="15">
      <c r="A2232" s="22">
        <f ca="1">Sheet1!A2218</f>
        <v>0</v>
      </c>
      <c r="B2232" s="22">
        <f ca="1">Sheet1!B2218</f>
        <v>0</v>
      </c>
      <c r="C2232" s="22">
        <f ca="1">Sheet1!C2218</f>
        <v>0</v>
      </c>
      <c r="D2232" s="22">
        <f ca="1">Sheet1!D2218</f>
        <v>0</v>
      </c>
      <c r="E2232" s="22">
        <f ca="1">Sheet1!E2218</f>
        <v>0</v>
      </c>
      <c r="F2232" s="22">
        <f ca="1">Sheet1!F2218</f>
        <v>0</v>
      </c>
      <c r="G2232" s="22">
        <f ca="1">Sheet1!G2218</f>
        <v>0</v>
      </c>
      <c r="H2232" s="22">
        <f ca="1">Sheet1!H2218</f>
        <v>0</v>
      </c>
      <c r="I2232" s="22">
        <f ca="1">Sheet1!I2218</f>
        <v>0</v>
      </c>
      <c r="J2232" s="22">
        <f ca="1">Sheet1!J2218</f>
        <v>0</v>
      </c>
      <c r="K2232" s="22">
        <f ca="1">Sheet1!K2218</f>
        <v>0</v>
      </c>
      <c r="L2232" s="22">
        <f ca="1">Sheet1!L2218</f>
        <v>0</v>
      </c>
      <c r="M2232" s="22">
        <f ca="1">Sheet1!M2218</f>
        <v>0</v>
      </c>
      <c r="N2232" s="22">
        <f ca="1">Sheet1!N2218</f>
        <v>0</v>
      </c>
      <c r="O2232" s="22">
        <f ca="1">Sheet1!O2218</f>
        <v>0</v>
      </c>
      <c r="P2232" s="22">
        <f ca="1">Sheet1!P2218</f>
        <v>0</v>
      </c>
      <c r="Q2232" s="22">
        <f ca="1">Sheet1!Q2218</f>
        <v>0</v>
      </c>
      <c r="R2232" s="22">
        <f ca="1">Sheet1!R2218</f>
        <v>0</v>
      </c>
      <c r="S2232" s="22">
        <f ca="1">Sheet1!S2218</f>
        <v>0</v>
      </c>
      <c r="T2232" s="22">
        <f ca="1">Sheet1!T2218</f>
        <v>0</v>
      </c>
      <c r="U2232" s="22">
        <f ca="1">Sheet1!U2218</f>
        <v>0</v>
      </c>
    </row>
    <row r="2233" spans="1:21" ht="15">
      <c r="A2233" s="22">
        <f ca="1">Sheet1!A2219</f>
        <v>0</v>
      </c>
      <c r="B2233" s="22">
        <f ca="1">Sheet1!B2219</f>
        <v>0</v>
      </c>
      <c r="C2233" s="22">
        <f ca="1">Sheet1!C2219</f>
        <v>0</v>
      </c>
      <c r="D2233" s="22">
        <f ca="1">Sheet1!D2219</f>
        <v>0</v>
      </c>
      <c r="E2233" s="22">
        <f ca="1">Sheet1!E2219</f>
        <v>0</v>
      </c>
      <c r="F2233" s="22">
        <f ca="1">Sheet1!F2219</f>
        <v>0</v>
      </c>
      <c r="G2233" s="22">
        <f ca="1">Sheet1!G2219</f>
        <v>0</v>
      </c>
      <c r="H2233" s="22">
        <f ca="1">Sheet1!H2219</f>
        <v>0</v>
      </c>
      <c r="I2233" s="22">
        <f ca="1">Sheet1!I2219</f>
        <v>0</v>
      </c>
      <c r="J2233" s="22">
        <f ca="1">Sheet1!J2219</f>
        <v>0</v>
      </c>
      <c r="K2233" s="22">
        <f ca="1">Sheet1!K2219</f>
        <v>0</v>
      </c>
      <c r="L2233" s="22">
        <f ca="1">Sheet1!L2219</f>
        <v>0</v>
      </c>
      <c r="M2233" s="22">
        <f ca="1">Sheet1!M2219</f>
        <v>0</v>
      </c>
      <c r="N2233" s="22">
        <f ca="1">Sheet1!N2219</f>
        <v>0</v>
      </c>
      <c r="O2233" s="22">
        <f ca="1">Sheet1!O2219</f>
        <v>0</v>
      </c>
      <c r="P2233" s="22">
        <f ca="1">Sheet1!P2219</f>
        <v>0</v>
      </c>
      <c r="Q2233" s="22">
        <f ca="1">Sheet1!Q2219</f>
        <v>0</v>
      </c>
      <c r="R2233" s="22">
        <f ca="1">Sheet1!R2219</f>
        <v>0</v>
      </c>
      <c r="S2233" s="22">
        <f ca="1">Sheet1!S2219</f>
        <v>0</v>
      </c>
      <c r="T2233" s="22">
        <f ca="1">Sheet1!T2219</f>
        <v>0</v>
      </c>
      <c r="U2233" s="22">
        <f ca="1">Sheet1!U2219</f>
        <v>0</v>
      </c>
    </row>
    <row r="2234" spans="1:21" ht="15">
      <c r="A2234" s="22">
        <f ca="1">Sheet1!A2220</f>
        <v>0</v>
      </c>
      <c r="B2234" s="22">
        <f ca="1">Sheet1!B2220</f>
        <v>0</v>
      </c>
      <c r="C2234" s="22">
        <f ca="1">Sheet1!C2220</f>
        <v>0</v>
      </c>
      <c r="D2234" s="22">
        <f ca="1">Sheet1!D2220</f>
        <v>0</v>
      </c>
      <c r="E2234" s="22">
        <f ca="1">Sheet1!E2220</f>
        <v>0</v>
      </c>
      <c r="F2234" s="22">
        <f ca="1">Sheet1!F2220</f>
        <v>0</v>
      </c>
      <c r="G2234" s="22">
        <f ca="1">Sheet1!G2220</f>
        <v>0</v>
      </c>
      <c r="H2234" s="22">
        <f ca="1">Sheet1!H2220</f>
        <v>0</v>
      </c>
      <c r="I2234" s="22">
        <f ca="1">Sheet1!I2220</f>
        <v>0</v>
      </c>
      <c r="J2234" s="22">
        <f ca="1">Sheet1!J2220</f>
        <v>0</v>
      </c>
      <c r="K2234" s="22">
        <f ca="1">Sheet1!K2220</f>
        <v>0</v>
      </c>
      <c r="L2234" s="22">
        <f ca="1">Sheet1!L2220</f>
        <v>0</v>
      </c>
      <c r="M2234" s="22">
        <f ca="1">Sheet1!M2220</f>
        <v>0</v>
      </c>
      <c r="N2234" s="22">
        <f ca="1">Sheet1!N2220</f>
        <v>0</v>
      </c>
      <c r="O2234" s="22">
        <f ca="1">Sheet1!O2220</f>
        <v>0</v>
      </c>
      <c r="P2234" s="22">
        <f ca="1">Sheet1!P2220</f>
        <v>0</v>
      </c>
      <c r="Q2234" s="22">
        <f ca="1">Sheet1!Q2220</f>
        <v>0</v>
      </c>
      <c r="R2234" s="22">
        <f ca="1">Sheet1!R2220</f>
        <v>0</v>
      </c>
      <c r="S2234" s="22">
        <f ca="1">Sheet1!S2220</f>
        <v>0</v>
      </c>
      <c r="T2234" s="22">
        <f ca="1">Sheet1!T2220</f>
        <v>0</v>
      </c>
      <c r="U2234" s="22">
        <f ca="1">Sheet1!U2220</f>
        <v>0</v>
      </c>
    </row>
    <row r="2235" spans="1:21" ht="15">
      <c r="A2235" s="22">
        <f ca="1">Sheet1!A2221</f>
        <v>0</v>
      </c>
      <c r="B2235" s="22">
        <f ca="1">Sheet1!B2221</f>
        <v>0</v>
      </c>
      <c r="C2235" s="22">
        <f ca="1">Sheet1!C2221</f>
        <v>0</v>
      </c>
      <c r="D2235" s="22">
        <f ca="1">Sheet1!D2221</f>
        <v>0</v>
      </c>
      <c r="E2235" s="22">
        <f ca="1">Sheet1!E2221</f>
        <v>0</v>
      </c>
      <c r="F2235" s="22">
        <f ca="1">Sheet1!F2221</f>
        <v>0</v>
      </c>
      <c r="G2235" s="22">
        <f ca="1">Sheet1!G2221</f>
        <v>0</v>
      </c>
      <c r="H2235" s="22">
        <f ca="1">Sheet1!H2221</f>
        <v>0</v>
      </c>
      <c r="I2235" s="22">
        <f ca="1">Sheet1!I2221</f>
        <v>0</v>
      </c>
      <c r="J2235" s="22">
        <f ca="1">Sheet1!J2221</f>
        <v>0</v>
      </c>
      <c r="K2235" s="22">
        <f ca="1">Sheet1!K2221</f>
        <v>0</v>
      </c>
      <c r="L2235" s="22">
        <f ca="1">Sheet1!L2221</f>
        <v>0</v>
      </c>
      <c r="M2235" s="22">
        <f ca="1">Sheet1!M2221</f>
        <v>0</v>
      </c>
      <c r="N2235" s="22">
        <f ca="1">Sheet1!N2221</f>
        <v>0</v>
      </c>
      <c r="O2235" s="22">
        <f ca="1">Sheet1!O2221</f>
        <v>0</v>
      </c>
      <c r="P2235" s="22">
        <f ca="1">Sheet1!P2221</f>
        <v>0</v>
      </c>
      <c r="Q2235" s="22">
        <f ca="1">Sheet1!Q2221</f>
        <v>0</v>
      </c>
      <c r="R2235" s="22">
        <f ca="1">Sheet1!R2221</f>
        <v>0</v>
      </c>
      <c r="S2235" s="22">
        <f ca="1">Sheet1!S2221</f>
        <v>0</v>
      </c>
      <c r="T2235" s="22">
        <f ca="1">Sheet1!T2221</f>
        <v>0</v>
      </c>
      <c r="U2235" s="22">
        <f ca="1">Sheet1!U2221</f>
        <v>0</v>
      </c>
    </row>
    <row r="2236" spans="1:21" ht="15">
      <c r="A2236" s="22">
        <f ca="1">Sheet1!A2222</f>
        <v>0</v>
      </c>
      <c r="B2236" s="22">
        <f ca="1">Sheet1!B2222</f>
        <v>0</v>
      </c>
      <c r="C2236" s="22">
        <f ca="1">Sheet1!C2222</f>
        <v>0</v>
      </c>
      <c r="D2236" s="22">
        <f ca="1">Sheet1!D2222</f>
        <v>0</v>
      </c>
      <c r="E2236" s="22">
        <f ca="1">Sheet1!E2222</f>
        <v>0</v>
      </c>
      <c r="F2236" s="22">
        <f ca="1">Sheet1!F2222</f>
        <v>0</v>
      </c>
      <c r="G2236" s="22">
        <f ca="1">Sheet1!G2222</f>
        <v>0</v>
      </c>
      <c r="H2236" s="22">
        <f ca="1">Sheet1!H2222</f>
        <v>0</v>
      </c>
      <c r="I2236" s="22">
        <f ca="1">Sheet1!I2222</f>
        <v>0</v>
      </c>
      <c r="J2236" s="22">
        <f ca="1">Sheet1!J2222</f>
        <v>0</v>
      </c>
      <c r="K2236" s="22">
        <f ca="1">Sheet1!K2222</f>
        <v>0</v>
      </c>
      <c r="L2236" s="22">
        <f ca="1">Sheet1!L2222</f>
        <v>0</v>
      </c>
      <c r="M2236" s="22">
        <f ca="1">Sheet1!M2222</f>
        <v>0</v>
      </c>
      <c r="N2236" s="22">
        <f ca="1">Sheet1!N2222</f>
        <v>0</v>
      </c>
      <c r="O2236" s="22">
        <f ca="1">Sheet1!O2222</f>
        <v>0</v>
      </c>
      <c r="P2236" s="22">
        <f ca="1">Sheet1!P2222</f>
        <v>0</v>
      </c>
      <c r="Q2236" s="22">
        <f ca="1">Sheet1!Q2222</f>
        <v>0</v>
      </c>
      <c r="R2236" s="22">
        <f ca="1">Sheet1!R2222</f>
        <v>0</v>
      </c>
      <c r="S2236" s="22">
        <f ca="1">Sheet1!S2222</f>
        <v>0</v>
      </c>
      <c r="T2236" s="22">
        <f ca="1">Sheet1!T2222</f>
        <v>0</v>
      </c>
      <c r="U2236" s="22">
        <f ca="1">Sheet1!U2222</f>
        <v>0</v>
      </c>
    </row>
    <row r="2237" spans="1:21" ht="15">
      <c r="A2237" s="22">
        <f ca="1">Sheet1!A2223</f>
        <v>0</v>
      </c>
      <c r="B2237" s="22">
        <f ca="1">Sheet1!B2223</f>
        <v>0</v>
      </c>
      <c r="C2237" s="22">
        <f ca="1">Sheet1!C2223</f>
        <v>0</v>
      </c>
      <c r="D2237" s="22">
        <f ca="1">Sheet1!D2223</f>
        <v>0</v>
      </c>
      <c r="E2237" s="22">
        <f ca="1">Sheet1!E2223</f>
        <v>0</v>
      </c>
      <c r="F2237" s="22">
        <f ca="1">Sheet1!F2223</f>
        <v>0</v>
      </c>
      <c r="G2237" s="22">
        <f ca="1">Sheet1!G2223</f>
        <v>0</v>
      </c>
      <c r="H2237" s="22">
        <f ca="1">Sheet1!H2223</f>
        <v>0</v>
      </c>
      <c r="I2237" s="22">
        <f ca="1">Sheet1!I2223</f>
        <v>0</v>
      </c>
      <c r="J2237" s="22">
        <f ca="1">Sheet1!J2223</f>
        <v>0</v>
      </c>
      <c r="K2237" s="22">
        <f ca="1">Sheet1!K2223</f>
        <v>0</v>
      </c>
      <c r="L2237" s="22">
        <f ca="1">Sheet1!L2223</f>
        <v>0</v>
      </c>
      <c r="M2237" s="22">
        <f ca="1">Sheet1!M2223</f>
        <v>0</v>
      </c>
      <c r="N2237" s="22">
        <f ca="1">Sheet1!N2223</f>
        <v>0</v>
      </c>
      <c r="O2237" s="22">
        <f ca="1">Sheet1!O2223</f>
        <v>0</v>
      </c>
      <c r="P2237" s="22">
        <f ca="1">Sheet1!P2223</f>
        <v>0</v>
      </c>
      <c r="Q2237" s="22">
        <f ca="1">Sheet1!Q2223</f>
        <v>0</v>
      </c>
      <c r="R2237" s="22">
        <f ca="1">Sheet1!R2223</f>
        <v>0</v>
      </c>
      <c r="S2237" s="22">
        <f ca="1">Sheet1!S2223</f>
        <v>0</v>
      </c>
      <c r="T2237" s="22">
        <f ca="1">Sheet1!T2223</f>
        <v>0</v>
      </c>
      <c r="U2237" s="22">
        <f ca="1">Sheet1!U2223</f>
        <v>0</v>
      </c>
    </row>
    <row r="2238" spans="1:21" ht="15">
      <c r="A2238" s="22">
        <f ca="1">Sheet1!A2224</f>
        <v>0</v>
      </c>
      <c r="B2238" s="22">
        <f ca="1">Sheet1!B2224</f>
        <v>0</v>
      </c>
      <c r="C2238" s="22">
        <f ca="1">Sheet1!C2224</f>
        <v>0</v>
      </c>
      <c r="D2238" s="22">
        <f ca="1">Sheet1!D2224</f>
        <v>0</v>
      </c>
      <c r="E2238" s="22">
        <f ca="1">Sheet1!E2224</f>
        <v>0</v>
      </c>
      <c r="F2238" s="22">
        <f ca="1">Sheet1!F2224</f>
        <v>0</v>
      </c>
      <c r="G2238" s="22">
        <f ca="1">Sheet1!G2224</f>
        <v>0</v>
      </c>
      <c r="H2238" s="22">
        <f ca="1">Sheet1!H2224</f>
        <v>0</v>
      </c>
      <c r="I2238" s="22">
        <f ca="1">Sheet1!I2224</f>
        <v>0</v>
      </c>
      <c r="J2238" s="22">
        <f ca="1">Sheet1!J2224</f>
        <v>0</v>
      </c>
      <c r="K2238" s="22">
        <f ca="1">Sheet1!K2224</f>
        <v>0</v>
      </c>
      <c r="L2238" s="22">
        <f ca="1">Sheet1!L2224</f>
        <v>0</v>
      </c>
      <c r="M2238" s="22">
        <f ca="1">Sheet1!M2224</f>
        <v>0</v>
      </c>
      <c r="N2238" s="22">
        <f ca="1">Sheet1!N2224</f>
        <v>0</v>
      </c>
      <c r="O2238" s="22">
        <f ca="1">Sheet1!O2224</f>
        <v>0</v>
      </c>
      <c r="P2238" s="22">
        <f ca="1">Sheet1!P2224</f>
        <v>0</v>
      </c>
      <c r="Q2238" s="22">
        <f ca="1">Sheet1!Q2224</f>
        <v>0</v>
      </c>
      <c r="R2238" s="22">
        <f ca="1">Sheet1!R2224</f>
        <v>0</v>
      </c>
      <c r="S2238" s="22">
        <f ca="1">Sheet1!S2224</f>
        <v>0</v>
      </c>
      <c r="T2238" s="22">
        <f ca="1">Sheet1!T2224</f>
        <v>0</v>
      </c>
      <c r="U2238" s="22">
        <f ca="1">Sheet1!U2224</f>
        <v>0</v>
      </c>
    </row>
    <row r="2239" spans="1:21" ht="15">
      <c r="A2239" s="22">
        <f ca="1">Sheet1!A2225</f>
        <v>0</v>
      </c>
      <c r="B2239" s="22">
        <f ca="1">Sheet1!B2225</f>
        <v>0</v>
      </c>
      <c r="C2239" s="22">
        <f ca="1">Sheet1!C2225</f>
        <v>0</v>
      </c>
      <c r="D2239" s="22">
        <f ca="1">Sheet1!D2225</f>
        <v>0</v>
      </c>
      <c r="E2239" s="22">
        <f ca="1">Sheet1!E2225</f>
        <v>0</v>
      </c>
      <c r="F2239" s="22">
        <f ca="1">Sheet1!F2225</f>
        <v>0</v>
      </c>
      <c r="G2239" s="22">
        <f ca="1">Sheet1!G2225</f>
        <v>0</v>
      </c>
      <c r="H2239" s="22">
        <f ca="1">Sheet1!H2225</f>
        <v>0</v>
      </c>
      <c r="I2239" s="22">
        <f ca="1">Sheet1!I2225</f>
        <v>0</v>
      </c>
      <c r="J2239" s="22">
        <f ca="1">Sheet1!J2225</f>
        <v>0</v>
      </c>
      <c r="K2239" s="22">
        <f ca="1">Sheet1!K2225</f>
        <v>0</v>
      </c>
      <c r="L2239" s="22">
        <f ca="1">Sheet1!L2225</f>
        <v>0</v>
      </c>
      <c r="M2239" s="22">
        <f ca="1">Sheet1!M2225</f>
        <v>0</v>
      </c>
      <c r="N2239" s="22">
        <f ca="1">Sheet1!N2225</f>
        <v>0</v>
      </c>
      <c r="O2239" s="22">
        <f ca="1">Sheet1!O2225</f>
        <v>0</v>
      </c>
      <c r="P2239" s="22">
        <f ca="1">Sheet1!P2225</f>
        <v>0</v>
      </c>
      <c r="Q2239" s="22">
        <f ca="1">Sheet1!Q2225</f>
        <v>0</v>
      </c>
      <c r="R2239" s="22">
        <f ca="1">Sheet1!R2225</f>
        <v>0</v>
      </c>
      <c r="S2239" s="22">
        <f ca="1">Sheet1!S2225</f>
        <v>0</v>
      </c>
      <c r="T2239" s="22">
        <f ca="1">Sheet1!T2225</f>
        <v>0</v>
      </c>
      <c r="U2239" s="22">
        <f ca="1">Sheet1!U2225</f>
        <v>0</v>
      </c>
    </row>
    <row r="2240" spans="1:21" ht="15">
      <c r="A2240" s="22">
        <f ca="1">Sheet1!A2226</f>
        <v>0</v>
      </c>
      <c r="B2240" s="22">
        <f ca="1">Sheet1!B2226</f>
        <v>0</v>
      </c>
      <c r="C2240" s="22">
        <f ca="1">Sheet1!C2226</f>
        <v>0</v>
      </c>
      <c r="D2240" s="22">
        <f ca="1">Sheet1!D2226</f>
        <v>0</v>
      </c>
      <c r="E2240" s="22">
        <f ca="1">Sheet1!E2226</f>
        <v>0</v>
      </c>
      <c r="F2240" s="22">
        <f ca="1">Sheet1!F2226</f>
        <v>0</v>
      </c>
      <c r="G2240" s="22">
        <f ca="1">Sheet1!G2226</f>
        <v>0</v>
      </c>
      <c r="H2240" s="22">
        <f ca="1">Sheet1!H2226</f>
        <v>0</v>
      </c>
      <c r="I2240" s="22">
        <f ca="1">Sheet1!I2226</f>
        <v>0</v>
      </c>
      <c r="J2240" s="22">
        <f ca="1">Sheet1!J2226</f>
        <v>0</v>
      </c>
      <c r="K2240" s="22">
        <f ca="1">Sheet1!K2226</f>
        <v>0</v>
      </c>
      <c r="L2240" s="22">
        <f ca="1">Sheet1!L2226</f>
        <v>0</v>
      </c>
      <c r="M2240" s="22">
        <f ca="1">Sheet1!M2226</f>
        <v>0</v>
      </c>
      <c r="N2240" s="22">
        <f ca="1">Sheet1!N2226</f>
        <v>0</v>
      </c>
      <c r="O2240" s="22">
        <f ca="1">Sheet1!O2226</f>
        <v>0</v>
      </c>
      <c r="P2240" s="22">
        <f ca="1">Sheet1!P2226</f>
        <v>0</v>
      </c>
      <c r="Q2240" s="22">
        <f ca="1">Sheet1!Q2226</f>
        <v>0</v>
      </c>
      <c r="R2240" s="22">
        <f ca="1">Sheet1!R2226</f>
        <v>0</v>
      </c>
      <c r="S2240" s="22">
        <f ca="1">Sheet1!S2226</f>
        <v>0</v>
      </c>
      <c r="T2240" s="22">
        <f ca="1">Sheet1!T2226</f>
        <v>0</v>
      </c>
      <c r="U2240" s="22">
        <f ca="1">Sheet1!U2226</f>
        <v>0</v>
      </c>
    </row>
    <row r="2241" spans="1:21" ht="15">
      <c r="A2241" s="22">
        <f ca="1">Sheet1!A2227</f>
        <v>0</v>
      </c>
      <c r="B2241" s="22">
        <f ca="1">Sheet1!B2227</f>
        <v>0</v>
      </c>
      <c r="C2241" s="22">
        <f ca="1">Sheet1!C2227</f>
        <v>0</v>
      </c>
      <c r="D2241" s="22">
        <f ca="1">Sheet1!D2227</f>
        <v>0</v>
      </c>
      <c r="E2241" s="22">
        <f ca="1">Sheet1!E2227</f>
        <v>0</v>
      </c>
      <c r="F2241" s="22">
        <f ca="1">Sheet1!F2227</f>
        <v>0</v>
      </c>
      <c r="G2241" s="22">
        <f ca="1">Sheet1!G2227</f>
        <v>0</v>
      </c>
      <c r="H2241" s="22">
        <f ca="1">Sheet1!H2227</f>
        <v>0</v>
      </c>
      <c r="I2241" s="22">
        <f ca="1">Sheet1!I2227</f>
        <v>0</v>
      </c>
      <c r="J2241" s="22">
        <f ca="1">Sheet1!J2227</f>
        <v>0</v>
      </c>
      <c r="K2241" s="22">
        <f ca="1">Sheet1!K2227</f>
        <v>0</v>
      </c>
      <c r="L2241" s="22">
        <f ca="1">Sheet1!L2227</f>
        <v>0</v>
      </c>
      <c r="M2241" s="22">
        <f ca="1">Sheet1!M2227</f>
        <v>0</v>
      </c>
      <c r="N2241" s="22">
        <f ca="1">Sheet1!N2227</f>
        <v>0</v>
      </c>
      <c r="O2241" s="22">
        <f ca="1">Sheet1!O2227</f>
        <v>0</v>
      </c>
      <c r="P2241" s="22">
        <f ca="1">Sheet1!P2227</f>
        <v>0</v>
      </c>
      <c r="Q2241" s="22">
        <f ca="1">Sheet1!Q2227</f>
        <v>0</v>
      </c>
      <c r="R2241" s="22">
        <f ca="1">Sheet1!R2227</f>
        <v>0</v>
      </c>
      <c r="S2241" s="22">
        <f ca="1">Sheet1!S2227</f>
        <v>0</v>
      </c>
      <c r="T2241" s="22">
        <f ca="1">Sheet1!T2227</f>
        <v>0</v>
      </c>
      <c r="U2241" s="22">
        <f ca="1">Sheet1!U2227</f>
        <v>0</v>
      </c>
    </row>
    <row r="2242" spans="1:21" ht="15">
      <c r="A2242" s="22">
        <f ca="1">Sheet1!A2228</f>
        <v>0</v>
      </c>
      <c r="B2242" s="22">
        <f ca="1">Sheet1!B2228</f>
        <v>0</v>
      </c>
      <c r="C2242" s="22">
        <f ca="1">Sheet1!C2228</f>
        <v>0</v>
      </c>
      <c r="D2242" s="22">
        <f ca="1">Sheet1!D2228</f>
        <v>0</v>
      </c>
      <c r="E2242" s="22">
        <f ca="1">Sheet1!E2228</f>
        <v>0</v>
      </c>
      <c r="F2242" s="22">
        <f ca="1">Sheet1!F2228</f>
        <v>0</v>
      </c>
      <c r="G2242" s="22">
        <f ca="1">Sheet1!G2228</f>
        <v>0</v>
      </c>
      <c r="H2242" s="22">
        <f ca="1">Sheet1!H2228</f>
        <v>0</v>
      </c>
      <c r="I2242" s="22">
        <f ca="1">Sheet1!I2228</f>
        <v>0</v>
      </c>
      <c r="J2242" s="22">
        <f ca="1">Sheet1!J2228</f>
        <v>0</v>
      </c>
      <c r="K2242" s="22">
        <f ca="1">Sheet1!K2228</f>
        <v>0</v>
      </c>
      <c r="L2242" s="22">
        <f ca="1">Sheet1!L2228</f>
        <v>0</v>
      </c>
      <c r="M2242" s="22">
        <f ca="1">Sheet1!M2228</f>
        <v>0</v>
      </c>
      <c r="N2242" s="22">
        <f ca="1">Sheet1!N2228</f>
        <v>0</v>
      </c>
      <c r="O2242" s="22">
        <f ca="1">Sheet1!O2228</f>
        <v>0</v>
      </c>
      <c r="P2242" s="22">
        <f ca="1">Sheet1!P2228</f>
        <v>0</v>
      </c>
      <c r="Q2242" s="22">
        <f ca="1">Sheet1!Q2228</f>
        <v>0</v>
      </c>
      <c r="R2242" s="22">
        <f ca="1">Sheet1!R2228</f>
        <v>0</v>
      </c>
      <c r="S2242" s="22">
        <f ca="1">Sheet1!S2228</f>
        <v>0</v>
      </c>
      <c r="T2242" s="22">
        <f ca="1">Sheet1!T2228</f>
        <v>0</v>
      </c>
      <c r="U2242" s="22">
        <f ca="1">Sheet1!U2228</f>
        <v>0</v>
      </c>
    </row>
    <row r="2243" spans="1:21" ht="15">
      <c r="A2243" s="22">
        <f ca="1">Sheet1!A2229</f>
        <v>0</v>
      </c>
      <c r="B2243" s="22">
        <f ca="1">Sheet1!B2229</f>
        <v>0</v>
      </c>
      <c r="C2243" s="22">
        <f ca="1">Sheet1!C2229</f>
        <v>0</v>
      </c>
      <c r="D2243" s="22">
        <f ca="1">Sheet1!D2229</f>
        <v>0</v>
      </c>
      <c r="E2243" s="22">
        <f ca="1">Sheet1!E2229</f>
        <v>0</v>
      </c>
      <c r="F2243" s="22">
        <f ca="1">Sheet1!F2229</f>
        <v>0</v>
      </c>
      <c r="G2243" s="22">
        <f ca="1">Sheet1!G2229</f>
        <v>0</v>
      </c>
      <c r="H2243" s="22">
        <f ca="1">Sheet1!H2229</f>
        <v>0</v>
      </c>
      <c r="I2243" s="22">
        <f ca="1">Sheet1!I2229</f>
        <v>0</v>
      </c>
      <c r="J2243" s="22">
        <f ca="1">Sheet1!J2229</f>
        <v>0</v>
      </c>
      <c r="K2243" s="22">
        <f ca="1">Sheet1!K2229</f>
        <v>0</v>
      </c>
      <c r="L2243" s="22">
        <f ca="1">Sheet1!L2229</f>
        <v>0</v>
      </c>
      <c r="M2243" s="22">
        <f ca="1">Sheet1!M2229</f>
        <v>0</v>
      </c>
      <c r="N2243" s="22">
        <f ca="1">Sheet1!N2229</f>
        <v>0</v>
      </c>
      <c r="O2243" s="22">
        <f ca="1">Sheet1!O2229</f>
        <v>0</v>
      </c>
      <c r="P2243" s="22">
        <f ca="1">Sheet1!P2229</f>
        <v>0</v>
      </c>
      <c r="Q2243" s="22">
        <f ca="1">Sheet1!Q2229</f>
        <v>0</v>
      </c>
      <c r="R2243" s="22">
        <f ca="1">Sheet1!R2229</f>
        <v>0</v>
      </c>
      <c r="S2243" s="22">
        <f ca="1">Sheet1!S2229</f>
        <v>0</v>
      </c>
      <c r="T2243" s="22">
        <f ca="1">Sheet1!T2229</f>
        <v>0</v>
      </c>
      <c r="U2243" s="22">
        <f ca="1">Sheet1!U2229</f>
        <v>0</v>
      </c>
    </row>
    <row r="2244" spans="1:21" ht="15">
      <c r="A2244" s="22">
        <f ca="1">Sheet1!A2230</f>
        <v>0</v>
      </c>
      <c r="B2244" s="22">
        <f ca="1">Sheet1!B2230</f>
        <v>0</v>
      </c>
      <c r="C2244" s="22">
        <f ca="1">Sheet1!C2230</f>
        <v>0</v>
      </c>
      <c r="D2244" s="22">
        <f ca="1">Sheet1!D2230</f>
        <v>0</v>
      </c>
      <c r="E2244" s="22">
        <f ca="1">Sheet1!E2230</f>
        <v>0</v>
      </c>
      <c r="F2244" s="22">
        <f ca="1">Sheet1!F2230</f>
        <v>0</v>
      </c>
      <c r="G2244" s="22">
        <f ca="1">Sheet1!G2230</f>
        <v>0</v>
      </c>
      <c r="H2244" s="22">
        <f ca="1">Sheet1!H2230</f>
        <v>0</v>
      </c>
      <c r="I2244" s="22">
        <f ca="1">Sheet1!I2230</f>
        <v>0</v>
      </c>
      <c r="J2244" s="22">
        <f ca="1">Sheet1!J2230</f>
        <v>0</v>
      </c>
      <c r="K2244" s="22">
        <f ca="1">Sheet1!K2230</f>
        <v>0</v>
      </c>
      <c r="L2244" s="22">
        <f ca="1">Sheet1!L2230</f>
        <v>0</v>
      </c>
      <c r="M2244" s="22">
        <f ca="1">Sheet1!M2230</f>
        <v>0</v>
      </c>
      <c r="N2244" s="22">
        <f ca="1">Sheet1!N2230</f>
        <v>0</v>
      </c>
      <c r="O2244" s="22">
        <f ca="1">Sheet1!O2230</f>
        <v>0</v>
      </c>
      <c r="P2244" s="22">
        <f ca="1">Sheet1!P2230</f>
        <v>0</v>
      </c>
      <c r="Q2244" s="22">
        <f ca="1">Sheet1!Q2230</f>
        <v>0</v>
      </c>
      <c r="R2244" s="22">
        <f ca="1">Sheet1!R2230</f>
        <v>0</v>
      </c>
      <c r="S2244" s="22">
        <f ca="1">Sheet1!S2230</f>
        <v>0</v>
      </c>
      <c r="T2244" s="22">
        <f ca="1">Sheet1!T2230</f>
        <v>0</v>
      </c>
      <c r="U2244" s="22">
        <f ca="1">Sheet1!U2230</f>
        <v>0</v>
      </c>
    </row>
    <row r="2245" spans="1:21" ht="15">
      <c r="A2245" s="22">
        <f ca="1">Sheet1!A2231</f>
        <v>0</v>
      </c>
      <c r="B2245" s="22">
        <f ca="1">Sheet1!B2231</f>
        <v>0</v>
      </c>
      <c r="C2245" s="22">
        <f ca="1">Sheet1!C2231</f>
        <v>0</v>
      </c>
      <c r="D2245" s="22">
        <f ca="1">Sheet1!D2231</f>
        <v>0</v>
      </c>
      <c r="E2245" s="22">
        <f ca="1">Sheet1!E2231</f>
        <v>0</v>
      </c>
      <c r="F2245" s="22">
        <f ca="1">Sheet1!F2231</f>
        <v>0</v>
      </c>
      <c r="G2245" s="22">
        <f ca="1">Sheet1!G2231</f>
        <v>0</v>
      </c>
      <c r="H2245" s="22">
        <f ca="1">Sheet1!H2231</f>
        <v>0</v>
      </c>
      <c r="I2245" s="22">
        <f ca="1">Sheet1!I2231</f>
        <v>0</v>
      </c>
      <c r="J2245" s="22">
        <f ca="1">Sheet1!J2231</f>
        <v>0</v>
      </c>
      <c r="K2245" s="22">
        <f ca="1">Sheet1!K2231</f>
        <v>0</v>
      </c>
      <c r="L2245" s="22">
        <f ca="1">Sheet1!L2231</f>
        <v>0</v>
      </c>
      <c r="M2245" s="22">
        <f ca="1">Sheet1!M2231</f>
        <v>0</v>
      </c>
      <c r="N2245" s="22">
        <f ca="1">Sheet1!N2231</f>
        <v>0</v>
      </c>
      <c r="O2245" s="22">
        <f ca="1">Sheet1!O2231</f>
        <v>0</v>
      </c>
      <c r="P2245" s="22">
        <f ca="1">Sheet1!P2231</f>
        <v>0</v>
      </c>
      <c r="Q2245" s="22">
        <f ca="1">Sheet1!Q2231</f>
        <v>0</v>
      </c>
      <c r="R2245" s="22">
        <f ca="1">Sheet1!R2231</f>
        <v>0</v>
      </c>
      <c r="S2245" s="22">
        <f ca="1">Sheet1!S2231</f>
        <v>0</v>
      </c>
      <c r="T2245" s="22">
        <f ca="1">Sheet1!T2231</f>
        <v>0</v>
      </c>
      <c r="U2245" s="22">
        <f ca="1">Sheet1!U2231</f>
        <v>0</v>
      </c>
    </row>
    <row r="2246" spans="1:21" ht="15">
      <c r="A2246" s="22">
        <f ca="1">Sheet1!A2232</f>
        <v>0</v>
      </c>
      <c r="B2246" s="22">
        <f ca="1">Sheet1!B2232</f>
        <v>0</v>
      </c>
      <c r="C2246" s="22">
        <f ca="1">Sheet1!C2232</f>
        <v>0</v>
      </c>
      <c r="D2246" s="22">
        <f ca="1">Sheet1!D2232</f>
        <v>0</v>
      </c>
      <c r="E2246" s="22">
        <f ca="1">Sheet1!E2232</f>
        <v>0</v>
      </c>
      <c r="F2246" s="22">
        <f ca="1">Sheet1!F2232</f>
        <v>0</v>
      </c>
      <c r="G2246" s="22">
        <f ca="1">Sheet1!G2232</f>
        <v>0</v>
      </c>
      <c r="H2246" s="22">
        <f ca="1">Sheet1!H2232</f>
        <v>0</v>
      </c>
      <c r="I2246" s="22">
        <f ca="1">Sheet1!I2232</f>
        <v>0</v>
      </c>
      <c r="J2246" s="22">
        <f ca="1">Sheet1!J2232</f>
        <v>0</v>
      </c>
      <c r="K2246" s="22">
        <f ca="1">Sheet1!K2232</f>
        <v>0</v>
      </c>
      <c r="L2246" s="22">
        <f ca="1">Sheet1!L2232</f>
        <v>0</v>
      </c>
      <c r="M2246" s="22">
        <f ca="1">Sheet1!M2232</f>
        <v>0</v>
      </c>
      <c r="N2246" s="22">
        <f ca="1">Sheet1!N2232</f>
        <v>0</v>
      </c>
      <c r="O2246" s="22">
        <f ca="1">Sheet1!O2232</f>
        <v>0</v>
      </c>
      <c r="P2246" s="22">
        <f ca="1">Sheet1!P2232</f>
        <v>0</v>
      </c>
      <c r="Q2246" s="22">
        <f ca="1">Sheet1!Q2232</f>
        <v>0</v>
      </c>
      <c r="R2246" s="22">
        <f ca="1">Sheet1!R2232</f>
        <v>0</v>
      </c>
      <c r="S2246" s="22">
        <f ca="1">Sheet1!S2232</f>
        <v>0</v>
      </c>
      <c r="T2246" s="22">
        <f ca="1">Sheet1!T2232</f>
        <v>0</v>
      </c>
      <c r="U2246" s="22">
        <f ca="1">Sheet1!U2232</f>
        <v>0</v>
      </c>
    </row>
    <row r="2247" spans="1:21" ht="15">
      <c r="A2247" s="22">
        <f ca="1">Sheet1!A2233</f>
        <v>0</v>
      </c>
      <c r="B2247" s="22">
        <f ca="1">Sheet1!B2233</f>
        <v>0</v>
      </c>
      <c r="C2247" s="22">
        <f ca="1">Sheet1!C2233</f>
        <v>0</v>
      </c>
      <c r="D2247" s="22">
        <f ca="1">Sheet1!D2233</f>
        <v>0</v>
      </c>
      <c r="E2247" s="22">
        <f ca="1">Sheet1!E2233</f>
        <v>0</v>
      </c>
      <c r="F2247" s="22">
        <f ca="1">Sheet1!F2233</f>
        <v>0</v>
      </c>
      <c r="G2247" s="22">
        <f ca="1">Sheet1!G2233</f>
        <v>0</v>
      </c>
      <c r="H2247" s="22">
        <f ca="1">Sheet1!H2233</f>
        <v>0</v>
      </c>
      <c r="I2247" s="22">
        <f ca="1">Sheet1!I2233</f>
        <v>0</v>
      </c>
      <c r="J2247" s="22">
        <f ca="1">Sheet1!J2233</f>
        <v>0</v>
      </c>
      <c r="K2247" s="22">
        <f ca="1">Sheet1!K2233</f>
        <v>0</v>
      </c>
      <c r="L2247" s="22">
        <f ca="1">Sheet1!L2233</f>
        <v>0</v>
      </c>
      <c r="M2247" s="22">
        <f ca="1">Sheet1!M2233</f>
        <v>0</v>
      </c>
      <c r="N2247" s="22">
        <f ca="1">Sheet1!N2233</f>
        <v>0</v>
      </c>
      <c r="O2247" s="22">
        <f ca="1">Sheet1!O2233</f>
        <v>0</v>
      </c>
      <c r="P2247" s="22">
        <f ca="1">Sheet1!P2233</f>
        <v>0</v>
      </c>
      <c r="Q2247" s="22">
        <f ca="1">Sheet1!Q2233</f>
        <v>0</v>
      </c>
      <c r="R2247" s="22">
        <f ca="1">Sheet1!R2233</f>
        <v>0</v>
      </c>
      <c r="S2247" s="22">
        <f ca="1">Sheet1!S2233</f>
        <v>0</v>
      </c>
      <c r="T2247" s="22">
        <f ca="1">Sheet1!T2233</f>
        <v>0</v>
      </c>
      <c r="U2247" s="22">
        <f ca="1">Sheet1!U2233</f>
        <v>0</v>
      </c>
    </row>
    <row r="2248" spans="1:21" ht="15">
      <c r="A2248" s="22">
        <f ca="1">Sheet1!A2234</f>
        <v>0</v>
      </c>
      <c r="B2248" s="22">
        <f ca="1">Sheet1!B2234</f>
        <v>0</v>
      </c>
      <c r="C2248" s="22">
        <f ca="1">Sheet1!C2234</f>
        <v>0</v>
      </c>
      <c r="D2248" s="22">
        <f ca="1">Sheet1!D2234</f>
        <v>0</v>
      </c>
      <c r="E2248" s="22">
        <f ca="1">Sheet1!E2234</f>
        <v>0</v>
      </c>
      <c r="F2248" s="22">
        <f ca="1">Sheet1!F2234</f>
        <v>0</v>
      </c>
      <c r="G2248" s="22">
        <f ca="1">Sheet1!G2234</f>
        <v>0</v>
      </c>
      <c r="H2248" s="22">
        <f ca="1">Sheet1!H2234</f>
        <v>0</v>
      </c>
      <c r="I2248" s="22">
        <f ca="1">Sheet1!I2234</f>
        <v>0</v>
      </c>
      <c r="J2248" s="22">
        <f ca="1">Sheet1!J2234</f>
        <v>0</v>
      </c>
      <c r="K2248" s="22">
        <f ca="1">Sheet1!K2234</f>
        <v>0</v>
      </c>
      <c r="L2248" s="22">
        <f ca="1">Sheet1!L2234</f>
        <v>0</v>
      </c>
      <c r="M2248" s="22">
        <f ca="1">Sheet1!M2234</f>
        <v>0</v>
      </c>
      <c r="N2248" s="22">
        <f ca="1">Sheet1!N2234</f>
        <v>0</v>
      </c>
      <c r="O2248" s="22">
        <f ca="1">Sheet1!O2234</f>
        <v>0</v>
      </c>
      <c r="P2248" s="22">
        <f ca="1">Sheet1!P2234</f>
        <v>0</v>
      </c>
      <c r="Q2248" s="22">
        <f ca="1">Sheet1!Q2234</f>
        <v>0</v>
      </c>
      <c r="R2248" s="22">
        <f ca="1">Sheet1!R2234</f>
        <v>0</v>
      </c>
      <c r="S2248" s="22">
        <f ca="1">Sheet1!S2234</f>
        <v>0</v>
      </c>
      <c r="T2248" s="22">
        <f ca="1">Sheet1!T2234</f>
        <v>0</v>
      </c>
      <c r="U2248" s="22">
        <f ca="1">Sheet1!U2234</f>
        <v>0</v>
      </c>
    </row>
    <row r="2249" spans="1:21" ht="15">
      <c r="A2249" s="22">
        <f ca="1">Sheet1!A2235</f>
        <v>0</v>
      </c>
      <c r="B2249" s="22">
        <f ca="1">Sheet1!B2235</f>
        <v>0</v>
      </c>
      <c r="C2249" s="22">
        <f ca="1">Sheet1!C2235</f>
        <v>0</v>
      </c>
      <c r="D2249" s="22">
        <f ca="1">Sheet1!D2235</f>
        <v>0</v>
      </c>
      <c r="E2249" s="22">
        <f ca="1">Sheet1!E2235</f>
        <v>0</v>
      </c>
      <c r="F2249" s="22">
        <f ca="1">Sheet1!F2235</f>
        <v>0</v>
      </c>
      <c r="G2249" s="22">
        <f ca="1">Sheet1!G2235</f>
        <v>0</v>
      </c>
      <c r="H2249" s="22">
        <f ca="1">Sheet1!H2235</f>
        <v>0</v>
      </c>
      <c r="I2249" s="22">
        <f ca="1">Sheet1!I2235</f>
        <v>0</v>
      </c>
      <c r="J2249" s="22">
        <f ca="1">Sheet1!J2235</f>
        <v>0</v>
      </c>
      <c r="K2249" s="22">
        <f ca="1">Sheet1!K2235</f>
        <v>0</v>
      </c>
      <c r="L2249" s="22">
        <f ca="1">Sheet1!L2235</f>
        <v>0</v>
      </c>
      <c r="M2249" s="22">
        <f ca="1">Sheet1!M2235</f>
        <v>0</v>
      </c>
      <c r="N2249" s="22">
        <f ca="1">Sheet1!N2235</f>
        <v>0</v>
      </c>
      <c r="O2249" s="22">
        <f ca="1">Sheet1!O2235</f>
        <v>0</v>
      </c>
      <c r="P2249" s="22">
        <f ca="1">Sheet1!P2235</f>
        <v>0</v>
      </c>
      <c r="Q2249" s="22">
        <f ca="1">Sheet1!Q2235</f>
        <v>0</v>
      </c>
      <c r="R2249" s="22">
        <f ca="1">Sheet1!R2235</f>
        <v>0</v>
      </c>
      <c r="S2249" s="22">
        <f ca="1">Sheet1!S2235</f>
        <v>0</v>
      </c>
      <c r="T2249" s="22">
        <f ca="1">Sheet1!T2235</f>
        <v>0</v>
      </c>
      <c r="U2249" s="22">
        <f ca="1">Sheet1!U2235</f>
        <v>0</v>
      </c>
    </row>
    <row r="2250" spans="1:21" ht="15">
      <c r="A2250" s="22">
        <f ca="1">Sheet1!A2236</f>
        <v>0</v>
      </c>
      <c r="B2250" s="22">
        <f ca="1">Sheet1!B2236</f>
        <v>0</v>
      </c>
      <c r="C2250" s="22">
        <f ca="1">Sheet1!C2236</f>
        <v>0</v>
      </c>
      <c r="D2250" s="22">
        <f ca="1">Sheet1!D2236</f>
        <v>0</v>
      </c>
      <c r="E2250" s="22">
        <f ca="1">Sheet1!E2236</f>
        <v>0</v>
      </c>
      <c r="F2250" s="22">
        <f ca="1">Sheet1!F2236</f>
        <v>0</v>
      </c>
      <c r="G2250" s="22">
        <f ca="1">Sheet1!G2236</f>
        <v>0</v>
      </c>
      <c r="H2250" s="22">
        <f ca="1">Sheet1!H2236</f>
        <v>0</v>
      </c>
      <c r="I2250" s="22">
        <f ca="1">Sheet1!I2236</f>
        <v>0</v>
      </c>
      <c r="J2250" s="22">
        <f ca="1">Sheet1!J2236</f>
        <v>0</v>
      </c>
      <c r="K2250" s="22">
        <f ca="1">Sheet1!K2236</f>
        <v>0</v>
      </c>
      <c r="L2250" s="22">
        <f ca="1">Sheet1!L2236</f>
        <v>0</v>
      </c>
      <c r="M2250" s="22">
        <f ca="1">Sheet1!M2236</f>
        <v>0</v>
      </c>
      <c r="N2250" s="22">
        <f ca="1">Sheet1!N2236</f>
        <v>0</v>
      </c>
      <c r="O2250" s="22">
        <f ca="1">Sheet1!O2236</f>
        <v>0</v>
      </c>
      <c r="P2250" s="22">
        <f ca="1">Sheet1!P2236</f>
        <v>0</v>
      </c>
      <c r="Q2250" s="22">
        <f ca="1">Sheet1!Q2236</f>
        <v>0</v>
      </c>
      <c r="R2250" s="22">
        <f ca="1">Sheet1!R2236</f>
        <v>0</v>
      </c>
      <c r="S2250" s="22">
        <f ca="1">Sheet1!S2236</f>
        <v>0</v>
      </c>
      <c r="T2250" s="22">
        <f ca="1">Sheet1!T2236</f>
        <v>0</v>
      </c>
      <c r="U2250" s="22">
        <f ca="1">Sheet1!U2236</f>
        <v>0</v>
      </c>
    </row>
    <row r="2251" spans="1:21" ht="15">
      <c r="A2251" s="22">
        <f ca="1">Sheet1!A2237</f>
        <v>0</v>
      </c>
      <c r="B2251" s="22">
        <f ca="1">Sheet1!B2237</f>
        <v>0</v>
      </c>
      <c r="C2251" s="22">
        <f ca="1">Sheet1!C2237</f>
        <v>0</v>
      </c>
      <c r="D2251" s="22">
        <f ca="1">Sheet1!D2237</f>
        <v>0</v>
      </c>
      <c r="E2251" s="22">
        <f ca="1">Sheet1!E2237</f>
        <v>0</v>
      </c>
      <c r="F2251" s="22">
        <f ca="1">Sheet1!F2237</f>
        <v>0</v>
      </c>
      <c r="G2251" s="22">
        <f ca="1">Sheet1!G2237</f>
        <v>0</v>
      </c>
      <c r="H2251" s="22">
        <f ca="1">Sheet1!H2237</f>
        <v>0</v>
      </c>
      <c r="I2251" s="22">
        <f ca="1">Sheet1!I2237</f>
        <v>0</v>
      </c>
      <c r="J2251" s="22">
        <f ca="1">Sheet1!J2237</f>
        <v>0</v>
      </c>
      <c r="K2251" s="22">
        <f ca="1">Sheet1!K2237</f>
        <v>0</v>
      </c>
      <c r="L2251" s="22">
        <f ca="1">Sheet1!L2237</f>
        <v>0</v>
      </c>
      <c r="M2251" s="22">
        <f ca="1">Sheet1!M2237</f>
        <v>0</v>
      </c>
      <c r="N2251" s="22">
        <f ca="1">Sheet1!N2237</f>
        <v>0</v>
      </c>
      <c r="O2251" s="22">
        <f ca="1">Sheet1!O2237</f>
        <v>0</v>
      </c>
      <c r="P2251" s="22">
        <f ca="1">Sheet1!P2237</f>
        <v>0</v>
      </c>
      <c r="Q2251" s="22">
        <f ca="1">Sheet1!Q2237</f>
        <v>0</v>
      </c>
      <c r="R2251" s="22">
        <f ca="1">Sheet1!R2237</f>
        <v>0</v>
      </c>
      <c r="S2251" s="22">
        <f ca="1">Sheet1!S2237</f>
        <v>0</v>
      </c>
      <c r="T2251" s="22">
        <f ca="1">Sheet1!T2237</f>
        <v>0</v>
      </c>
      <c r="U2251" s="22">
        <f ca="1">Sheet1!U2237</f>
        <v>0</v>
      </c>
    </row>
    <row r="2252" spans="1:21" ht="15">
      <c r="A2252" s="22">
        <f ca="1">Sheet1!A2238</f>
        <v>0</v>
      </c>
      <c r="B2252" s="22">
        <f ca="1">Sheet1!B2238</f>
        <v>0</v>
      </c>
      <c r="C2252" s="22">
        <f ca="1">Sheet1!C2238</f>
        <v>0</v>
      </c>
      <c r="D2252" s="22">
        <f ca="1">Sheet1!D2238</f>
        <v>0</v>
      </c>
      <c r="E2252" s="22">
        <f ca="1">Sheet1!E2238</f>
        <v>0</v>
      </c>
      <c r="F2252" s="22">
        <f ca="1">Sheet1!F2238</f>
        <v>0</v>
      </c>
      <c r="G2252" s="22">
        <f ca="1">Sheet1!G2238</f>
        <v>0</v>
      </c>
      <c r="H2252" s="22">
        <f ca="1">Sheet1!H2238</f>
        <v>0</v>
      </c>
      <c r="I2252" s="22">
        <f ca="1">Sheet1!I2238</f>
        <v>0</v>
      </c>
      <c r="J2252" s="22">
        <f ca="1">Sheet1!J2238</f>
        <v>0</v>
      </c>
      <c r="K2252" s="22">
        <f ca="1">Sheet1!K2238</f>
        <v>0</v>
      </c>
      <c r="L2252" s="22">
        <f ca="1">Sheet1!L2238</f>
        <v>0</v>
      </c>
      <c r="M2252" s="22">
        <f ca="1">Sheet1!M2238</f>
        <v>0</v>
      </c>
      <c r="N2252" s="22">
        <f ca="1">Sheet1!N2238</f>
        <v>0</v>
      </c>
      <c r="O2252" s="22">
        <f ca="1">Sheet1!O2238</f>
        <v>0</v>
      </c>
      <c r="P2252" s="22">
        <f ca="1">Sheet1!P2238</f>
        <v>0</v>
      </c>
      <c r="Q2252" s="22">
        <f ca="1">Sheet1!Q2238</f>
        <v>0</v>
      </c>
      <c r="R2252" s="22">
        <f ca="1">Sheet1!R2238</f>
        <v>0</v>
      </c>
      <c r="S2252" s="22">
        <f ca="1">Sheet1!S2238</f>
        <v>0</v>
      </c>
      <c r="T2252" s="22">
        <f ca="1">Sheet1!T2238</f>
        <v>0</v>
      </c>
      <c r="U2252" s="22">
        <f ca="1">Sheet1!U2238</f>
        <v>0</v>
      </c>
    </row>
    <row r="2253" spans="1:21" ht="15">
      <c r="A2253" s="22">
        <f ca="1">Sheet1!A2239</f>
        <v>0</v>
      </c>
      <c r="B2253" s="22">
        <f ca="1">Sheet1!B2239</f>
        <v>0</v>
      </c>
      <c r="C2253" s="22">
        <f ca="1">Sheet1!C2239</f>
        <v>0</v>
      </c>
      <c r="D2253" s="22">
        <f ca="1">Sheet1!D2239</f>
        <v>0</v>
      </c>
      <c r="E2253" s="22">
        <f ca="1">Sheet1!E2239</f>
        <v>0</v>
      </c>
      <c r="F2253" s="22">
        <f ca="1">Sheet1!F2239</f>
        <v>0</v>
      </c>
      <c r="G2253" s="22">
        <f ca="1">Sheet1!G2239</f>
        <v>0</v>
      </c>
      <c r="H2253" s="22">
        <f ca="1">Sheet1!H2239</f>
        <v>0</v>
      </c>
      <c r="I2253" s="22">
        <f ca="1">Sheet1!I2239</f>
        <v>0</v>
      </c>
      <c r="J2253" s="22">
        <f ca="1">Sheet1!J2239</f>
        <v>0</v>
      </c>
      <c r="K2253" s="22">
        <f ca="1">Sheet1!K2239</f>
        <v>0</v>
      </c>
      <c r="L2253" s="22">
        <f ca="1">Sheet1!L2239</f>
        <v>0</v>
      </c>
      <c r="M2253" s="22">
        <f ca="1">Sheet1!M2239</f>
        <v>0</v>
      </c>
      <c r="N2253" s="22">
        <f ca="1">Sheet1!N2239</f>
        <v>0</v>
      </c>
      <c r="O2253" s="22">
        <f ca="1">Sheet1!O2239</f>
        <v>0</v>
      </c>
      <c r="P2253" s="22">
        <f ca="1">Sheet1!P2239</f>
        <v>0</v>
      </c>
      <c r="Q2253" s="22">
        <f ca="1">Sheet1!Q2239</f>
        <v>0</v>
      </c>
      <c r="R2253" s="22">
        <f ca="1">Sheet1!R2239</f>
        <v>0</v>
      </c>
      <c r="S2253" s="22">
        <f ca="1">Sheet1!S2239</f>
        <v>0</v>
      </c>
      <c r="T2253" s="22">
        <f ca="1">Sheet1!T2239</f>
        <v>0</v>
      </c>
      <c r="U2253" s="22">
        <f ca="1">Sheet1!U2239</f>
        <v>0</v>
      </c>
    </row>
    <row r="2254" spans="1:21" ht="15">
      <c r="A2254" s="22">
        <f ca="1">Sheet1!A2240</f>
        <v>0</v>
      </c>
      <c r="B2254" s="22">
        <f ca="1">Sheet1!B2240</f>
        <v>0</v>
      </c>
      <c r="C2254" s="22">
        <f ca="1">Sheet1!C2240</f>
        <v>0</v>
      </c>
      <c r="D2254" s="22">
        <f ca="1">Sheet1!D2240</f>
        <v>0</v>
      </c>
      <c r="E2254" s="22">
        <f ca="1">Sheet1!E2240</f>
        <v>0</v>
      </c>
      <c r="F2254" s="22">
        <f ca="1">Sheet1!F2240</f>
        <v>0</v>
      </c>
      <c r="G2254" s="22">
        <f ca="1">Sheet1!G2240</f>
        <v>0</v>
      </c>
      <c r="H2254" s="22">
        <f ca="1">Sheet1!H2240</f>
        <v>0</v>
      </c>
      <c r="I2254" s="22">
        <f ca="1">Sheet1!I2240</f>
        <v>0</v>
      </c>
      <c r="J2254" s="22">
        <f ca="1">Sheet1!J2240</f>
        <v>0</v>
      </c>
      <c r="K2254" s="22">
        <f ca="1">Sheet1!K2240</f>
        <v>0</v>
      </c>
      <c r="L2254" s="22">
        <f ca="1">Sheet1!L2240</f>
        <v>0</v>
      </c>
      <c r="M2254" s="22">
        <f ca="1">Sheet1!M2240</f>
        <v>0</v>
      </c>
      <c r="N2254" s="22">
        <f ca="1">Sheet1!N2240</f>
        <v>0</v>
      </c>
      <c r="O2254" s="22">
        <f ca="1">Sheet1!O2240</f>
        <v>0</v>
      </c>
      <c r="P2254" s="22">
        <f ca="1">Sheet1!P2240</f>
        <v>0</v>
      </c>
      <c r="Q2254" s="22">
        <f ca="1">Sheet1!Q2240</f>
        <v>0</v>
      </c>
      <c r="R2254" s="22">
        <f ca="1">Sheet1!R2240</f>
        <v>0</v>
      </c>
      <c r="S2254" s="22">
        <f ca="1">Sheet1!S2240</f>
        <v>0</v>
      </c>
      <c r="T2254" s="22">
        <f ca="1">Sheet1!T2240</f>
        <v>0</v>
      </c>
      <c r="U2254" s="22">
        <f ca="1">Sheet1!U2240</f>
        <v>0</v>
      </c>
    </row>
    <row r="2255" spans="1:21" ht="15">
      <c r="A2255" s="22">
        <f ca="1">Sheet1!A2241</f>
        <v>0</v>
      </c>
      <c r="B2255" s="22">
        <f ca="1">Sheet1!B2241</f>
        <v>0</v>
      </c>
      <c r="C2255" s="22">
        <f ca="1">Sheet1!C2241</f>
        <v>0</v>
      </c>
      <c r="D2255" s="22">
        <f ca="1">Sheet1!D2241</f>
        <v>0</v>
      </c>
      <c r="E2255" s="22">
        <f ca="1">Sheet1!E2241</f>
        <v>0</v>
      </c>
      <c r="F2255" s="22">
        <f ca="1">Sheet1!F2241</f>
        <v>0</v>
      </c>
      <c r="G2255" s="22">
        <f ca="1">Sheet1!G2241</f>
        <v>0</v>
      </c>
      <c r="H2255" s="22">
        <f ca="1">Sheet1!H2241</f>
        <v>0</v>
      </c>
      <c r="I2255" s="22">
        <f ca="1">Sheet1!I2241</f>
        <v>0</v>
      </c>
      <c r="J2255" s="22">
        <f ca="1">Sheet1!J2241</f>
        <v>0</v>
      </c>
      <c r="K2255" s="22">
        <f ca="1">Sheet1!K2241</f>
        <v>0</v>
      </c>
      <c r="L2255" s="22">
        <f ca="1">Sheet1!L2241</f>
        <v>0</v>
      </c>
      <c r="M2255" s="22">
        <f ca="1">Sheet1!M2241</f>
        <v>0</v>
      </c>
      <c r="N2255" s="22">
        <f ca="1">Sheet1!N2241</f>
        <v>0</v>
      </c>
      <c r="O2255" s="22">
        <f ca="1">Sheet1!O2241</f>
        <v>0</v>
      </c>
      <c r="P2255" s="22">
        <f ca="1">Sheet1!P2241</f>
        <v>0</v>
      </c>
      <c r="Q2255" s="22">
        <f ca="1">Sheet1!Q2241</f>
        <v>0</v>
      </c>
      <c r="R2255" s="22">
        <f ca="1">Sheet1!R2241</f>
        <v>0</v>
      </c>
      <c r="S2255" s="22">
        <f ca="1">Sheet1!S2241</f>
        <v>0</v>
      </c>
      <c r="T2255" s="22">
        <f ca="1">Sheet1!T2241</f>
        <v>0</v>
      </c>
      <c r="U2255" s="22">
        <f ca="1">Sheet1!U2241</f>
        <v>0</v>
      </c>
    </row>
    <row r="2256" spans="1:21" ht="15">
      <c r="A2256" s="22">
        <f ca="1">Sheet1!A2242</f>
        <v>0</v>
      </c>
      <c r="B2256" s="22">
        <f ca="1">Sheet1!B2242</f>
        <v>0</v>
      </c>
      <c r="C2256" s="22">
        <f ca="1">Sheet1!C2242</f>
        <v>0</v>
      </c>
      <c r="D2256" s="22">
        <f ca="1">Sheet1!D2242</f>
        <v>0</v>
      </c>
      <c r="E2256" s="22">
        <f ca="1">Sheet1!E2242</f>
        <v>0</v>
      </c>
      <c r="F2256" s="22">
        <f ca="1">Sheet1!F2242</f>
        <v>0</v>
      </c>
      <c r="G2256" s="22">
        <f ca="1">Sheet1!G2242</f>
        <v>0</v>
      </c>
      <c r="H2256" s="22">
        <f ca="1">Sheet1!H2242</f>
        <v>0</v>
      </c>
      <c r="I2256" s="22">
        <f ca="1">Sheet1!I2242</f>
        <v>0</v>
      </c>
      <c r="J2256" s="22">
        <f ca="1">Sheet1!J2242</f>
        <v>0</v>
      </c>
      <c r="K2256" s="22">
        <f ca="1">Sheet1!K2242</f>
        <v>0</v>
      </c>
      <c r="L2256" s="22">
        <f ca="1">Sheet1!L2242</f>
        <v>0</v>
      </c>
      <c r="M2256" s="22">
        <f ca="1">Sheet1!M2242</f>
        <v>0</v>
      </c>
      <c r="N2256" s="22">
        <f ca="1">Sheet1!N2242</f>
        <v>0</v>
      </c>
      <c r="O2256" s="22">
        <f ca="1">Sheet1!O2242</f>
        <v>0</v>
      </c>
      <c r="P2256" s="22">
        <f ca="1">Sheet1!P2242</f>
        <v>0</v>
      </c>
      <c r="Q2256" s="22">
        <f ca="1">Sheet1!Q2242</f>
        <v>0</v>
      </c>
      <c r="R2256" s="22">
        <f ca="1">Sheet1!R2242</f>
        <v>0</v>
      </c>
      <c r="S2256" s="22">
        <f ca="1">Sheet1!S2242</f>
        <v>0</v>
      </c>
      <c r="T2256" s="22">
        <f ca="1">Sheet1!T2242</f>
        <v>0</v>
      </c>
      <c r="U2256" s="22">
        <f ca="1">Sheet1!U2242</f>
        <v>0</v>
      </c>
    </row>
    <row r="2257" spans="1:21" ht="15">
      <c r="A2257" s="22">
        <f ca="1">Sheet1!A2243</f>
        <v>0</v>
      </c>
      <c r="B2257" s="22">
        <f ca="1">Sheet1!B2243</f>
        <v>0</v>
      </c>
      <c r="C2257" s="22">
        <f ca="1">Sheet1!C2243</f>
        <v>0</v>
      </c>
      <c r="D2257" s="22">
        <f ca="1">Sheet1!D2243</f>
        <v>0</v>
      </c>
      <c r="E2257" s="22">
        <f ca="1">Sheet1!E2243</f>
        <v>0</v>
      </c>
      <c r="F2257" s="22">
        <f ca="1">Sheet1!F2243</f>
        <v>0</v>
      </c>
      <c r="G2257" s="22">
        <f ca="1">Sheet1!G2243</f>
        <v>0</v>
      </c>
      <c r="H2257" s="22">
        <f ca="1">Sheet1!H2243</f>
        <v>0</v>
      </c>
      <c r="I2257" s="22">
        <f ca="1">Sheet1!I2243</f>
        <v>0</v>
      </c>
      <c r="J2257" s="22">
        <f ca="1">Sheet1!J2243</f>
        <v>0</v>
      </c>
      <c r="K2257" s="22">
        <f ca="1">Sheet1!K2243</f>
        <v>0</v>
      </c>
      <c r="L2257" s="22">
        <f ca="1">Sheet1!L2243</f>
        <v>0</v>
      </c>
      <c r="M2257" s="22">
        <f ca="1">Sheet1!M2243</f>
        <v>0</v>
      </c>
      <c r="N2257" s="22">
        <f ca="1">Sheet1!N2243</f>
        <v>0</v>
      </c>
      <c r="O2257" s="22">
        <f ca="1">Sheet1!O2243</f>
        <v>0</v>
      </c>
      <c r="P2257" s="22">
        <f ca="1">Sheet1!P2243</f>
        <v>0</v>
      </c>
      <c r="Q2257" s="22">
        <f ca="1">Sheet1!Q2243</f>
        <v>0</v>
      </c>
      <c r="R2257" s="22">
        <f ca="1">Sheet1!R2243</f>
        <v>0</v>
      </c>
      <c r="S2257" s="22">
        <f ca="1">Sheet1!S2243</f>
        <v>0</v>
      </c>
      <c r="T2257" s="22">
        <f ca="1">Sheet1!T2243</f>
        <v>0</v>
      </c>
      <c r="U2257" s="22">
        <f ca="1">Sheet1!U2243</f>
        <v>0</v>
      </c>
    </row>
    <row r="2258" spans="1:21" ht="15">
      <c r="A2258" s="22">
        <f ca="1">Sheet1!A2244</f>
        <v>0</v>
      </c>
      <c r="B2258" s="22">
        <f ca="1">Sheet1!B2244</f>
        <v>0</v>
      </c>
      <c r="C2258" s="22">
        <f ca="1">Sheet1!C2244</f>
        <v>0</v>
      </c>
      <c r="D2258" s="22">
        <f ca="1">Sheet1!D2244</f>
        <v>0</v>
      </c>
      <c r="E2258" s="22">
        <f ca="1">Sheet1!E2244</f>
        <v>0</v>
      </c>
      <c r="F2258" s="22">
        <f ca="1">Sheet1!F2244</f>
        <v>0</v>
      </c>
      <c r="G2258" s="22">
        <f ca="1">Sheet1!G2244</f>
        <v>0</v>
      </c>
      <c r="H2258" s="22">
        <f ca="1">Sheet1!H2244</f>
        <v>0</v>
      </c>
      <c r="I2258" s="22">
        <f ca="1">Sheet1!I2244</f>
        <v>0</v>
      </c>
      <c r="J2258" s="22">
        <f ca="1">Sheet1!J2244</f>
        <v>0</v>
      </c>
      <c r="K2258" s="22">
        <f ca="1">Sheet1!K2244</f>
        <v>0</v>
      </c>
      <c r="L2258" s="22">
        <f ca="1">Sheet1!L2244</f>
        <v>0</v>
      </c>
      <c r="M2258" s="22">
        <f ca="1">Sheet1!M2244</f>
        <v>0</v>
      </c>
      <c r="N2258" s="22">
        <f ca="1">Sheet1!N2244</f>
        <v>0</v>
      </c>
      <c r="O2258" s="22">
        <f ca="1">Sheet1!O2244</f>
        <v>0</v>
      </c>
      <c r="P2258" s="22">
        <f ca="1">Sheet1!P2244</f>
        <v>0</v>
      </c>
      <c r="Q2258" s="22">
        <f ca="1">Sheet1!Q2244</f>
        <v>0</v>
      </c>
      <c r="R2258" s="22">
        <f ca="1">Sheet1!R2244</f>
        <v>0</v>
      </c>
      <c r="S2258" s="22">
        <f ca="1">Sheet1!S2244</f>
        <v>0</v>
      </c>
      <c r="T2258" s="22">
        <f ca="1">Sheet1!T2244</f>
        <v>0</v>
      </c>
      <c r="U2258" s="22">
        <f ca="1">Sheet1!U2244</f>
        <v>0</v>
      </c>
    </row>
    <row r="2259" spans="1:21" ht="15">
      <c r="A2259" s="22">
        <f ca="1">Sheet1!A2245</f>
        <v>0</v>
      </c>
      <c r="B2259" s="22">
        <f ca="1">Sheet1!B2245</f>
        <v>0</v>
      </c>
      <c r="C2259" s="22">
        <f ca="1">Sheet1!C2245</f>
        <v>0</v>
      </c>
      <c r="D2259" s="22">
        <f ca="1">Sheet1!D2245</f>
        <v>0</v>
      </c>
      <c r="E2259" s="22">
        <f ca="1">Sheet1!E2245</f>
        <v>0</v>
      </c>
      <c r="F2259" s="22">
        <f ca="1">Sheet1!F2245</f>
        <v>0</v>
      </c>
      <c r="G2259" s="22">
        <f ca="1">Sheet1!G2245</f>
        <v>0</v>
      </c>
      <c r="H2259" s="22">
        <f ca="1">Sheet1!H2245</f>
        <v>0</v>
      </c>
      <c r="I2259" s="22">
        <f ca="1">Sheet1!I2245</f>
        <v>0</v>
      </c>
      <c r="J2259" s="22">
        <f ca="1">Sheet1!J2245</f>
        <v>0</v>
      </c>
      <c r="K2259" s="22">
        <f ca="1">Sheet1!K2245</f>
        <v>0</v>
      </c>
      <c r="L2259" s="22">
        <f ca="1">Sheet1!L2245</f>
        <v>0</v>
      </c>
      <c r="M2259" s="22">
        <f ca="1">Sheet1!M2245</f>
        <v>0</v>
      </c>
      <c r="N2259" s="22">
        <f ca="1">Sheet1!N2245</f>
        <v>0</v>
      </c>
      <c r="O2259" s="22">
        <f ca="1">Sheet1!O2245</f>
        <v>0</v>
      </c>
      <c r="P2259" s="22">
        <f ca="1">Sheet1!P2245</f>
        <v>0</v>
      </c>
      <c r="Q2259" s="22">
        <f ca="1">Sheet1!Q2245</f>
        <v>0</v>
      </c>
      <c r="R2259" s="22">
        <f ca="1">Sheet1!R2245</f>
        <v>0</v>
      </c>
      <c r="S2259" s="22">
        <f ca="1">Sheet1!S2245</f>
        <v>0</v>
      </c>
      <c r="T2259" s="22">
        <f ca="1">Sheet1!T2245</f>
        <v>0</v>
      </c>
      <c r="U2259" s="22">
        <f ca="1">Sheet1!U2245</f>
        <v>0</v>
      </c>
    </row>
    <row r="2260" spans="1:21" ht="15">
      <c r="A2260" s="22">
        <f ca="1">Sheet1!A2246</f>
        <v>0</v>
      </c>
      <c r="B2260" s="22">
        <f ca="1">Sheet1!B2246</f>
        <v>0</v>
      </c>
      <c r="C2260" s="22">
        <f ca="1">Sheet1!C2246</f>
        <v>0</v>
      </c>
      <c r="D2260" s="22">
        <f ca="1">Sheet1!D2246</f>
        <v>0</v>
      </c>
      <c r="E2260" s="22">
        <f ca="1">Sheet1!E2246</f>
        <v>0</v>
      </c>
      <c r="F2260" s="22">
        <f ca="1">Sheet1!F2246</f>
        <v>0</v>
      </c>
      <c r="G2260" s="22">
        <f ca="1">Sheet1!G2246</f>
        <v>0</v>
      </c>
      <c r="H2260" s="22">
        <f ca="1">Sheet1!H2246</f>
        <v>0</v>
      </c>
      <c r="I2260" s="22">
        <f ca="1">Sheet1!I2246</f>
        <v>0</v>
      </c>
      <c r="J2260" s="22">
        <f ca="1">Sheet1!J2246</f>
        <v>0</v>
      </c>
      <c r="K2260" s="22">
        <f ca="1">Sheet1!K2246</f>
        <v>0</v>
      </c>
      <c r="L2260" s="22">
        <f ca="1">Sheet1!L2246</f>
        <v>0</v>
      </c>
      <c r="M2260" s="22">
        <f ca="1">Sheet1!M2246</f>
        <v>0</v>
      </c>
      <c r="N2260" s="22">
        <f ca="1">Sheet1!N2246</f>
        <v>0</v>
      </c>
      <c r="O2260" s="22">
        <f ca="1">Sheet1!O2246</f>
        <v>0</v>
      </c>
      <c r="P2260" s="22">
        <f ca="1">Sheet1!P2246</f>
        <v>0</v>
      </c>
      <c r="Q2260" s="22">
        <f ca="1">Sheet1!Q2246</f>
        <v>0</v>
      </c>
      <c r="R2260" s="22">
        <f ca="1">Sheet1!R2246</f>
        <v>0</v>
      </c>
      <c r="S2260" s="22">
        <f ca="1">Sheet1!S2246</f>
        <v>0</v>
      </c>
      <c r="T2260" s="22">
        <f ca="1">Sheet1!T2246</f>
        <v>0</v>
      </c>
      <c r="U2260" s="22">
        <f ca="1">Sheet1!U2246</f>
        <v>0</v>
      </c>
    </row>
    <row r="2261" spans="1:21" ht="15">
      <c r="A2261" s="22">
        <f ca="1">Sheet1!A2247</f>
        <v>0</v>
      </c>
      <c r="B2261" s="22">
        <f ca="1">Sheet1!B2247</f>
        <v>0</v>
      </c>
      <c r="C2261" s="22">
        <f ca="1">Sheet1!C2247</f>
        <v>0</v>
      </c>
      <c r="D2261" s="22">
        <f ca="1">Sheet1!D2247</f>
        <v>0</v>
      </c>
      <c r="E2261" s="22">
        <f ca="1">Sheet1!E2247</f>
        <v>0</v>
      </c>
      <c r="F2261" s="22">
        <f ca="1">Sheet1!F2247</f>
        <v>0</v>
      </c>
      <c r="G2261" s="22">
        <f ca="1">Sheet1!G2247</f>
        <v>0</v>
      </c>
      <c r="H2261" s="22">
        <f ca="1">Sheet1!H2247</f>
        <v>0</v>
      </c>
      <c r="I2261" s="22">
        <f ca="1">Sheet1!I2247</f>
        <v>0</v>
      </c>
      <c r="J2261" s="22">
        <f ca="1">Sheet1!J2247</f>
        <v>0</v>
      </c>
      <c r="K2261" s="22">
        <f ca="1">Sheet1!K2247</f>
        <v>0</v>
      </c>
      <c r="L2261" s="22">
        <f ca="1">Sheet1!L2247</f>
        <v>0</v>
      </c>
      <c r="M2261" s="22">
        <f ca="1">Sheet1!M2247</f>
        <v>0</v>
      </c>
      <c r="N2261" s="22">
        <f ca="1">Sheet1!N2247</f>
        <v>0</v>
      </c>
      <c r="O2261" s="22">
        <f ca="1">Sheet1!O2247</f>
        <v>0</v>
      </c>
      <c r="P2261" s="22">
        <f ca="1">Sheet1!P2247</f>
        <v>0</v>
      </c>
      <c r="Q2261" s="22">
        <f ca="1">Sheet1!Q2247</f>
        <v>0</v>
      </c>
      <c r="R2261" s="22">
        <f ca="1">Sheet1!R2247</f>
        <v>0</v>
      </c>
      <c r="S2261" s="22">
        <f ca="1">Sheet1!S2247</f>
        <v>0</v>
      </c>
      <c r="T2261" s="22">
        <f ca="1">Sheet1!T2247</f>
        <v>0</v>
      </c>
      <c r="U2261" s="22">
        <f ca="1">Sheet1!U2247</f>
        <v>0</v>
      </c>
    </row>
    <row r="2262" spans="1:21" ht="15">
      <c r="A2262" s="22">
        <f ca="1">Sheet1!A2248</f>
        <v>0</v>
      </c>
      <c r="B2262" s="22">
        <f ca="1">Sheet1!B2248</f>
        <v>0</v>
      </c>
      <c r="C2262" s="22">
        <f ca="1">Sheet1!C2248</f>
        <v>0</v>
      </c>
      <c r="D2262" s="22">
        <f ca="1">Sheet1!D2248</f>
        <v>0</v>
      </c>
      <c r="E2262" s="22">
        <f ca="1">Sheet1!E2248</f>
        <v>0</v>
      </c>
      <c r="F2262" s="22">
        <f ca="1">Sheet1!F2248</f>
        <v>0</v>
      </c>
      <c r="G2262" s="22">
        <f ca="1">Sheet1!G2248</f>
        <v>0</v>
      </c>
      <c r="H2262" s="22">
        <f ca="1">Sheet1!H2248</f>
        <v>0</v>
      </c>
      <c r="I2262" s="22">
        <f ca="1">Sheet1!I2248</f>
        <v>0</v>
      </c>
      <c r="J2262" s="22">
        <f ca="1">Sheet1!J2248</f>
        <v>0</v>
      </c>
      <c r="K2262" s="22">
        <f ca="1">Sheet1!K2248</f>
        <v>0</v>
      </c>
      <c r="L2262" s="22">
        <f ca="1">Sheet1!L2248</f>
        <v>0</v>
      </c>
      <c r="M2262" s="22">
        <f ca="1">Sheet1!M2248</f>
        <v>0</v>
      </c>
      <c r="N2262" s="22">
        <f ca="1">Sheet1!N2248</f>
        <v>0</v>
      </c>
      <c r="O2262" s="22">
        <f ca="1">Sheet1!O2248</f>
        <v>0</v>
      </c>
      <c r="P2262" s="22">
        <f ca="1">Sheet1!P2248</f>
        <v>0</v>
      </c>
      <c r="Q2262" s="22">
        <f ca="1">Sheet1!Q2248</f>
        <v>0</v>
      </c>
      <c r="R2262" s="22">
        <f ca="1">Sheet1!R2248</f>
        <v>0</v>
      </c>
      <c r="S2262" s="22">
        <f ca="1">Sheet1!S2248</f>
        <v>0</v>
      </c>
      <c r="T2262" s="22">
        <f ca="1">Sheet1!T2248</f>
        <v>0</v>
      </c>
      <c r="U2262" s="22">
        <f ca="1">Sheet1!U2248</f>
        <v>0</v>
      </c>
    </row>
    <row r="2263" spans="1:21" ht="15">
      <c r="A2263" s="22">
        <f ca="1">Sheet1!A2249</f>
        <v>0</v>
      </c>
      <c r="B2263" s="22">
        <f ca="1">Sheet1!B2249</f>
        <v>0</v>
      </c>
      <c r="C2263" s="22">
        <f ca="1">Sheet1!C2249</f>
        <v>0</v>
      </c>
      <c r="D2263" s="22">
        <f ca="1">Sheet1!D2249</f>
        <v>0</v>
      </c>
      <c r="E2263" s="22">
        <f ca="1">Sheet1!E2249</f>
        <v>0</v>
      </c>
      <c r="F2263" s="22">
        <f ca="1">Sheet1!F2249</f>
        <v>0</v>
      </c>
      <c r="G2263" s="22">
        <f ca="1">Sheet1!G2249</f>
        <v>0</v>
      </c>
      <c r="H2263" s="22">
        <f ca="1">Sheet1!H2249</f>
        <v>0</v>
      </c>
      <c r="I2263" s="22">
        <f ca="1">Sheet1!I2249</f>
        <v>0</v>
      </c>
      <c r="J2263" s="22">
        <f ca="1">Sheet1!J2249</f>
        <v>0</v>
      </c>
      <c r="K2263" s="22">
        <f ca="1">Sheet1!K2249</f>
        <v>0</v>
      </c>
      <c r="L2263" s="22">
        <f ca="1">Sheet1!L2249</f>
        <v>0</v>
      </c>
      <c r="M2263" s="22">
        <f ca="1">Sheet1!M2249</f>
        <v>0</v>
      </c>
      <c r="N2263" s="22">
        <f ca="1">Sheet1!N2249</f>
        <v>0</v>
      </c>
      <c r="O2263" s="22">
        <f ca="1">Sheet1!O2249</f>
        <v>0</v>
      </c>
      <c r="P2263" s="22">
        <f ca="1">Sheet1!P2249</f>
        <v>0</v>
      </c>
      <c r="Q2263" s="22">
        <f ca="1">Sheet1!Q2249</f>
        <v>0</v>
      </c>
      <c r="R2263" s="22">
        <f ca="1">Sheet1!R2249</f>
        <v>0</v>
      </c>
      <c r="S2263" s="22">
        <f ca="1">Sheet1!S2249</f>
        <v>0</v>
      </c>
      <c r="T2263" s="22">
        <f ca="1">Sheet1!T2249</f>
        <v>0</v>
      </c>
      <c r="U2263" s="22">
        <f ca="1">Sheet1!U2249</f>
        <v>0</v>
      </c>
    </row>
    <row r="2264" spans="1:21" ht="15">
      <c r="A2264" s="22">
        <f ca="1">Sheet1!A2250</f>
        <v>0</v>
      </c>
      <c r="B2264" s="22">
        <f ca="1">Sheet1!B2250</f>
        <v>0</v>
      </c>
      <c r="C2264" s="22">
        <f ca="1">Sheet1!C2250</f>
        <v>0</v>
      </c>
      <c r="D2264" s="22">
        <f ca="1">Sheet1!D2250</f>
        <v>0</v>
      </c>
      <c r="E2264" s="22">
        <f ca="1">Sheet1!E2250</f>
        <v>0</v>
      </c>
      <c r="F2264" s="22">
        <f ca="1">Sheet1!F2250</f>
        <v>0</v>
      </c>
      <c r="G2264" s="22">
        <f ca="1">Sheet1!G2250</f>
        <v>0</v>
      </c>
      <c r="H2264" s="22">
        <f ca="1">Sheet1!H2250</f>
        <v>0</v>
      </c>
      <c r="I2264" s="22">
        <f ca="1">Sheet1!I2250</f>
        <v>0</v>
      </c>
      <c r="J2264" s="22">
        <f ca="1">Sheet1!J2250</f>
        <v>0</v>
      </c>
      <c r="K2264" s="22">
        <f ca="1">Sheet1!K2250</f>
        <v>0</v>
      </c>
      <c r="L2264" s="22">
        <f ca="1">Sheet1!L2250</f>
        <v>0</v>
      </c>
      <c r="M2264" s="22">
        <f ca="1">Sheet1!M2250</f>
        <v>0</v>
      </c>
      <c r="N2264" s="22">
        <f ca="1">Sheet1!N2250</f>
        <v>0</v>
      </c>
      <c r="O2264" s="22">
        <f ca="1">Sheet1!O2250</f>
        <v>0</v>
      </c>
      <c r="P2264" s="22">
        <f ca="1">Sheet1!P2250</f>
        <v>0</v>
      </c>
      <c r="Q2264" s="22">
        <f ca="1">Sheet1!Q2250</f>
        <v>0</v>
      </c>
      <c r="R2264" s="22">
        <f ca="1">Sheet1!R2250</f>
        <v>0</v>
      </c>
      <c r="S2264" s="22">
        <f ca="1">Sheet1!S2250</f>
        <v>0</v>
      </c>
      <c r="T2264" s="22">
        <f ca="1">Sheet1!T2250</f>
        <v>0</v>
      </c>
      <c r="U2264" s="22">
        <f ca="1">Sheet1!U2250</f>
        <v>0</v>
      </c>
    </row>
    <row r="2265" spans="1:21" ht="15">
      <c r="A2265" s="22">
        <f ca="1">Sheet1!A2251</f>
        <v>0</v>
      </c>
      <c r="B2265" s="22">
        <f ca="1">Sheet1!B2251</f>
        <v>0</v>
      </c>
      <c r="C2265" s="22">
        <f ca="1">Sheet1!C2251</f>
        <v>0</v>
      </c>
      <c r="D2265" s="22">
        <f ca="1">Sheet1!D2251</f>
        <v>0</v>
      </c>
      <c r="E2265" s="22">
        <f ca="1">Sheet1!E2251</f>
        <v>0</v>
      </c>
      <c r="F2265" s="22">
        <f ca="1">Sheet1!F2251</f>
        <v>0</v>
      </c>
      <c r="G2265" s="22">
        <f ca="1">Sheet1!G2251</f>
        <v>0</v>
      </c>
      <c r="H2265" s="22">
        <f ca="1">Sheet1!H2251</f>
        <v>0</v>
      </c>
      <c r="I2265" s="22">
        <f ca="1">Sheet1!I2251</f>
        <v>0</v>
      </c>
      <c r="J2265" s="22">
        <f ca="1">Sheet1!J2251</f>
        <v>0</v>
      </c>
      <c r="K2265" s="22">
        <f ca="1">Sheet1!K2251</f>
        <v>0</v>
      </c>
      <c r="L2265" s="22">
        <f ca="1">Sheet1!L2251</f>
        <v>0</v>
      </c>
      <c r="M2265" s="22">
        <f ca="1">Sheet1!M2251</f>
        <v>0</v>
      </c>
      <c r="N2265" s="22">
        <f ca="1">Sheet1!N2251</f>
        <v>0</v>
      </c>
      <c r="O2265" s="22">
        <f ca="1">Sheet1!O2251</f>
        <v>0</v>
      </c>
      <c r="P2265" s="22">
        <f ca="1">Sheet1!P2251</f>
        <v>0</v>
      </c>
      <c r="Q2265" s="22">
        <f ca="1">Sheet1!Q2251</f>
        <v>0</v>
      </c>
      <c r="R2265" s="22">
        <f ca="1">Sheet1!R2251</f>
        <v>0</v>
      </c>
      <c r="S2265" s="22">
        <f ca="1">Sheet1!S2251</f>
        <v>0</v>
      </c>
      <c r="T2265" s="22">
        <f ca="1">Sheet1!T2251</f>
        <v>0</v>
      </c>
      <c r="U2265" s="22">
        <f ca="1">Sheet1!U2251</f>
        <v>0</v>
      </c>
    </row>
    <row r="2266" spans="1:21" ht="15">
      <c r="A2266" s="22">
        <f ca="1">Sheet1!A2252</f>
        <v>0</v>
      </c>
      <c r="B2266" s="22">
        <f ca="1">Sheet1!B2252</f>
        <v>0</v>
      </c>
      <c r="C2266" s="22">
        <f ca="1">Sheet1!C2252</f>
        <v>0</v>
      </c>
      <c r="D2266" s="22">
        <f ca="1">Sheet1!D2252</f>
        <v>0</v>
      </c>
      <c r="E2266" s="22">
        <f ca="1">Sheet1!E2252</f>
        <v>0</v>
      </c>
      <c r="F2266" s="22">
        <f ca="1">Sheet1!F2252</f>
        <v>0</v>
      </c>
      <c r="G2266" s="22">
        <f ca="1">Sheet1!G2252</f>
        <v>0</v>
      </c>
      <c r="H2266" s="22">
        <f ca="1">Sheet1!H2252</f>
        <v>0</v>
      </c>
      <c r="I2266" s="22">
        <f ca="1">Sheet1!I2252</f>
        <v>0</v>
      </c>
      <c r="J2266" s="22">
        <f ca="1">Sheet1!J2252</f>
        <v>0</v>
      </c>
      <c r="K2266" s="22">
        <f ca="1">Sheet1!K2252</f>
        <v>0</v>
      </c>
      <c r="L2266" s="22">
        <f ca="1">Sheet1!L2252</f>
        <v>0</v>
      </c>
      <c r="M2266" s="22">
        <f ca="1">Sheet1!M2252</f>
        <v>0</v>
      </c>
      <c r="N2266" s="22">
        <f ca="1">Sheet1!N2252</f>
        <v>0</v>
      </c>
      <c r="O2266" s="22">
        <f ca="1">Sheet1!O2252</f>
        <v>0</v>
      </c>
      <c r="P2266" s="22">
        <f ca="1">Sheet1!P2252</f>
        <v>0</v>
      </c>
      <c r="Q2266" s="22">
        <f ca="1">Sheet1!Q2252</f>
        <v>0</v>
      </c>
      <c r="R2266" s="22">
        <f ca="1">Sheet1!R2252</f>
        <v>0</v>
      </c>
      <c r="S2266" s="22">
        <f ca="1">Sheet1!S2252</f>
        <v>0</v>
      </c>
      <c r="T2266" s="22">
        <f ca="1">Sheet1!T2252</f>
        <v>0</v>
      </c>
      <c r="U2266" s="22">
        <f ca="1">Sheet1!U2252</f>
        <v>0</v>
      </c>
    </row>
    <row r="2267" spans="1:21" ht="15">
      <c r="A2267" s="22">
        <f ca="1">Sheet1!A2253</f>
        <v>0</v>
      </c>
      <c r="B2267" s="22">
        <f ca="1">Sheet1!B2253</f>
        <v>0</v>
      </c>
      <c r="C2267" s="22">
        <f ca="1">Sheet1!C2253</f>
        <v>0</v>
      </c>
      <c r="D2267" s="22">
        <f ca="1">Sheet1!D2253</f>
        <v>0</v>
      </c>
      <c r="E2267" s="22">
        <f ca="1">Sheet1!E2253</f>
        <v>0</v>
      </c>
      <c r="F2267" s="22">
        <f ca="1">Sheet1!F2253</f>
        <v>0</v>
      </c>
      <c r="G2267" s="22">
        <f ca="1">Sheet1!G2253</f>
        <v>0</v>
      </c>
      <c r="H2267" s="22">
        <f ca="1">Sheet1!H2253</f>
        <v>0</v>
      </c>
      <c r="I2267" s="22">
        <f ca="1">Sheet1!I2253</f>
        <v>0</v>
      </c>
      <c r="J2267" s="22">
        <f ca="1">Sheet1!J2253</f>
        <v>0</v>
      </c>
      <c r="K2267" s="22">
        <f ca="1">Sheet1!K2253</f>
        <v>0</v>
      </c>
      <c r="L2267" s="22">
        <f ca="1">Sheet1!L2253</f>
        <v>0</v>
      </c>
      <c r="M2267" s="22">
        <f ca="1">Sheet1!M2253</f>
        <v>0</v>
      </c>
      <c r="N2267" s="22">
        <f ca="1">Sheet1!N2253</f>
        <v>0</v>
      </c>
      <c r="O2267" s="22">
        <f ca="1">Sheet1!O2253</f>
        <v>0</v>
      </c>
      <c r="P2267" s="22">
        <f ca="1">Sheet1!P2253</f>
        <v>0</v>
      </c>
      <c r="Q2267" s="22">
        <f ca="1">Sheet1!Q2253</f>
        <v>0</v>
      </c>
      <c r="R2267" s="22">
        <f ca="1">Sheet1!R2253</f>
        <v>0</v>
      </c>
      <c r="S2267" s="22">
        <f ca="1">Sheet1!S2253</f>
        <v>0</v>
      </c>
      <c r="T2267" s="22">
        <f ca="1">Sheet1!T2253</f>
        <v>0</v>
      </c>
      <c r="U2267" s="22">
        <f ca="1">Sheet1!U2253</f>
        <v>0</v>
      </c>
    </row>
    <row r="2268" spans="1:21" ht="15">
      <c r="A2268" s="22">
        <f ca="1">Sheet1!A2254</f>
        <v>0</v>
      </c>
      <c r="B2268" s="22">
        <f ca="1">Sheet1!B2254</f>
        <v>0</v>
      </c>
      <c r="C2268" s="22">
        <f ca="1">Sheet1!C2254</f>
        <v>0</v>
      </c>
      <c r="D2268" s="22">
        <f ca="1">Sheet1!D2254</f>
        <v>0</v>
      </c>
      <c r="E2268" s="22">
        <f ca="1">Sheet1!E2254</f>
        <v>0</v>
      </c>
      <c r="F2268" s="22">
        <f ca="1">Sheet1!F2254</f>
        <v>0</v>
      </c>
      <c r="G2268" s="22">
        <f ca="1">Sheet1!G2254</f>
        <v>0</v>
      </c>
      <c r="H2268" s="22">
        <f ca="1">Sheet1!H2254</f>
        <v>0</v>
      </c>
      <c r="I2268" s="22">
        <f ca="1">Sheet1!I2254</f>
        <v>0</v>
      </c>
      <c r="J2268" s="22">
        <f ca="1">Sheet1!J2254</f>
        <v>0</v>
      </c>
      <c r="K2268" s="22">
        <f ca="1">Sheet1!K2254</f>
        <v>0</v>
      </c>
      <c r="L2268" s="22">
        <f ca="1">Sheet1!L2254</f>
        <v>0</v>
      </c>
      <c r="M2268" s="22">
        <f ca="1">Sheet1!M2254</f>
        <v>0</v>
      </c>
      <c r="N2268" s="22">
        <f ca="1">Sheet1!N2254</f>
        <v>0</v>
      </c>
      <c r="O2268" s="22">
        <f ca="1">Sheet1!O2254</f>
        <v>0</v>
      </c>
      <c r="P2268" s="22">
        <f ca="1">Sheet1!P2254</f>
        <v>0</v>
      </c>
      <c r="Q2268" s="22">
        <f ca="1">Sheet1!Q2254</f>
        <v>0</v>
      </c>
      <c r="R2268" s="22">
        <f ca="1">Sheet1!R2254</f>
        <v>0</v>
      </c>
      <c r="S2268" s="22">
        <f ca="1">Sheet1!S2254</f>
        <v>0</v>
      </c>
      <c r="T2268" s="22">
        <f ca="1">Sheet1!T2254</f>
        <v>0</v>
      </c>
      <c r="U2268" s="22">
        <f ca="1">Sheet1!U2254</f>
        <v>0</v>
      </c>
    </row>
    <row r="2269" spans="1:21" ht="15">
      <c r="A2269" s="22">
        <f ca="1">Sheet1!A2255</f>
        <v>0</v>
      </c>
      <c r="B2269" s="22">
        <f ca="1">Sheet1!B2255</f>
        <v>0</v>
      </c>
      <c r="C2269" s="22">
        <f ca="1">Sheet1!C2255</f>
        <v>0</v>
      </c>
      <c r="D2269" s="22">
        <f ca="1">Sheet1!D2255</f>
        <v>0</v>
      </c>
      <c r="E2269" s="22">
        <f ca="1">Sheet1!E2255</f>
        <v>0</v>
      </c>
      <c r="F2269" s="22">
        <f ca="1">Sheet1!F2255</f>
        <v>0</v>
      </c>
      <c r="G2269" s="22">
        <f ca="1">Sheet1!G2255</f>
        <v>0</v>
      </c>
      <c r="H2269" s="22">
        <f ca="1">Sheet1!H2255</f>
        <v>0</v>
      </c>
      <c r="I2269" s="22">
        <f ca="1">Sheet1!I2255</f>
        <v>0</v>
      </c>
      <c r="J2269" s="22">
        <f ca="1">Sheet1!J2255</f>
        <v>0</v>
      </c>
      <c r="K2269" s="22">
        <f ca="1">Sheet1!K2255</f>
        <v>0</v>
      </c>
      <c r="L2269" s="22">
        <f ca="1">Sheet1!L2255</f>
        <v>0</v>
      </c>
      <c r="M2269" s="22">
        <f ca="1">Sheet1!M2255</f>
        <v>0</v>
      </c>
      <c r="N2269" s="22">
        <f ca="1">Sheet1!N2255</f>
        <v>0</v>
      </c>
      <c r="O2269" s="22">
        <f ca="1">Sheet1!O2255</f>
        <v>0</v>
      </c>
      <c r="P2269" s="22">
        <f ca="1">Sheet1!P2255</f>
        <v>0</v>
      </c>
      <c r="Q2269" s="22">
        <f ca="1">Sheet1!Q2255</f>
        <v>0</v>
      </c>
      <c r="R2269" s="22">
        <f ca="1">Sheet1!R2255</f>
        <v>0</v>
      </c>
      <c r="S2269" s="22">
        <f ca="1">Sheet1!S2255</f>
        <v>0</v>
      </c>
      <c r="T2269" s="22">
        <f ca="1">Sheet1!T2255</f>
        <v>0</v>
      </c>
      <c r="U2269" s="22">
        <f ca="1">Sheet1!U2255</f>
        <v>0</v>
      </c>
    </row>
    <row r="2270" spans="1:21" ht="15">
      <c r="A2270" s="22">
        <f ca="1">Sheet1!A2256</f>
        <v>0</v>
      </c>
      <c r="B2270" s="22">
        <f ca="1">Sheet1!B2256</f>
        <v>0</v>
      </c>
      <c r="C2270" s="22">
        <f ca="1">Sheet1!C2256</f>
        <v>0</v>
      </c>
      <c r="D2270" s="22">
        <f ca="1">Sheet1!D2256</f>
        <v>0</v>
      </c>
      <c r="E2270" s="22">
        <f ca="1">Sheet1!E2256</f>
        <v>0</v>
      </c>
      <c r="F2270" s="22">
        <f ca="1">Sheet1!F2256</f>
        <v>0</v>
      </c>
      <c r="G2270" s="22">
        <f ca="1">Sheet1!G2256</f>
        <v>0</v>
      </c>
      <c r="H2270" s="22">
        <f ca="1">Sheet1!H2256</f>
        <v>0</v>
      </c>
      <c r="I2270" s="22">
        <f ca="1">Sheet1!I2256</f>
        <v>0</v>
      </c>
      <c r="J2270" s="22">
        <f ca="1">Sheet1!J2256</f>
        <v>0</v>
      </c>
      <c r="K2270" s="22">
        <f ca="1">Sheet1!K2256</f>
        <v>0</v>
      </c>
      <c r="L2270" s="22">
        <f ca="1">Sheet1!L2256</f>
        <v>0</v>
      </c>
      <c r="M2270" s="22">
        <f ca="1">Sheet1!M2256</f>
        <v>0</v>
      </c>
      <c r="N2270" s="22">
        <f ca="1">Sheet1!N2256</f>
        <v>0</v>
      </c>
      <c r="O2270" s="22">
        <f ca="1">Sheet1!O2256</f>
        <v>0</v>
      </c>
      <c r="P2270" s="22">
        <f ca="1">Sheet1!P2256</f>
        <v>0</v>
      </c>
      <c r="Q2270" s="22">
        <f ca="1">Sheet1!Q2256</f>
        <v>0</v>
      </c>
      <c r="R2270" s="22">
        <f ca="1">Sheet1!R2256</f>
        <v>0</v>
      </c>
      <c r="S2270" s="22">
        <f ca="1">Sheet1!S2256</f>
        <v>0</v>
      </c>
      <c r="T2270" s="22">
        <f ca="1">Sheet1!T2256</f>
        <v>0</v>
      </c>
      <c r="U2270" s="22">
        <f ca="1">Sheet1!U2256</f>
        <v>0</v>
      </c>
    </row>
    <row r="2271" spans="1:21" ht="15">
      <c r="A2271" s="22">
        <f ca="1">Sheet1!A2257</f>
        <v>0</v>
      </c>
      <c r="B2271" s="22">
        <f ca="1">Sheet1!B2257</f>
        <v>0</v>
      </c>
      <c r="C2271" s="22">
        <f ca="1">Sheet1!C2257</f>
        <v>0</v>
      </c>
      <c r="D2271" s="22">
        <f ca="1">Sheet1!D2257</f>
        <v>0</v>
      </c>
      <c r="E2271" s="22">
        <f ca="1">Sheet1!E2257</f>
        <v>0</v>
      </c>
      <c r="F2271" s="22">
        <f ca="1">Sheet1!F2257</f>
        <v>0</v>
      </c>
      <c r="G2271" s="22">
        <f ca="1">Sheet1!G2257</f>
        <v>0</v>
      </c>
      <c r="H2271" s="22">
        <f ca="1">Sheet1!H2257</f>
        <v>0</v>
      </c>
      <c r="I2271" s="22">
        <f ca="1">Sheet1!I2257</f>
        <v>0</v>
      </c>
      <c r="J2271" s="22">
        <f ca="1">Sheet1!J2257</f>
        <v>0</v>
      </c>
      <c r="K2271" s="22">
        <f ca="1">Sheet1!K2257</f>
        <v>0</v>
      </c>
      <c r="L2271" s="22">
        <f ca="1">Sheet1!L2257</f>
        <v>0</v>
      </c>
      <c r="M2271" s="22">
        <f ca="1">Sheet1!M2257</f>
        <v>0</v>
      </c>
      <c r="N2271" s="22">
        <f ca="1">Sheet1!N2257</f>
        <v>0</v>
      </c>
      <c r="O2271" s="22">
        <f ca="1">Sheet1!O2257</f>
        <v>0</v>
      </c>
      <c r="P2271" s="22">
        <f ca="1">Sheet1!P2257</f>
        <v>0</v>
      </c>
      <c r="Q2271" s="22">
        <f ca="1">Sheet1!Q2257</f>
        <v>0</v>
      </c>
      <c r="R2271" s="22">
        <f ca="1">Sheet1!R2257</f>
        <v>0</v>
      </c>
      <c r="S2271" s="22">
        <f ca="1">Sheet1!S2257</f>
        <v>0</v>
      </c>
      <c r="T2271" s="22">
        <f ca="1">Sheet1!T2257</f>
        <v>0</v>
      </c>
      <c r="U2271" s="22">
        <f ca="1">Sheet1!U2257</f>
        <v>0</v>
      </c>
    </row>
    <row r="2272" spans="1:21" ht="15">
      <c r="A2272" s="22">
        <f ca="1">Sheet1!A2258</f>
        <v>0</v>
      </c>
      <c r="B2272" s="22">
        <f ca="1">Sheet1!B2258</f>
        <v>0</v>
      </c>
      <c r="C2272" s="22">
        <f ca="1">Sheet1!C2258</f>
        <v>0</v>
      </c>
      <c r="D2272" s="22">
        <f ca="1">Sheet1!D2258</f>
        <v>0</v>
      </c>
      <c r="E2272" s="22">
        <f ca="1">Sheet1!E2258</f>
        <v>0</v>
      </c>
      <c r="F2272" s="22">
        <f ca="1">Sheet1!F2258</f>
        <v>0</v>
      </c>
      <c r="G2272" s="22">
        <f ca="1">Sheet1!G2258</f>
        <v>0</v>
      </c>
      <c r="H2272" s="22">
        <f ca="1">Sheet1!H2258</f>
        <v>0</v>
      </c>
      <c r="I2272" s="22">
        <f ca="1">Sheet1!I2258</f>
        <v>0</v>
      </c>
      <c r="J2272" s="22">
        <f ca="1">Sheet1!J2258</f>
        <v>0</v>
      </c>
      <c r="K2272" s="22">
        <f ca="1">Sheet1!K2258</f>
        <v>0</v>
      </c>
      <c r="L2272" s="22">
        <f ca="1">Sheet1!L2258</f>
        <v>0</v>
      </c>
      <c r="M2272" s="22">
        <f ca="1">Sheet1!M2258</f>
        <v>0</v>
      </c>
      <c r="N2272" s="22">
        <f ca="1">Sheet1!N2258</f>
        <v>0</v>
      </c>
      <c r="O2272" s="22">
        <f ca="1">Sheet1!O2258</f>
        <v>0</v>
      </c>
      <c r="P2272" s="22">
        <f ca="1">Sheet1!P2258</f>
        <v>0</v>
      </c>
      <c r="Q2272" s="22">
        <f ca="1">Sheet1!Q2258</f>
        <v>0</v>
      </c>
      <c r="R2272" s="22">
        <f ca="1">Sheet1!R2258</f>
        <v>0</v>
      </c>
      <c r="S2272" s="22">
        <f ca="1">Sheet1!S2258</f>
        <v>0</v>
      </c>
      <c r="T2272" s="22">
        <f ca="1">Sheet1!T2258</f>
        <v>0</v>
      </c>
      <c r="U2272" s="22">
        <f ca="1">Sheet1!U2258</f>
        <v>0</v>
      </c>
    </row>
    <row r="2273" spans="1:21" ht="15">
      <c r="A2273" s="22">
        <f ca="1">Sheet1!A2259</f>
        <v>0</v>
      </c>
      <c r="B2273" s="22">
        <f ca="1">Sheet1!B2259</f>
        <v>0</v>
      </c>
      <c r="C2273" s="22">
        <f ca="1">Sheet1!C2259</f>
        <v>0</v>
      </c>
      <c r="D2273" s="22">
        <f ca="1">Sheet1!D2259</f>
        <v>0</v>
      </c>
      <c r="E2273" s="22">
        <f ca="1">Sheet1!E2259</f>
        <v>0</v>
      </c>
      <c r="F2273" s="22">
        <f ca="1">Sheet1!F2259</f>
        <v>0</v>
      </c>
      <c r="G2273" s="22">
        <f ca="1">Sheet1!G2259</f>
        <v>0</v>
      </c>
      <c r="H2273" s="22">
        <f ca="1">Sheet1!H2259</f>
        <v>0</v>
      </c>
      <c r="I2273" s="22">
        <f ca="1">Sheet1!I2259</f>
        <v>0</v>
      </c>
      <c r="J2273" s="22">
        <f ca="1">Sheet1!J2259</f>
        <v>0</v>
      </c>
      <c r="K2273" s="22">
        <f ca="1">Sheet1!K2259</f>
        <v>0</v>
      </c>
      <c r="L2273" s="22">
        <f ca="1">Sheet1!L2259</f>
        <v>0</v>
      </c>
      <c r="M2273" s="22">
        <f ca="1">Sheet1!M2259</f>
        <v>0</v>
      </c>
      <c r="N2273" s="22">
        <f ca="1">Sheet1!N2259</f>
        <v>0</v>
      </c>
      <c r="O2273" s="22">
        <f ca="1">Sheet1!O2259</f>
        <v>0</v>
      </c>
      <c r="P2273" s="22">
        <f ca="1">Sheet1!P2259</f>
        <v>0</v>
      </c>
      <c r="Q2273" s="22">
        <f ca="1">Sheet1!Q2259</f>
        <v>0</v>
      </c>
      <c r="R2273" s="22">
        <f ca="1">Sheet1!R2259</f>
        <v>0</v>
      </c>
      <c r="S2273" s="22">
        <f ca="1">Sheet1!S2259</f>
        <v>0</v>
      </c>
      <c r="T2273" s="22">
        <f ca="1">Sheet1!T2259</f>
        <v>0</v>
      </c>
      <c r="U2273" s="22">
        <f ca="1">Sheet1!U2259</f>
        <v>0</v>
      </c>
    </row>
    <row r="2274" spans="1:21" ht="15">
      <c r="A2274" s="22">
        <f ca="1">Sheet1!A2260</f>
        <v>0</v>
      </c>
      <c r="B2274" s="22">
        <f ca="1">Sheet1!B2260</f>
        <v>0</v>
      </c>
      <c r="C2274" s="22">
        <f ca="1">Sheet1!C2260</f>
        <v>0</v>
      </c>
      <c r="D2274" s="22">
        <f ca="1">Sheet1!D2260</f>
        <v>0</v>
      </c>
      <c r="E2274" s="22">
        <f ca="1">Sheet1!E2260</f>
        <v>0</v>
      </c>
      <c r="F2274" s="22">
        <f ca="1">Sheet1!F2260</f>
        <v>0</v>
      </c>
      <c r="G2274" s="22">
        <f ca="1">Sheet1!G2260</f>
        <v>0</v>
      </c>
      <c r="H2274" s="22">
        <f ca="1">Sheet1!H2260</f>
        <v>0</v>
      </c>
      <c r="I2274" s="22">
        <f ca="1">Sheet1!I2260</f>
        <v>0</v>
      </c>
      <c r="J2274" s="22">
        <f ca="1">Sheet1!J2260</f>
        <v>0</v>
      </c>
      <c r="K2274" s="22">
        <f ca="1">Sheet1!K2260</f>
        <v>0</v>
      </c>
      <c r="L2274" s="22">
        <f ca="1">Sheet1!L2260</f>
        <v>0</v>
      </c>
      <c r="M2274" s="22">
        <f ca="1">Sheet1!M2260</f>
        <v>0</v>
      </c>
      <c r="N2274" s="22">
        <f ca="1">Sheet1!N2260</f>
        <v>0</v>
      </c>
      <c r="O2274" s="22">
        <f ca="1">Sheet1!O2260</f>
        <v>0</v>
      </c>
      <c r="P2274" s="22">
        <f ca="1">Sheet1!P2260</f>
        <v>0</v>
      </c>
      <c r="Q2274" s="22">
        <f ca="1">Sheet1!Q2260</f>
        <v>0</v>
      </c>
      <c r="R2274" s="22">
        <f ca="1">Sheet1!R2260</f>
        <v>0</v>
      </c>
      <c r="S2274" s="22">
        <f ca="1">Sheet1!S2260</f>
        <v>0</v>
      </c>
      <c r="T2274" s="22">
        <f ca="1">Sheet1!T2260</f>
        <v>0</v>
      </c>
      <c r="U2274" s="22">
        <f ca="1">Sheet1!U2260</f>
        <v>0</v>
      </c>
    </row>
    <row r="2275" spans="1:21" ht="15">
      <c r="A2275" s="22">
        <f ca="1">Sheet1!A2261</f>
        <v>0</v>
      </c>
      <c r="B2275" s="22">
        <f ca="1">Sheet1!B2261</f>
        <v>0</v>
      </c>
      <c r="C2275" s="22">
        <f ca="1">Sheet1!C2261</f>
        <v>0</v>
      </c>
      <c r="D2275" s="22">
        <f ca="1">Sheet1!D2261</f>
        <v>0</v>
      </c>
      <c r="E2275" s="22">
        <f ca="1">Sheet1!E2261</f>
        <v>0</v>
      </c>
      <c r="F2275" s="22">
        <f ca="1">Sheet1!F2261</f>
        <v>0</v>
      </c>
      <c r="G2275" s="22">
        <f ca="1">Sheet1!G2261</f>
        <v>0</v>
      </c>
      <c r="H2275" s="22">
        <f ca="1">Sheet1!H2261</f>
        <v>0</v>
      </c>
      <c r="I2275" s="22">
        <f ca="1">Sheet1!I2261</f>
        <v>0</v>
      </c>
      <c r="J2275" s="22">
        <f ca="1">Sheet1!J2261</f>
        <v>0</v>
      </c>
      <c r="K2275" s="22">
        <f ca="1">Sheet1!K2261</f>
        <v>0</v>
      </c>
      <c r="L2275" s="22">
        <f ca="1">Sheet1!L2261</f>
        <v>0</v>
      </c>
      <c r="M2275" s="22">
        <f ca="1">Sheet1!M2261</f>
        <v>0</v>
      </c>
      <c r="N2275" s="22">
        <f ca="1">Sheet1!N2261</f>
        <v>0</v>
      </c>
      <c r="O2275" s="22">
        <f ca="1">Sheet1!O2261</f>
        <v>0</v>
      </c>
      <c r="P2275" s="22">
        <f ca="1">Sheet1!P2261</f>
        <v>0</v>
      </c>
      <c r="Q2275" s="22">
        <f ca="1">Sheet1!Q2261</f>
        <v>0</v>
      </c>
      <c r="R2275" s="22">
        <f ca="1">Sheet1!R2261</f>
        <v>0</v>
      </c>
      <c r="S2275" s="22">
        <f ca="1">Sheet1!S2261</f>
        <v>0</v>
      </c>
      <c r="T2275" s="22">
        <f ca="1">Sheet1!T2261</f>
        <v>0</v>
      </c>
      <c r="U2275" s="22">
        <f ca="1">Sheet1!U2261</f>
        <v>0</v>
      </c>
    </row>
    <row r="2276" spans="1:21" ht="15">
      <c r="A2276" s="22">
        <f ca="1">Sheet1!A2262</f>
        <v>0</v>
      </c>
      <c r="B2276" s="22">
        <f ca="1">Sheet1!B2262</f>
        <v>0</v>
      </c>
      <c r="C2276" s="22">
        <f ca="1">Sheet1!C2262</f>
        <v>0</v>
      </c>
      <c r="D2276" s="22">
        <f ca="1">Sheet1!D2262</f>
        <v>0</v>
      </c>
      <c r="E2276" s="22">
        <f ca="1">Sheet1!E2262</f>
        <v>0</v>
      </c>
      <c r="F2276" s="22">
        <f ca="1">Sheet1!F2262</f>
        <v>0</v>
      </c>
      <c r="G2276" s="22">
        <f ca="1">Sheet1!G2262</f>
        <v>0</v>
      </c>
      <c r="H2276" s="22">
        <f ca="1">Sheet1!H2262</f>
        <v>0</v>
      </c>
      <c r="I2276" s="22">
        <f ca="1">Sheet1!I2262</f>
        <v>0</v>
      </c>
      <c r="J2276" s="22">
        <f ca="1">Sheet1!J2262</f>
        <v>0</v>
      </c>
      <c r="K2276" s="22">
        <f ca="1">Sheet1!K2262</f>
        <v>0</v>
      </c>
      <c r="L2276" s="22">
        <f ca="1">Sheet1!L2262</f>
        <v>0</v>
      </c>
      <c r="M2276" s="22">
        <f ca="1">Sheet1!M2262</f>
        <v>0</v>
      </c>
      <c r="N2276" s="22">
        <f ca="1">Sheet1!N2262</f>
        <v>0</v>
      </c>
      <c r="O2276" s="22">
        <f ca="1">Sheet1!O2262</f>
        <v>0</v>
      </c>
      <c r="P2276" s="22">
        <f ca="1">Sheet1!P2262</f>
        <v>0</v>
      </c>
      <c r="Q2276" s="22">
        <f ca="1">Sheet1!Q2262</f>
        <v>0</v>
      </c>
      <c r="R2276" s="22">
        <f ca="1">Sheet1!R2262</f>
        <v>0</v>
      </c>
      <c r="S2276" s="22">
        <f ca="1">Sheet1!S2262</f>
        <v>0</v>
      </c>
      <c r="T2276" s="22">
        <f ca="1">Sheet1!T2262</f>
        <v>0</v>
      </c>
      <c r="U2276" s="22">
        <f ca="1">Sheet1!U2262</f>
        <v>0</v>
      </c>
    </row>
    <row r="2277" spans="1:21" ht="15">
      <c r="A2277" s="22">
        <f ca="1">Sheet1!A2263</f>
        <v>0</v>
      </c>
      <c r="B2277" s="22">
        <f ca="1">Sheet1!B2263</f>
        <v>0</v>
      </c>
      <c r="C2277" s="22">
        <f ca="1">Sheet1!C2263</f>
        <v>0</v>
      </c>
      <c r="D2277" s="22">
        <f ca="1">Sheet1!D2263</f>
        <v>0</v>
      </c>
      <c r="E2277" s="22">
        <f ca="1">Sheet1!E2263</f>
        <v>0</v>
      </c>
      <c r="F2277" s="22">
        <f ca="1">Sheet1!F2263</f>
        <v>0</v>
      </c>
      <c r="G2277" s="22">
        <f ca="1">Sheet1!G2263</f>
        <v>0</v>
      </c>
      <c r="H2277" s="22">
        <f ca="1">Sheet1!H2263</f>
        <v>0</v>
      </c>
      <c r="I2277" s="22">
        <f ca="1">Sheet1!I2263</f>
        <v>0</v>
      </c>
      <c r="J2277" s="22">
        <f ca="1">Sheet1!J2263</f>
        <v>0</v>
      </c>
      <c r="K2277" s="22">
        <f ca="1">Sheet1!K2263</f>
        <v>0</v>
      </c>
      <c r="L2277" s="22">
        <f ca="1">Sheet1!L2263</f>
        <v>0</v>
      </c>
      <c r="M2277" s="22">
        <f ca="1">Sheet1!M2263</f>
        <v>0</v>
      </c>
      <c r="N2277" s="22">
        <f ca="1">Sheet1!N2263</f>
        <v>0</v>
      </c>
      <c r="O2277" s="22">
        <f ca="1">Sheet1!O2263</f>
        <v>0</v>
      </c>
      <c r="P2277" s="22">
        <f ca="1">Sheet1!P2263</f>
        <v>0</v>
      </c>
      <c r="Q2277" s="22">
        <f ca="1">Sheet1!Q2263</f>
        <v>0</v>
      </c>
      <c r="R2277" s="22">
        <f ca="1">Sheet1!R2263</f>
        <v>0</v>
      </c>
      <c r="S2277" s="22">
        <f ca="1">Sheet1!S2263</f>
        <v>0</v>
      </c>
      <c r="T2277" s="22">
        <f ca="1">Sheet1!T2263</f>
        <v>0</v>
      </c>
      <c r="U2277" s="22">
        <f ca="1">Sheet1!U2263</f>
        <v>0</v>
      </c>
    </row>
    <row r="2278" spans="1:21" ht="15">
      <c r="A2278" s="22">
        <f ca="1">Sheet1!A2264</f>
        <v>0</v>
      </c>
      <c r="B2278" s="22">
        <f ca="1">Sheet1!B2264</f>
        <v>0</v>
      </c>
      <c r="C2278" s="22">
        <f ca="1">Sheet1!C2264</f>
        <v>0</v>
      </c>
      <c r="D2278" s="22">
        <f ca="1">Sheet1!D2264</f>
        <v>0</v>
      </c>
      <c r="E2278" s="22">
        <f ca="1">Sheet1!E2264</f>
        <v>0</v>
      </c>
      <c r="F2278" s="22">
        <f ca="1">Sheet1!F2264</f>
        <v>0</v>
      </c>
      <c r="G2278" s="22">
        <f ca="1">Sheet1!G2264</f>
        <v>0</v>
      </c>
      <c r="H2278" s="22">
        <f ca="1">Sheet1!H2264</f>
        <v>0</v>
      </c>
      <c r="I2278" s="22">
        <f ca="1">Sheet1!I2264</f>
        <v>0</v>
      </c>
      <c r="J2278" s="22">
        <f ca="1">Sheet1!J2264</f>
        <v>0</v>
      </c>
      <c r="K2278" s="22">
        <f ca="1">Sheet1!K2264</f>
        <v>0</v>
      </c>
      <c r="L2278" s="22">
        <f ca="1">Sheet1!L2264</f>
        <v>0</v>
      </c>
      <c r="M2278" s="22">
        <f ca="1">Sheet1!M2264</f>
        <v>0</v>
      </c>
      <c r="N2278" s="22">
        <f ca="1">Sheet1!N2264</f>
        <v>0</v>
      </c>
      <c r="O2278" s="22">
        <f ca="1">Sheet1!O2264</f>
        <v>0</v>
      </c>
      <c r="P2278" s="22">
        <f ca="1">Sheet1!P2264</f>
        <v>0</v>
      </c>
      <c r="Q2278" s="22">
        <f ca="1">Sheet1!Q2264</f>
        <v>0</v>
      </c>
      <c r="R2278" s="22">
        <f ca="1">Sheet1!R2264</f>
        <v>0</v>
      </c>
      <c r="S2278" s="22">
        <f ca="1">Sheet1!S2264</f>
        <v>0</v>
      </c>
      <c r="T2278" s="22">
        <f ca="1">Sheet1!T2264</f>
        <v>0</v>
      </c>
      <c r="U2278" s="22">
        <f ca="1">Sheet1!U2264</f>
        <v>0</v>
      </c>
    </row>
    <row r="2279" spans="1:21" ht="15">
      <c r="A2279" s="22">
        <f ca="1">Sheet1!A2265</f>
        <v>0</v>
      </c>
      <c r="B2279" s="22">
        <f ca="1">Sheet1!B2265</f>
        <v>0</v>
      </c>
      <c r="C2279" s="22">
        <f ca="1">Sheet1!C2265</f>
        <v>0</v>
      </c>
      <c r="D2279" s="22">
        <f ca="1">Sheet1!D2265</f>
        <v>0</v>
      </c>
      <c r="E2279" s="22">
        <f ca="1">Sheet1!E2265</f>
        <v>0</v>
      </c>
      <c r="F2279" s="22">
        <f ca="1">Sheet1!F2265</f>
        <v>0</v>
      </c>
      <c r="G2279" s="22">
        <f ca="1">Sheet1!G2265</f>
        <v>0</v>
      </c>
      <c r="H2279" s="22">
        <f ca="1">Sheet1!H2265</f>
        <v>0</v>
      </c>
      <c r="I2279" s="22">
        <f ca="1">Sheet1!I2265</f>
        <v>0</v>
      </c>
      <c r="J2279" s="22">
        <f ca="1">Sheet1!J2265</f>
        <v>0</v>
      </c>
      <c r="K2279" s="22">
        <f ca="1">Sheet1!K2265</f>
        <v>0</v>
      </c>
      <c r="L2279" s="22">
        <f ca="1">Sheet1!L2265</f>
        <v>0</v>
      </c>
      <c r="M2279" s="22">
        <f ca="1">Sheet1!M2265</f>
        <v>0</v>
      </c>
      <c r="N2279" s="22">
        <f ca="1">Sheet1!N2265</f>
        <v>0</v>
      </c>
      <c r="O2279" s="22">
        <f ca="1">Sheet1!O2265</f>
        <v>0</v>
      </c>
      <c r="P2279" s="22">
        <f ca="1">Sheet1!P2265</f>
        <v>0</v>
      </c>
      <c r="Q2279" s="22">
        <f ca="1">Sheet1!Q2265</f>
        <v>0</v>
      </c>
      <c r="R2279" s="22">
        <f ca="1">Sheet1!R2265</f>
        <v>0</v>
      </c>
      <c r="S2279" s="22">
        <f ca="1">Sheet1!S2265</f>
        <v>0</v>
      </c>
      <c r="T2279" s="22">
        <f ca="1">Sheet1!T2265</f>
        <v>0</v>
      </c>
      <c r="U2279" s="22">
        <f ca="1">Sheet1!U2265</f>
        <v>0</v>
      </c>
    </row>
    <row r="2280" spans="1:21" ht="15">
      <c r="A2280" s="22">
        <f ca="1">Sheet1!A2266</f>
        <v>0</v>
      </c>
      <c r="B2280" s="22">
        <f ca="1">Sheet1!B2266</f>
        <v>0</v>
      </c>
      <c r="C2280" s="22">
        <f ca="1">Sheet1!C2266</f>
        <v>0</v>
      </c>
      <c r="D2280" s="22">
        <f ca="1">Sheet1!D2266</f>
        <v>0</v>
      </c>
      <c r="E2280" s="22">
        <f ca="1">Sheet1!E2266</f>
        <v>0</v>
      </c>
      <c r="F2280" s="22">
        <f ca="1">Sheet1!F2266</f>
        <v>0</v>
      </c>
      <c r="G2280" s="22">
        <f ca="1">Sheet1!G2266</f>
        <v>0</v>
      </c>
      <c r="H2280" s="22">
        <f ca="1">Sheet1!H2266</f>
        <v>0</v>
      </c>
      <c r="I2280" s="22">
        <f ca="1">Sheet1!I2266</f>
        <v>0</v>
      </c>
      <c r="J2280" s="22">
        <f ca="1">Sheet1!J2266</f>
        <v>0</v>
      </c>
      <c r="K2280" s="22">
        <f ca="1">Sheet1!K2266</f>
        <v>0</v>
      </c>
      <c r="L2280" s="22">
        <f ca="1">Sheet1!L2266</f>
        <v>0</v>
      </c>
      <c r="M2280" s="22">
        <f ca="1">Sheet1!M2266</f>
        <v>0</v>
      </c>
      <c r="N2280" s="22">
        <f ca="1">Sheet1!N2266</f>
        <v>0</v>
      </c>
      <c r="O2280" s="22">
        <f ca="1">Sheet1!O2266</f>
        <v>0</v>
      </c>
      <c r="P2280" s="22">
        <f ca="1">Sheet1!P2266</f>
        <v>0</v>
      </c>
      <c r="Q2280" s="22">
        <f ca="1">Sheet1!Q2266</f>
        <v>0</v>
      </c>
      <c r="R2280" s="22">
        <f ca="1">Sheet1!R2266</f>
        <v>0</v>
      </c>
      <c r="S2280" s="22">
        <f ca="1">Sheet1!S2266</f>
        <v>0</v>
      </c>
      <c r="T2280" s="22">
        <f ca="1">Sheet1!T2266</f>
        <v>0</v>
      </c>
      <c r="U2280" s="22">
        <f ca="1">Sheet1!U2266</f>
        <v>0</v>
      </c>
    </row>
    <row r="2281" spans="1:21" ht="15">
      <c r="A2281" s="22">
        <f ca="1">Sheet1!A2267</f>
        <v>0</v>
      </c>
      <c r="B2281" s="22">
        <f ca="1">Sheet1!B2267</f>
        <v>0</v>
      </c>
      <c r="C2281" s="22">
        <f ca="1">Sheet1!C2267</f>
        <v>0</v>
      </c>
      <c r="D2281" s="22">
        <f ca="1">Sheet1!D2267</f>
        <v>0</v>
      </c>
      <c r="E2281" s="22">
        <f ca="1">Sheet1!E2267</f>
        <v>0</v>
      </c>
      <c r="F2281" s="22">
        <f ca="1">Sheet1!F2267</f>
        <v>0</v>
      </c>
      <c r="G2281" s="22">
        <f ca="1">Sheet1!G2267</f>
        <v>0</v>
      </c>
      <c r="H2281" s="22">
        <f ca="1">Sheet1!H2267</f>
        <v>0</v>
      </c>
      <c r="I2281" s="22">
        <f ca="1">Sheet1!I2267</f>
        <v>0</v>
      </c>
      <c r="J2281" s="22">
        <f ca="1">Sheet1!J2267</f>
        <v>0</v>
      </c>
      <c r="K2281" s="22">
        <f ca="1">Sheet1!K2267</f>
        <v>0</v>
      </c>
      <c r="L2281" s="22">
        <f ca="1">Sheet1!L2267</f>
        <v>0</v>
      </c>
      <c r="M2281" s="22">
        <f ca="1">Sheet1!M2267</f>
        <v>0</v>
      </c>
      <c r="N2281" s="22">
        <f ca="1">Sheet1!N2267</f>
        <v>0</v>
      </c>
      <c r="O2281" s="22">
        <f ca="1">Sheet1!O2267</f>
        <v>0</v>
      </c>
      <c r="P2281" s="22">
        <f ca="1">Sheet1!P2267</f>
        <v>0</v>
      </c>
      <c r="Q2281" s="22">
        <f ca="1">Sheet1!Q2267</f>
        <v>0</v>
      </c>
      <c r="R2281" s="22">
        <f ca="1">Sheet1!R2267</f>
        <v>0</v>
      </c>
      <c r="S2281" s="22">
        <f ca="1">Sheet1!S2267</f>
        <v>0</v>
      </c>
      <c r="T2281" s="22">
        <f ca="1">Sheet1!T2267</f>
        <v>0</v>
      </c>
      <c r="U2281" s="22">
        <f ca="1">Sheet1!U2267</f>
        <v>0</v>
      </c>
    </row>
    <row r="2282" spans="1:21" ht="15">
      <c r="A2282" s="22">
        <f ca="1">Sheet1!A2268</f>
        <v>0</v>
      </c>
      <c r="B2282" s="22">
        <f ca="1">Sheet1!B2268</f>
        <v>0</v>
      </c>
      <c r="C2282" s="22">
        <f ca="1">Sheet1!C2268</f>
        <v>0</v>
      </c>
      <c r="D2282" s="22">
        <f ca="1">Sheet1!D2268</f>
        <v>0</v>
      </c>
      <c r="E2282" s="22">
        <f ca="1">Sheet1!E2268</f>
        <v>0</v>
      </c>
      <c r="F2282" s="22">
        <f ca="1">Sheet1!F2268</f>
        <v>0</v>
      </c>
      <c r="G2282" s="22">
        <f ca="1">Sheet1!G2268</f>
        <v>0</v>
      </c>
      <c r="H2282" s="22">
        <f ca="1">Sheet1!H2268</f>
        <v>0</v>
      </c>
      <c r="I2282" s="22">
        <f ca="1">Sheet1!I2268</f>
        <v>0</v>
      </c>
      <c r="J2282" s="22">
        <f ca="1">Sheet1!J2268</f>
        <v>0</v>
      </c>
      <c r="K2282" s="22">
        <f ca="1">Sheet1!K2268</f>
        <v>0</v>
      </c>
      <c r="L2282" s="22">
        <f ca="1">Sheet1!L2268</f>
        <v>0</v>
      </c>
      <c r="M2282" s="22">
        <f ca="1">Sheet1!M2268</f>
        <v>0</v>
      </c>
      <c r="N2282" s="22">
        <f ca="1">Sheet1!N2268</f>
        <v>0</v>
      </c>
      <c r="O2282" s="22">
        <f ca="1">Sheet1!O2268</f>
        <v>0</v>
      </c>
      <c r="P2282" s="22">
        <f ca="1">Sheet1!P2268</f>
        <v>0</v>
      </c>
      <c r="Q2282" s="22">
        <f ca="1">Sheet1!Q2268</f>
        <v>0</v>
      </c>
      <c r="R2282" s="22">
        <f ca="1">Sheet1!R2268</f>
        <v>0</v>
      </c>
      <c r="S2282" s="22">
        <f ca="1">Sheet1!S2268</f>
        <v>0</v>
      </c>
      <c r="T2282" s="22">
        <f ca="1">Sheet1!T2268</f>
        <v>0</v>
      </c>
      <c r="U2282" s="22">
        <f ca="1">Sheet1!U2268</f>
        <v>0</v>
      </c>
    </row>
    <row r="2283" spans="1:21" ht="15">
      <c r="A2283" s="22">
        <f ca="1">Sheet1!A2269</f>
        <v>0</v>
      </c>
      <c r="B2283" s="22">
        <f ca="1">Sheet1!B2269</f>
        <v>0</v>
      </c>
      <c r="C2283" s="22">
        <f ca="1">Sheet1!C2269</f>
        <v>0</v>
      </c>
      <c r="D2283" s="22">
        <f ca="1">Sheet1!D2269</f>
        <v>0</v>
      </c>
      <c r="E2283" s="22">
        <f ca="1">Sheet1!E2269</f>
        <v>0</v>
      </c>
      <c r="F2283" s="22">
        <f ca="1">Sheet1!F2269</f>
        <v>0</v>
      </c>
      <c r="G2283" s="22">
        <f ca="1">Sheet1!G2269</f>
        <v>0</v>
      </c>
      <c r="H2283" s="22">
        <f ca="1">Sheet1!H2269</f>
        <v>0</v>
      </c>
      <c r="I2283" s="22">
        <f ca="1">Sheet1!I2269</f>
        <v>0</v>
      </c>
      <c r="J2283" s="22">
        <f ca="1">Sheet1!J2269</f>
        <v>0</v>
      </c>
      <c r="K2283" s="22">
        <f ca="1">Sheet1!K2269</f>
        <v>0</v>
      </c>
      <c r="L2283" s="22">
        <f ca="1">Sheet1!L2269</f>
        <v>0</v>
      </c>
      <c r="M2283" s="22">
        <f ca="1">Sheet1!M2269</f>
        <v>0</v>
      </c>
      <c r="N2283" s="22">
        <f ca="1">Sheet1!N2269</f>
        <v>0</v>
      </c>
      <c r="O2283" s="22">
        <f ca="1">Sheet1!O2269</f>
        <v>0</v>
      </c>
      <c r="P2283" s="22">
        <f ca="1">Sheet1!P2269</f>
        <v>0</v>
      </c>
      <c r="Q2283" s="22">
        <f ca="1">Sheet1!Q2269</f>
        <v>0</v>
      </c>
      <c r="R2283" s="22">
        <f ca="1">Sheet1!R2269</f>
        <v>0</v>
      </c>
      <c r="S2283" s="22">
        <f ca="1">Sheet1!S2269</f>
        <v>0</v>
      </c>
      <c r="T2283" s="22">
        <f ca="1">Sheet1!T2269</f>
        <v>0</v>
      </c>
      <c r="U2283" s="22">
        <f ca="1">Sheet1!U2269</f>
        <v>0</v>
      </c>
    </row>
    <row r="2284" spans="1:21" ht="15">
      <c r="A2284" s="22">
        <f ca="1">Sheet1!A2270</f>
        <v>0</v>
      </c>
      <c r="B2284" s="22">
        <f ca="1">Sheet1!B2270</f>
        <v>0</v>
      </c>
      <c r="C2284" s="22">
        <f ca="1">Sheet1!C2270</f>
        <v>0</v>
      </c>
      <c r="D2284" s="22">
        <f ca="1">Sheet1!D2270</f>
        <v>0</v>
      </c>
      <c r="E2284" s="22">
        <f ca="1">Sheet1!E2270</f>
        <v>0</v>
      </c>
      <c r="F2284" s="22">
        <f ca="1">Sheet1!F2270</f>
        <v>0</v>
      </c>
      <c r="G2284" s="22">
        <f ca="1">Sheet1!G2270</f>
        <v>0</v>
      </c>
      <c r="H2284" s="22">
        <f ca="1">Sheet1!H2270</f>
        <v>0</v>
      </c>
      <c r="I2284" s="22">
        <f ca="1">Sheet1!I2270</f>
        <v>0</v>
      </c>
      <c r="J2284" s="22">
        <f ca="1">Sheet1!J2270</f>
        <v>0</v>
      </c>
      <c r="K2284" s="22">
        <f ca="1">Sheet1!K2270</f>
        <v>0</v>
      </c>
      <c r="L2284" s="22">
        <f ca="1">Sheet1!L2270</f>
        <v>0</v>
      </c>
      <c r="M2284" s="22">
        <f ca="1">Sheet1!M2270</f>
        <v>0</v>
      </c>
      <c r="N2284" s="22">
        <f ca="1">Sheet1!N2270</f>
        <v>0</v>
      </c>
      <c r="O2284" s="22">
        <f ca="1">Sheet1!O2270</f>
        <v>0</v>
      </c>
      <c r="P2284" s="22">
        <f ca="1">Sheet1!P2270</f>
        <v>0</v>
      </c>
      <c r="Q2284" s="22">
        <f ca="1">Sheet1!Q2270</f>
        <v>0</v>
      </c>
      <c r="R2284" s="22">
        <f ca="1">Sheet1!R2270</f>
        <v>0</v>
      </c>
      <c r="S2284" s="22">
        <f ca="1">Sheet1!S2270</f>
        <v>0</v>
      </c>
      <c r="T2284" s="22">
        <f ca="1">Sheet1!T2270</f>
        <v>0</v>
      </c>
      <c r="U2284" s="22">
        <f ca="1">Sheet1!U2270</f>
        <v>0</v>
      </c>
    </row>
    <row r="2285" spans="1:21" ht="15">
      <c r="A2285" s="22">
        <f ca="1">Sheet1!A2271</f>
        <v>0</v>
      </c>
      <c r="B2285" s="22">
        <f ca="1">Sheet1!B2271</f>
        <v>0</v>
      </c>
      <c r="C2285" s="22">
        <f ca="1">Sheet1!C2271</f>
        <v>0</v>
      </c>
      <c r="D2285" s="22">
        <f ca="1">Sheet1!D2271</f>
        <v>0</v>
      </c>
      <c r="E2285" s="22">
        <f ca="1">Sheet1!E2271</f>
        <v>0</v>
      </c>
      <c r="F2285" s="22">
        <f ca="1">Sheet1!F2271</f>
        <v>0</v>
      </c>
      <c r="G2285" s="22">
        <f ca="1">Sheet1!G2271</f>
        <v>0</v>
      </c>
      <c r="H2285" s="22">
        <f ca="1">Sheet1!H2271</f>
        <v>0</v>
      </c>
      <c r="I2285" s="22">
        <f ca="1">Sheet1!I2271</f>
        <v>0</v>
      </c>
      <c r="J2285" s="22">
        <f ca="1">Sheet1!J2271</f>
        <v>0</v>
      </c>
      <c r="K2285" s="22">
        <f ca="1">Sheet1!K2271</f>
        <v>0</v>
      </c>
      <c r="L2285" s="22">
        <f ca="1">Sheet1!L2271</f>
        <v>0</v>
      </c>
      <c r="M2285" s="22">
        <f ca="1">Sheet1!M2271</f>
        <v>0</v>
      </c>
      <c r="N2285" s="22">
        <f ca="1">Sheet1!N2271</f>
        <v>0</v>
      </c>
      <c r="O2285" s="22">
        <f ca="1">Sheet1!O2271</f>
        <v>0</v>
      </c>
      <c r="P2285" s="22">
        <f ca="1">Sheet1!P2271</f>
        <v>0</v>
      </c>
      <c r="Q2285" s="22">
        <f ca="1">Sheet1!Q2271</f>
        <v>0</v>
      </c>
      <c r="R2285" s="22">
        <f ca="1">Sheet1!R2271</f>
        <v>0</v>
      </c>
      <c r="S2285" s="22">
        <f ca="1">Sheet1!S2271</f>
        <v>0</v>
      </c>
      <c r="T2285" s="22">
        <f ca="1">Sheet1!T2271</f>
        <v>0</v>
      </c>
      <c r="U2285" s="22">
        <f ca="1">Sheet1!U2271</f>
        <v>0</v>
      </c>
    </row>
    <row r="2286" spans="1:21" ht="15">
      <c r="A2286" s="22">
        <f ca="1">Sheet1!A2272</f>
        <v>0</v>
      </c>
      <c r="B2286" s="22">
        <f ca="1">Sheet1!B2272</f>
        <v>0</v>
      </c>
      <c r="C2286" s="22">
        <f ca="1">Sheet1!C2272</f>
        <v>0</v>
      </c>
      <c r="D2286" s="22">
        <f ca="1">Sheet1!D2272</f>
        <v>0</v>
      </c>
      <c r="E2286" s="22">
        <f ca="1">Sheet1!E2272</f>
        <v>0</v>
      </c>
      <c r="F2286" s="22">
        <f ca="1">Sheet1!F2272</f>
        <v>0</v>
      </c>
      <c r="G2286" s="22">
        <f ca="1">Sheet1!G2272</f>
        <v>0</v>
      </c>
      <c r="H2286" s="22">
        <f ca="1">Sheet1!H2272</f>
        <v>0</v>
      </c>
      <c r="I2286" s="22">
        <f ca="1">Sheet1!I2272</f>
        <v>0</v>
      </c>
      <c r="J2286" s="22">
        <f ca="1">Sheet1!J2272</f>
        <v>0</v>
      </c>
      <c r="K2286" s="22">
        <f ca="1">Sheet1!K2272</f>
        <v>0</v>
      </c>
      <c r="L2286" s="22">
        <f ca="1">Sheet1!L2272</f>
        <v>0</v>
      </c>
      <c r="M2286" s="22">
        <f ca="1">Sheet1!M2272</f>
        <v>0</v>
      </c>
      <c r="N2286" s="22">
        <f ca="1">Sheet1!N2272</f>
        <v>0</v>
      </c>
      <c r="O2286" s="22">
        <f ca="1">Sheet1!O2272</f>
        <v>0</v>
      </c>
      <c r="P2286" s="22">
        <f ca="1">Sheet1!P2272</f>
        <v>0</v>
      </c>
      <c r="Q2286" s="22">
        <f ca="1">Sheet1!Q2272</f>
        <v>0</v>
      </c>
      <c r="R2286" s="22">
        <f ca="1">Sheet1!R2272</f>
        <v>0</v>
      </c>
      <c r="S2286" s="22">
        <f ca="1">Sheet1!S2272</f>
        <v>0</v>
      </c>
      <c r="T2286" s="22">
        <f ca="1">Sheet1!T2272</f>
        <v>0</v>
      </c>
      <c r="U2286" s="22">
        <f ca="1">Sheet1!U2272</f>
        <v>0</v>
      </c>
    </row>
    <row r="2287" spans="1:21" ht="15">
      <c r="A2287" s="22">
        <f ca="1">Sheet1!A2273</f>
        <v>0</v>
      </c>
      <c r="B2287" s="22">
        <f ca="1">Sheet1!B2273</f>
        <v>0</v>
      </c>
      <c r="C2287" s="22">
        <f ca="1">Sheet1!C2273</f>
        <v>0</v>
      </c>
      <c r="D2287" s="22">
        <f ca="1">Sheet1!D2273</f>
        <v>0</v>
      </c>
      <c r="E2287" s="22">
        <f ca="1">Sheet1!E2273</f>
        <v>0</v>
      </c>
      <c r="F2287" s="22">
        <f ca="1">Sheet1!F2273</f>
        <v>0</v>
      </c>
      <c r="G2287" s="22">
        <f ca="1">Sheet1!G2273</f>
        <v>0</v>
      </c>
      <c r="H2287" s="22">
        <f ca="1">Sheet1!H2273</f>
        <v>0</v>
      </c>
      <c r="I2287" s="22">
        <f ca="1">Sheet1!I2273</f>
        <v>0</v>
      </c>
      <c r="J2287" s="22">
        <f ca="1">Sheet1!J2273</f>
        <v>0</v>
      </c>
      <c r="K2287" s="22">
        <f ca="1">Sheet1!K2273</f>
        <v>0</v>
      </c>
      <c r="L2287" s="22">
        <f ca="1">Sheet1!L2273</f>
        <v>0</v>
      </c>
      <c r="M2287" s="22">
        <f ca="1">Sheet1!M2273</f>
        <v>0</v>
      </c>
      <c r="N2287" s="22">
        <f ca="1">Sheet1!N2273</f>
        <v>0</v>
      </c>
      <c r="O2287" s="22">
        <f ca="1">Sheet1!O2273</f>
        <v>0</v>
      </c>
      <c r="P2287" s="22">
        <f ca="1">Sheet1!P2273</f>
        <v>0</v>
      </c>
      <c r="Q2287" s="22">
        <f ca="1">Sheet1!Q2273</f>
        <v>0</v>
      </c>
      <c r="R2287" s="22">
        <f ca="1">Sheet1!R2273</f>
        <v>0</v>
      </c>
      <c r="S2287" s="22">
        <f ca="1">Sheet1!S2273</f>
        <v>0</v>
      </c>
      <c r="T2287" s="22">
        <f ca="1">Sheet1!T2273</f>
        <v>0</v>
      </c>
      <c r="U2287" s="22">
        <f ca="1">Sheet1!U2273</f>
        <v>0</v>
      </c>
    </row>
    <row r="2288" spans="1:21" ht="15">
      <c r="A2288" s="22">
        <f ca="1">Sheet1!A2274</f>
        <v>0</v>
      </c>
      <c r="B2288" s="22">
        <f ca="1">Sheet1!B2274</f>
        <v>0</v>
      </c>
      <c r="C2288" s="22">
        <f ca="1">Sheet1!C2274</f>
        <v>0</v>
      </c>
      <c r="D2288" s="22">
        <f ca="1">Sheet1!D2274</f>
        <v>0</v>
      </c>
      <c r="E2288" s="22">
        <f ca="1">Sheet1!E2274</f>
        <v>0</v>
      </c>
      <c r="F2288" s="22">
        <f ca="1">Sheet1!F2274</f>
        <v>0</v>
      </c>
      <c r="G2288" s="22">
        <f ca="1">Sheet1!G2274</f>
        <v>0</v>
      </c>
      <c r="H2288" s="22">
        <f ca="1">Sheet1!H2274</f>
        <v>0</v>
      </c>
      <c r="I2288" s="22">
        <f ca="1">Sheet1!I2274</f>
        <v>0</v>
      </c>
      <c r="J2288" s="22">
        <f ca="1">Sheet1!J2274</f>
        <v>0</v>
      </c>
      <c r="K2288" s="22">
        <f ca="1">Sheet1!K2274</f>
        <v>0</v>
      </c>
      <c r="L2288" s="22">
        <f ca="1">Sheet1!L2274</f>
        <v>0</v>
      </c>
      <c r="M2288" s="22">
        <f ca="1">Sheet1!M2274</f>
        <v>0</v>
      </c>
      <c r="N2288" s="22">
        <f ca="1">Sheet1!N2274</f>
        <v>0</v>
      </c>
      <c r="O2288" s="22">
        <f ca="1">Sheet1!O2274</f>
        <v>0</v>
      </c>
      <c r="P2288" s="22">
        <f ca="1">Sheet1!P2274</f>
        <v>0</v>
      </c>
      <c r="Q2288" s="22">
        <f ca="1">Sheet1!Q2274</f>
        <v>0</v>
      </c>
      <c r="R2288" s="22">
        <f ca="1">Sheet1!R2274</f>
        <v>0</v>
      </c>
      <c r="S2288" s="22">
        <f ca="1">Sheet1!S2274</f>
        <v>0</v>
      </c>
      <c r="T2288" s="22">
        <f ca="1">Sheet1!T2274</f>
        <v>0</v>
      </c>
      <c r="U2288" s="22">
        <f ca="1">Sheet1!U2274</f>
        <v>0</v>
      </c>
    </row>
    <row r="2289" spans="1:21" ht="15">
      <c r="A2289" s="22">
        <f ca="1">Sheet1!A2275</f>
        <v>0</v>
      </c>
      <c r="B2289" s="22">
        <f ca="1">Sheet1!B2275</f>
        <v>0</v>
      </c>
      <c r="C2289" s="22">
        <f ca="1">Sheet1!C2275</f>
        <v>0</v>
      </c>
      <c r="D2289" s="22">
        <f ca="1">Sheet1!D2275</f>
        <v>0</v>
      </c>
      <c r="E2289" s="22">
        <f ca="1">Sheet1!E2275</f>
        <v>0</v>
      </c>
      <c r="F2289" s="22">
        <f ca="1">Sheet1!F2275</f>
        <v>0</v>
      </c>
      <c r="G2289" s="22">
        <f ca="1">Sheet1!G2275</f>
        <v>0</v>
      </c>
      <c r="H2289" s="22">
        <f ca="1">Sheet1!H2275</f>
        <v>0</v>
      </c>
      <c r="I2289" s="22">
        <f ca="1">Sheet1!I2275</f>
        <v>0</v>
      </c>
      <c r="J2289" s="22">
        <f ca="1">Sheet1!J2275</f>
        <v>0</v>
      </c>
      <c r="K2289" s="22">
        <f ca="1">Sheet1!K2275</f>
        <v>0</v>
      </c>
      <c r="L2289" s="22">
        <f ca="1">Sheet1!L2275</f>
        <v>0</v>
      </c>
      <c r="M2289" s="22">
        <f ca="1">Sheet1!M2275</f>
        <v>0</v>
      </c>
      <c r="N2289" s="22">
        <f ca="1">Sheet1!N2275</f>
        <v>0</v>
      </c>
      <c r="O2289" s="22">
        <f ca="1">Sheet1!O2275</f>
        <v>0</v>
      </c>
      <c r="P2289" s="22">
        <f ca="1">Sheet1!P2275</f>
        <v>0</v>
      </c>
      <c r="Q2289" s="22">
        <f ca="1">Sheet1!Q2275</f>
        <v>0</v>
      </c>
      <c r="R2289" s="22">
        <f ca="1">Sheet1!R2275</f>
        <v>0</v>
      </c>
      <c r="S2289" s="22">
        <f ca="1">Sheet1!S2275</f>
        <v>0</v>
      </c>
      <c r="T2289" s="22">
        <f ca="1">Sheet1!T2275</f>
        <v>0</v>
      </c>
      <c r="U2289" s="22">
        <f ca="1">Sheet1!U2275</f>
        <v>0</v>
      </c>
    </row>
    <row r="2290" spans="1:21" ht="15">
      <c r="A2290" s="22">
        <f ca="1">Sheet1!A2276</f>
        <v>0</v>
      </c>
      <c r="B2290" s="22">
        <f ca="1">Sheet1!B2276</f>
        <v>0</v>
      </c>
      <c r="C2290" s="22">
        <f ca="1">Sheet1!C2276</f>
        <v>0</v>
      </c>
      <c r="D2290" s="22">
        <f ca="1">Sheet1!D2276</f>
        <v>0</v>
      </c>
      <c r="E2290" s="22">
        <f ca="1">Sheet1!E2276</f>
        <v>0</v>
      </c>
      <c r="F2290" s="22">
        <f ca="1">Sheet1!F2276</f>
        <v>0</v>
      </c>
      <c r="G2290" s="22">
        <f ca="1">Sheet1!G2276</f>
        <v>0</v>
      </c>
      <c r="H2290" s="22">
        <f ca="1">Sheet1!H2276</f>
        <v>0</v>
      </c>
      <c r="I2290" s="22">
        <f ca="1">Sheet1!I2276</f>
        <v>0</v>
      </c>
      <c r="J2290" s="22">
        <f ca="1">Sheet1!J2276</f>
        <v>0</v>
      </c>
      <c r="K2290" s="22">
        <f ca="1">Sheet1!K2276</f>
        <v>0</v>
      </c>
      <c r="L2290" s="22">
        <f ca="1">Sheet1!L2276</f>
        <v>0</v>
      </c>
      <c r="M2290" s="22">
        <f ca="1">Sheet1!M2276</f>
        <v>0</v>
      </c>
      <c r="N2290" s="22">
        <f ca="1">Sheet1!N2276</f>
        <v>0</v>
      </c>
      <c r="O2290" s="22">
        <f ca="1">Sheet1!O2276</f>
        <v>0</v>
      </c>
      <c r="P2290" s="22">
        <f ca="1">Sheet1!P2276</f>
        <v>0</v>
      </c>
      <c r="Q2290" s="22">
        <f ca="1">Sheet1!Q2276</f>
        <v>0</v>
      </c>
      <c r="R2290" s="22">
        <f ca="1">Sheet1!R2276</f>
        <v>0</v>
      </c>
      <c r="S2290" s="22">
        <f ca="1">Sheet1!S2276</f>
        <v>0</v>
      </c>
      <c r="T2290" s="22">
        <f ca="1">Sheet1!T2276</f>
        <v>0</v>
      </c>
      <c r="U2290" s="22">
        <f ca="1">Sheet1!U2276</f>
        <v>0</v>
      </c>
    </row>
    <row r="2291" spans="1:21" ht="15">
      <c r="A2291" s="22">
        <f ca="1">Sheet1!A2277</f>
        <v>0</v>
      </c>
      <c r="B2291" s="22">
        <f ca="1">Sheet1!B2277</f>
        <v>0</v>
      </c>
      <c r="C2291" s="22">
        <f ca="1">Sheet1!C2277</f>
        <v>0</v>
      </c>
      <c r="D2291" s="22">
        <f ca="1">Sheet1!D2277</f>
        <v>0</v>
      </c>
      <c r="E2291" s="22">
        <f ca="1">Sheet1!E2277</f>
        <v>0</v>
      </c>
      <c r="F2291" s="22">
        <f ca="1">Sheet1!F2277</f>
        <v>0</v>
      </c>
      <c r="G2291" s="22">
        <f ca="1">Sheet1!G2277</f>
        <v>0</v>
      </c>
      <c r="H2291" s="22">
        <f ca="1">Sheet1!H2277</f>
        <v>0</v>
      </c>
      <c r="I2291" s="22">
        <f ca="1">Sheet1!I2277</f>
        <v>0</v>
      </c>
      <c r="J2291" s="22">
        <f ca="1">Sheet1!J2277</f>
        <v>0</v>
      </c>
      <c r="K2291" s="22">
        <f ca="1">Sheet1!K2277</f>
        <v>0</v>
      </c>
      <c r="L2291" s="22">
        <f ca="1">Sheet1!L2277</f>
        <v>0</v>
      </c>
      <c r="M2291" s="22">
        <f ca="1">Sheet1!M2277</f>
        <v>0</v>
      </c>
      <c r="N2291" s="22">
        <f ca="1">Sheet1!N2277</f>
        <v>0</v>
      </c>
      <c r="O2291" s="22">
        <f ca="1">Sheet1!O2277</f>
        <v>0</v>
      </c>
      <c r="P2291" s="22">
        <f ca="1">Sheet1!P2277</f>
        <v>0</v>
      </c>
      <c r="Q2291" s="22">
        <f ca="1">Sheet1!Q2277</f>
        <v>0</v>
      </c>
      <c r="R2291" s="22">
        <f ca="1">Sheet1!R2277</f>
        <v>0</v>
      </c>
      <c r="S2291" s="22">
        <f ca="1">Sheet1!S2277</f>
        <v>0</v>
      </c>
      <c r="T2291" s="22">
        <f ca="1">Sheet1!T2277</f>
        <v>0</v>
      </c>
      <c r="U2291" s="22">
        <f ca="1">Sheet1!U2277</f>
        <v>0</v>
      </c>
    </row>
    <row r="2292" spans="1:21" ht="15">
      <c r="A2292" s="22">
        <f ca="1">Sheet1!A2278</f>
        <v>0</v>
      </c>
      <c r="B2292" s="22">
        <f ca="1">Sheet1!B2278</f>
        <v>0</v>
      </c>
      <c r="C2292" s="22">
        <f ca="1">Sheet1!C2278</f>
        <v>0</v>
      </c>
      <c r="D2292" s="22">
        <f ca="1">Sheet1!D2278</f>
        <v>0</v>
      </c>
      <c r="E2292" s="22">
        <f ca="1">Sheet1!E2278</f>
        <v>0</v>
      </c>
      <c r="F2292" s="22">
        <f ca="1">Sheet1!F2278</f>
        <v>0</v>
      </c>
      <c r="G2292" s="22">
        <f ca="1">Sheet1!G2278</f>
        <v>0</v>
      </c>
      <c r="H2292" s="22">
        <f ca="1">Sheet1!H2278</f>
        <v>0</v>
      </c>
      <c r="I2292" s="22">
        <f ca="1">Sheet1!I2278</f>
        <v>0</v>
      </c>
      <c r="J2292" s="22">
        <f ca="1">Sheet1!J2278</f>
        <v>0</v>
      </c>
      <c r="K2292" s="22">
        <f ca="1">Sheet1!K2278</f>
        <v>0</v>
      </c>
      <c r="L2292" s="22">
        <f ca="1">Sheet1!L2278</f>
        <v>0</v>
      </c>
      <c r="M2292" s="22">
        <f ca="1">Sheet1!M2278</f>
        <v>0</v>
      </c>
      <c r="N2292" s="22">
        <f ca="1">Sheet1!N2278</f>
        <v>0</v>
      </c>
      <c r="O2292" s="22">
        <f ca="1">Sheet1!O2278</f>
        <v>0</v>
      </c>
      <c r="P2292" s="22">
        <f ca="1">Sheet1!P2278</f>
        <v>0</v>
      </c>
      <c r="Q2292" s="22">
        <f ca="1">Sheet1!Q2278</f>
        <v>0</v>
      </c>
      <c r="R2292" s="22">
        <f ca="1">Sheet1!R2278</f>
        <v>0</v>
      </c>
      <c r="S2292" s="22">
        <f ca="1">Sheet1!S2278</f>
        <v>0</v>
      </c>
      <c r="T2292" s="22">
        <f ca="1">Sheet1!T2278</f>
        <v>0</v>
      </c>
      <c r="U2292" s="22">
        <f ca="1">Sheet1!U2278</f>
        <v>0</v>
      </c>
    </row>
    <row r="2293" spans="1:21" ht="15">
      <c r="A2293" s="22">
        <f ca="1">Sheet1!A2279</f>
        <v>0</v>
      </c>
      <c r="B2293" s="22">
        <f ca="1">Sheet1!B2279</f>
        <v>0</v>
      </c>
      <c r="C2293" s="22">
        <f ca="1">Sheet1!C2279</f>
        <v>0</v>
      </c>
      <c r="D2293" s="22">
        <f ca="1">Sheet1!D2279</f>
        <v>0</v>
      </c>
      <c r="E2293" s="22">
        <f ca="1">Sheet1!E2279</f>
        <v>0</v>
      </c>
      <c r="F2293" s="22">
        <f ca="1">Sheet1!F2279</f>
        <v>0</v>
      </c>
      <c r="G2293" s="22">
        <f ca="1">Sheet1!G2279</f>
        <v>0</v>
      </c>
      <c r="H2293" s="22">
        <f ca="1">Sheet1!H2279</f>
        <v>0</v>
      </c>
      <c r="I2293" s="22">
        <f ca="1">Sheet1!I2279</f>
        <v>0</v>
      </c>
      <c r="J2293" s="22">
        <f ca="1">Sheet1!J2279</f>
        <v>0</v>
      </c>
      <c r="K2293" s="22">
        <f ca="1">Sheet1!K2279</f>
        <v>0</v>
      </c>
      <c r="L2293" s="22">
        <f ca="1">Sheet1!L2279</f>
        <v>0</v>
      </c>
      <c r="M2293" s="22">
        <f ca="1">Sheet1!M2279</f>
        <v>0</v>
      </c>
      <c r="N2293" s="22">
        <f ca="1">Sheet1!N2279</f>
        <v>0</v>
      </c>
      <c r="O2293" s="22">
        <f ca="1">Sheet1!O2279</f>
        <v>0</v>
      </c>
      <c r="P2293" s="22">
        <f ca="1">Sheet1!P2279</f>
        <v>0</v>
      </c>
      <c r="Q2293" s="22">
        <f ca="1">Sheet1!Q2279</f>
        <v>0</v>
      </c>
      <c r="R2293" s="22">
        <f ca="1">Sheet1!R2279</f>
        <v>0</v>
      </c>
      <c r="S2293" s="22">
        <f ca="1">Sheet1!S2279</f>
        <v>0</v>
      </c>
      <c r="T2293" s="22">
        <f ca="1">Sheet1!T2279</f>
        <v>0</v>
      </c>
      <c r="U2293" s="22">
        <f ca="1">Sheet1!U2279</f>
        <v>0</v>
      </c>
    </row>
    <row r="2294" spans="1:21" ht="15">
      <c r="A2294" s="22">
        <f ca="1">Sheet1!A2280</f>
        <v>0</v>
      </c>
      <c r="B2294" s="22">
        <f ca="1">Sheet1!B2280</f>
        <v>0</v>
      </c>
      <c r="C2294" s="22">
        <f ca="1">Sheet1!C2280</f>
        <v>0</v>
      </c>
      <c r="D2294" s="22">
        <f ca="1">Sheet1!D2280</f>
        <v>0</v>
      </c>
      <c r="E2294" s="22">
        <f ca="1">Sheet1!E2280</f>
        <v>0</v>
      </c>
      <c r="F2294" s="22">
        <f ca="1">Sheet1!F2280</f>
        <v>0</v>
      </c>
      <c r="G2294" s="22">
        <f ca="1">Sheet1!G2280</f>
        <v>0</v>
      </c>
      <c r="H2294" s="22">
        <f ca="1">Sheet1!H2280</f>
        <v>0</v>
      </c>
      <c r="I2294" s="22">
        <f ca="1">Sheet1!I2280</f>
        <v>0</v>
      </c>
      <c r="J2294" s="22">
        <f ca="1">Sheet1!J2280</f>
        <v>0</v>
      </c>
      <c r="K2294" s="22">
        <f ca="1">Sheet1!K2280</f>
        <v>0</v>
      </c>
      <c r="L2294" s="22">
        <f ca="1">Sheet1!L2280</f>
        <v>0</v>
      </c>
      <c r="M2294" s="22">
        <f ca="1">Sheet1!M2280</f>
        <v>0</v>
      </c>
      <c r="N2294" s="22">
        <f ca="1">Sheet1!N2280</f>
        <v>0</v>
      </c>
      <c r="O2294" s="22">
        <f ca="1">Sheet1!O2280</f>
        <v>0</v>
      </c>
      <c r="P2294" s="22">
        <f ca="1">Sheet1!P2280</f>
        <v>0</v>
      </c>
      <c r="Q2294" s="22">
        <f ca="1">Sheet1!Q2280</f>
        <v>0</v>
      </c>
      <c r="R2294" s="22">
        <f ca="1">Sheet1!R2280</f>
        <v>0</v>
      </c>
      <c r="S2294" s="22">
        <f ca="1">Sheet1!S2280</f>
        <v>0</v>
      </c>
      <c r="T2294" s="22">
        <f ca="1">Sheet1!T2280</f>
        <v>0</v>
      </c>
      <c r="U2294" s="22">
        <f ca="1">Sheet1!U2280</f>
        <v>0</v>
      </c>
    </row>
    <row r="2295" spans="1:21" ht="15">
      <c r="A2295" s="22">
        <f ca="1">Sheet1!A2281</f>
        <v>0</v>
      </c>
      <c r="B2295" s="22">
        <f ca="1">Sheet1!B2281</f>
        <v>0</v>
      </c>
      <c r="C2295" s="22">
        <f ca="1">Sheet1!C2281</f>
        <v>0</v>
      </c>
      <c r="D2295" s="22">
        <f ca="1">Sheet1!D2281</f>
        <v>0</v>
      </c>
      <c r="E2295" s="22">
        <f ca="1">Sheet1!E2281</f>
        <v>0</v>
      </c>
      <c r="F2295" s="22">
        <f ca="1">Sheet1!F2281</f>
        <v>0</v>
      </c>
      <c r="G2295" s="22">
        <f ca="1">Sheet1!G2281</f>
        <v>0</v>
      </c>
      <c r="H2295" s="22">
        <f ca="1">Sheet1!H2281</f>
        <v>0</v>
      </c>
      <c r="I2295" s="22">
        <f ca="1">Sheet1!I2281</f>
        <v>0</v>
      </c>
      <c r="J2295" s="22">
        <f ca="1">Sheet1!J2281</f>
        <v>0</v>
      </c>
      <c r="K2295" s="22">
        <f ca="1">Sheet1!K2281</f>
        <v>0</v>
      </c>
      <c r="L2295" s="22">
        <f ca="1">Sheet1!L2281</f>
        <v>0</v>
      </c>
      <c r="M2295" s="22">
        <f ca="1">Sheet1!M2281</f>
        <v>0</v>
      </c>
      <c r="N2295" s="22">
        <f ca="1">Sheet1!N2281</f>
        <v>0</v>
      </c>
      <c r="O2295" s="22">
        <f ca="1">Sheet1!O2281</f>
        <v>0</v>
      </c>
      <c r="P2295" s="22">
        <f ca="1">Sheet1!P2281</f>
        <v>0</v>
      </c>
      <c r="Q2295" s="22">
        <f ca="1">Sheet1!Q2281</f>
        <v>0</v>
      </c>
      <c r="R2295" s="22">
        <f ca="1">Sheet1!R2281</f>
        <v>0</v>
      </c>
      <c r="S2295" s="22">
        <f ca="1">Sheet1!S2281</f>
        <v>0</v>
      </c>
      <c r="T2295" s="22">
        <f ca="1">Sheet1!T2281</f>
        <v>0</v>
      </c>
      <c r="U2295" s="22">
        <f ca="1">Sheet1!U2281</f>
        <v>0</v>
      </c>
    </row>
    <row r="2296" spans="1:21" ht="15">
      <c r="A2296" s="22">
        <f ca="1">Sheet1!A2282</f>
        <v>0</v>
      </c>
      <c r="B2296" s="22">
        <f ca="1">Sheet1!B2282</f>
        <v>0</v>
      </c>
      <c r="C2296" s="22">
        <f ca="1">Sheet1!C2282</f>
        <v>0</v>
      </c>
      <c r="D2296" s="22">
        <f ca="1">Sheet1!D2282</f>
        <v>0</v>
      </c>
      <c r="E2296" s="22">
        <f ca="1">Sheet1!E2282</f>
        <v>0</v>
      </c>
      <c r="F2296" s="22">
        <f ca="1">Sheet1!F2282</f>
        <v>0</v>
      </c>
      <c r="G2296" s="22">
        <f ca="1">Sheet1!G2282</f>
        <v>0</v>
      </c>
      <c r="H2296" s="22">
        <f ca="1">Sheet1!H2282</f>
        <v>0</v>
      </c>
      <c r="I2296" s="22">
        <f ca="1">Sheet1!I2282</f>
        <v>0</v>
      </c>
      <c r="J2296" s="22">
        <f ca="1">Sheet1!J2282</f>
        <v>0</v>
      </c>
      <c r="K2296" s="22">
        <f ca="1">Sheet1!K2282</f>
        <v>0</v>
      </c>
      <c r="L2296" s="22">
        <f ca="1">Sheet1!L2282</f>
        <v>0</v>
      </c>
      <c r="M2296" s="22">
        <f ca="1">Sheet1!M2282</f>
        <v>0</v>
      </c>
      <c r="N2296" s="22">
        <f ca="1">Sheet1!N2282</f>
        <v>0</v>
      </c>
      <c r="O2296" s="22">
        <f ca="1">Sheet1!O2282</f>
        <v>0</v>
      </c>
      <c r="P2296" s="22">
        <f ca="1">Sheet1!P2282</f>
        <v>0</v>
      </c>
      <c r="Q2296" s="22">
        <f ca="1">Sheet1!Q2282</f>
        <v>0</v>
      </c>
      <c r="R2296" s="22">
        <f ca="1">Sheet1!R2282</f>
        <v>0</v>
      </c>
      <c r="S2296" s="22">
        <f ca="1">Sheet1!S2282</f>
        <v>0</v>
      </c>
      <c r="T2296" s="22">
        <f ca="1">Sheet1!T2282</f>
        <v>0</v>
      </c>
      <c r="U2296" s="22">
        <f ca="1">Sheet1!U2282</f>
        <v>0</v>
      </c>
    </row>
    <row r="2297" spans="1:21" ht="15">
      <c r="A2297" s="22">
        <f ca="1">Sheet1!A2283</f>
        <v>0</v>
      </c>
      <c r="B2297" s="22">
        <f ca="1">Sheet1!B2283</f>
        <v>0</v>
      </c>
      <c r="C2297" s="22">
        <f ca="1">Sheet1!C2283</f>
        <v>0</v>
      </c>
      <c r="D2297" s="22">
        <f ca="1">Sheet1!D2283</f>
        <v>0</v>
      </c>
      <c r="E2297" s="22">
        <f ca="1">Sheet1!E2283</f>
        <v>0</v>
      </c>
      <c r="F2297" s="22">
        <f ca="1">Sheet1!F2283</f>
        <v>0</v>
      </c>
      <c r="G2297" s="22">
        <f ca="1">Sheet1!G2283</f>
        <v>0</v>
      </c>
      <c r="H2297" s="22">
        <f ca="1">Sheet1!H2283</f>
        <v>0</v>
      </c>
      <c r="I2297" s="22">
        <f ca="1">Sheet1!I2283</f>
        <v>0</v>
      </c>
      <c r="J2297" s="22">
        <f ca="1">Sheet1!J2283</f>
        <v>0</v>
      </c>
      <c r="K2297" s="22">
        <f ca="1">Sheet1!K2283</f>
        <v>0</v>
      </c>
      <c r="L2297" s="22">
        <f ca="1">Sheet1!L2283</f>
        <v>0</v>
      </c>
      <c r="M2297" s="22">
        <f ca="1">Sheet1!M2283</f>
        <v>0</v>
      </c>
      <c r="N2297" s="22">
        <f ca="1">Sheet1!N2283</f>
        <v>0</v>
      </c>
      <c r="O2297" s="22">
        <f ca="1">Sheet1!O2283</f>
        <v>0</v>
      </c>
      <c r="P2297" s="22">
        <f ca="1">Sheet1!P2283</f>
        <v>0</v>
      </c>
      <c r="Q2297" s="22">
        <f ca="1">Sheet1!Q2283</f>
        <v>0</v>
      </c>
      <c r="R2297" s="22">
        <f ca="1">Sheet1!R2283</f>
        <v>0</v>
      </c>
      <c r="S2297" s="22">
        <f ca="1">Sheet1!S2283</f>
        <v>0</v>
      </c>
      <c r="T2297" s="22">
        <f ca="1">Sheet1!T2283</f>
        <v>0</v>
      </c>
      <c r="U2297" s="22">
        <f ca="1">Sheet1!U2283</f>
        <v>0</v>
      </c>
    </row>
    <row r="2298" spans="1:21" ht="15">
      <c r="A2298" s="22">
        <f ca="1">Sheet1!A2284</f>
        <v>0</v>
      </c>
      <c r="B2298" s="22">
        <f ca="1">Sheet1!B2284</f>
        <v>0</v>
      </c>
      <c r="C2298" s="22">
        <f ca="1">Sheet1!C2284</f>
        <v>0</v>
      </c>
      <c r="D2298" s="22">
        <f ca="1">Sheet1!D2284</f>
        <v>0</v>
      </c>
      <c r="E2298" s="22">
        <f ca="1">Sheet1!E2284</f>
        <v>0</v>
      </c>
      <c r="F2298" s="22">
        <f ca="1">Sheet1!F2284</f>
        <v>0</v>
      </c>
      <c r="G2298" s="22">
        <f ca="1">Sheet1!G2284</f>
        <v>0</v>
      </c>
      <c r="H2298" s="22">
        <f ca="1">Sheet1!H2284</f>
        <v>0</v>
      </c>
      <c r="I2298" s="22">
        <f ca="1">Sheet1!I2284</f>
        <v>0</v>
      </c>
      <c r="J2298" s="22">
        <f ca="1">Sheet1!J2284</f>
        <v>0</v>
      </c>
      <c r="K2298" s="22">
        <f ca="1">Sheet1!K2284</f>
        <v>0</v>
      </c>
      <c r="L2298" s="22">
        <f ca="1">Sheet1!L2284</f>
        <v>0</v>
      </c>
      <c r="M2298" s="22">
        <f ca="1">Sheet1!M2284</f>
        <v>0</v>
      </c>
      <c r="N2298" s="22">
        <f ca="1">Sheet1!N2284</f>
        <v>0</v>
      </c>
      <c r="O2298" s="22">
        <f ca="1">Sheet1!O2284</f>
        <v>0</v>
      </c>
      <c r="P2298" s="22">
        <f ca="1">Sheet1!P2284</f>
        <v>0</v>
      </c>
      <c r="Q2298" s="22">
        <f ca="1">Sheet1!Q2284</f>
        <v>0</v>
      </c>
      <c r="R2298" s="22">
        <f ca="1">Sheet1!R2284</f>
        <v>0</v>
      </c>
      <c r="S2298" s="22">
        <f ca="1">Sheet1!S2284</f>
        <v>0</v>
      </c>
      <c r="T2298" s="22">
        <f ca="1">Sheet1!T2284</f>
        <v>0</v>
      </c>
      <c r="U2298" s="22">
        <f ca="1">Sheet1!U2284</f>
        <v>0</v>
      </c>
    </row>
    <row r="2299" spans="1:21" ht="15">
      <c r="A2299" s="22">
        <f ca="1">Sheet1!A2285</f>
        <v>0</v>
      </c>
      <c r="B2299" s="22">
        <f ca="1">Sheet1!B2285</f>
        <v>0</v>
      </c>
      <c r="C2299" s="22">
        <f ca="1">Sheet1!C2285</f>
        <v>0</v>
      </c>
      <c r="D2299" s="22">
        <f ca="1">Sheet1!D2285</f>
        <v>0</v>
      </c>
      <c r="E2299" s="22">
        <f ca="1">Sheet1!E2285</f>
        <v>0</v>
      </c>
      <c r="F2299" s="22">
        <f ca="1">Sheet1!F2285</f>
        <v>0</v>
      </c>
      <c r="G2299" s="22">
        <f ca="1">Sheet1!G2285</f>
        <v>0</v>
      </c>
      <c r="H2299" s="22">
        <f ca="1">Sheet1!H2285</f>
        <v>0</v>
      </c>
      <c r="I2299" s="22">
        <f ca="1">Sheet1!I2285</f>
        <v>0</v>
      </c>
      <c r="J2299" s="22">
        <f ca="1">Sheet1!J2285</f>
        <v>0</v>
      </c>
      <c r="K2299" s="22">
        <f ca="1">Sheet1!K2285</f>
        <v>0</v>
      </c>
      <c r="L2299" s="22">
        <f ca="1">Sheet1!L2285</f>
        <v>0</v>
      </c>
      <c r="M2299" s="22">
        <f ca="1">Sheet1!M2285</f>
        <v>0</v>
      </c>
      <c r="N2299" s="22">
        <f ca="1">Sheet1!N2285</f>
        <v>0</v>
      </c>
      <c r="O2299" s="22">
        <f ca="1">Sheet1!O2285</f>
        <v>0</v>
      </c>
      <c r="P2299" s="22">
        <f ca="1">Sheet1!P2285</f>
        <v>0</v>
      </c>
      <c r="Q2299" s="22">
        <f ca="1">Sheet1!Q2285</f>
        <v>0</v>
      </c>
      <c r="R2299" s="22">
        <f ca="1">Sheet1!R2285</f>
        <v>0</v>
      </c>
      <c r="S2299" s="22">
        <f ca="1">Sheet1!S2285</f>
        <v>0</v>
      </c>
      <c r="T2299" s="22">
        <f ca="1">Sheet1!T2285</f>
        <v>0</v>
      </c>
      <c r="U2299" s="22">
        <f ca="1">Sheet1!U2285</f>
        <v>0</v>
      </c>
    </row>
    <row r="2300" spans="1:21" ht="15">
      <c r="A2300" s="22">
        <f ca="1">Sheet1!A2286</f>
        <v>0</v>
      </c>
      <c r="B2300" s="22">
        <f ca="1">Sheet1!B2286</f>
        <v>0</v>
      </c>
      <c r="C2300" s="22">
        <f ca="1">Sheet1!C2286</f>
        <v>0</v>
      </c>
      <c r="D2300" s="22">
        <f ca="1">Sheet1!D2286</f>
        <v>0</v>
      </c>
      <c r="E2300" s="22">
        <f ca="1">Sheet1!E2286</f>
        <v>0</v>
      </c>
      <c r="F2300" s="22">
        <f ca="1">Sheet1!F2286</f>
        <v>0</v>
      </c>
      <c r="G2300" s="22">
        <f ca="1">Sheet1!G2286</f>
        <v>0</v>
      </c>
      <c r="H2300" s="22">
        <f ca="1">Sheet1!H2286</f>
        <v>0</v>
      </c>
      <c r="I2300" s="22">
        <f ca="1">Sheet1!I2286</f>
        <v>0</v>
      </c>
      <c r="J2300" s="22">
        <f ca="1">Sheet1!J2286</f>
        <v>0</v>
      </c>
      <c r="K2300" s="22">
        <f ca="1">Sheet1!K2286</f>
        <v>0</v>
      </c>
      <c r="L2300" s="22">
        <f ca="1">Sheet1!L2286</f>
        <v>0</v>
      </c>
      <c r="M2300" s="22">
        <f ca="1">Sheet1!M2286</f>
        <v>0</v>
      </c>
      <c r="N2300" s="22">
        <f ca="1">Sheet1!N2286</f>
        <v>0</v>
      </c>
      <c r="O2300" s="22">
        <f ca="1">Sheet1!O2286</f>
        <v>0</v>
      </c>
      <c r="P2300" s="22">
        <f ca="1">Sheet1!P2286</f>
        <v>0</v>
      </c>
      <c r="Q2300" s="22">
        <f ca="1">Sheet1!Q2286</f>
        <v>0</v>
      </c>
      <c r="R2300" s="22">
        <f ca="1">Sheet1!R2286</f>
        <v>0</v>
      </c>
      <c r="S2300" s="22">
        <f ca="1">Sheet1!S2286</f>
        <v>0</v>
      </c>
      <c r="T2300" s="22">
        <f ca="1">Sheet1!T2286</f>
        <v>0</v>
      </c>
      <c r="U2300" s="22">
        <f ca="1">Sheet1!U2286</f>
        <v>0</v>
      </c>
    </row>
    <row r="2301" spans="1:21" ht="15">
      <c r="A2301" s="22">
        <f ca="1">Sheet1!A2287</f>
        <v>0</v>
      </c>
      <c r="B2301" s="22">
        <f ca="1">Sheet1!B2287</f>
        <v>0</v>
      </c>
      <c r="C2301" s="22">
        <f ca="1">Sheet1!C2287</f>
        <v>0</v>
      </c>
      <c r="D2301" s="22">
        <f ca="1">Sheet1!D2287</f>
        <v>0</v>
      </c>
      <c r="E2301" s="22">
        <f ca="1">Sheet1!E2287</f>
        <v>0</v>
      </c>
      <c r="F2301" s="22">
        <f ca="1">Sheet1!F2287</f>
        <v>0</v>
      </c>
      <c r="G2301" s="22">
        <f ca="1">Sheet1!G2287</f>
        <v>0</v>
      </c>
      <c r="H2301" s="22">
        <f ca="1">Sheet1!H2287</f>
        <v>0</v>
      </c>
      <c r="I2301" s="22">
        <f ca="1">Sheet1!I2287</f>
        <v>0</v>
      </c>
      <c r="J2301" s="22">
        <f ca="1">Sheet1!J2287</f>
        <v>0</v>
      </c>
      <c r="K2301" s="22">
        <f ca="1">Sheet1!K2287</f>
        <v>0</v>
      </c>
      <c r="L2301" s="22">
        <f ca="1">Sheet1!L2287</f>
        <v>0</v>
      </c>
      <c r="M2301" s="22">
        <f ca="1">Sheet1!M2287</f>
        <v>0</v>
      </c>
      <c r="N2301" s="22">
        <f ca="1">Sheet1!N2287</f>
        <v>0</v>
      </c>
      <c r="O2301" s="22">
        <f ca="1">Sheet1!O2287</f>
        <v>0</v>
      </c>
      <c r="P2301" s="22">
        <f ca="1">Sheet1!P2287</f>
        <v>0</v>
      </c>
      <c r="Q2301" s="22">
        <f ca="1">Sheet1!Q2287</f>
        <v>0</v>
      </c>
      <c r="R2301" s="22">
        <f ca="1">Sheet1!R2287</f>
        <v>0</v>
      </c>
      <c r="S2301" s="22">
        <f ca="1">Sheet1!S2287</f>
        <v>0</v>
      </c>
      <c r="T2301" s="22">
        <f ca="1">Sheet1!T2287</f>
        <v>0</v>
      </c>
      <c r="U2301" s="22">
        <f ca="1">Sheet1!U2287</f>
        <v>0</v>
      </c>
    </row>
    <row r="2302" spans="1:21" ht="15">
      <c r="A2302" s="22">
        <f ca="1">Sheet1!A2288</f>
        <v>0</v>
      </c>
      <c r="B2302" s="22">
        <f ca="1">Sheet1!B2288</f>
        <v>0</v>
      </c>
      <c r="C2302" s="22">
        <f ca="1">Sheet1!C2288</f>
        <v>0</v>
      </c>
      <c r="D2302" s="22">
        <f ca="1">Sheet1!D2288</f>
        <v>0</v>
      </c>
      <c r="E2302" s="22">
        <f ca="1">Sheet1!E2288</f>
        <v>0</v>
      </c>
      <c r="F2302" s="22">
        <f ca="1">Sheet1!F2288</f>
        <v>0</v>
      </c>
      <c r="G2302" s="22">
        <f ca="1">Sheet1!G2288</f>
        <v>0</v>
      </c>
      <c r="H2302" s="22">
        <f ca="1">Sheet1!H2288</f>
        <v>0</v>
      </c>
      <c r="I2302" s="22">
        <f ca="1">Sheet1!I2288</f>
        <v>0</v>
      </c>
      <c r="J2302" s="22">
        <f ca="1">Sheet1!J2288</f>
        <v>0</v>
      </c>
      <c r="K2302" s="22">
        <f ca="1">Sheet1!K2288</f>
        <v>0</v>
      </c>
      <c r="L2302" s="22">
        <f ca="1">Sheet1!L2288</f>
        <v>0</v>
      </c>
      <c r="M2302" s="22">
        <f ca="1">Sheet1!M2288</f>
        <v>0</v>
      </c>
      <c r="N2302" s="22">
        <f ca="1">Sheet1!N2288</f>
        <v>0</v>
      </c>
      <c r="O2302" s="22">
        <f ca="1">Sheet1!O2288</f>
        <v>0</v>
      </c>
      <c r="P2302" s="22">
        <f ca="1">Sheet1!P2288</f>
        <v>0</v>
      </c>
      <c r="Q2302" s="22">
        <f ca="1">Sheet1!Q2288</f>
        <v>0</v>
      </c>
      <c r="R2302" s="22">
        <f ca="1">Sheet1!R2288</f>
        <v>0</v>
      </c>
      <c r="S2302" s="22">
        <f ca="1">Sheet1!S2288</f>
        <v>0</v>
      </c>
      <c r="T2302" s="22">
        <f ca="1">Sheet1!T2288</f>
        <v>0</v>
      </c>
      <c r="U2302" s="22">
        <f ca="1">Sheet1!U2288</f>
        <v>0</v>
      </c>
    </row>
    <row r="2303" spans="1:21" ht="15">
      <c r="A2303" s="22">
        <f ca="1">Sheet1!A2289</f>
        <v>0</v>
      </c>
      <c r="B2303" s="22">
        <f ca="1">Sheet1!B2289</f>
        <v>0</v>
      </c>
      <c r="C2303" s="22">
        <f ca="1">Sheet1!C2289</f>
        <v>0</v>
      </c>
      <c r="D2303" s="22">
        <f ca="1">Sheet1!D2289</f>
        <v>0</v>
      </c>
      <c r="E2303" s="22">
        <f ca="1">Sheet1!E2289</f>
        <v>0</v>
      </c>
      <c r="F2303" s="22">
        <f ca="1">Sheet1!F2289</f>
        <v>0</v>
      </c>
      <c r="G2303" s="22">
        <f ca="1">Sheet1!G2289</f>
        <v>0</v>
      </c>
      <c r="H2303" s="22">
        <f ca="1">Sheet1!H2289</f>
        <v>0</v>
      </c>
      <c r="I2303" s="22">
        <f ca="1">Sheet1!I2289</f>
        <v>0</v>
      </c>
      <c r="J2303" s="22">
        <f ca="1">Sheet1!J2289</f>
        <v>0</v>
      </c>
      <c r="K2303" s="22">
        <f ca="1">Sheet1!K2289</f>
        <v>0</v>
      </c>
      <c r="L2303" s="22">
        <f ca="1">Sheet1!L2289</f>
        <v>0</v>
      </c>
      <c r="M2303" s="22">
        <f ca="1">Sheet1!M2289</f>
        <v>0</v>
      </c>
      <c r="N2303" s="22">
        <f ca="1">Sheet1!N2289</f>
        <v>0</v>
      </c>
      <c r="O2303" s="22">
        <f ca="1">Sheet1!O2289</f>
        <v>0</v>
      </c>
      <c r="P2303" s="22">
        <f ca="1">Sheet1!P2289</f>
        <v>0</v>
      </c>
      <c r="Q2303" s="22">
        <f ca="1">Sheet1!Q2289</f>
        <v>0</v>
      </c>
      <c r="R2303" s="22">
        <f ca="1">Sheet1!R2289</f>
        <v>0</v>
      </c>
      <c r="S2303" s="22">
        <f ca="1">Sheet1!S2289</f>
        <v>0</v>
      </c>
      <c r="T2303" s="22">
        <f ca="1">Sheet1!T2289</f>
        <v>0</v>
      </c>
      <c r="U2303" s="22">
        <f ca="1">Sheet1!U2289</f>
        <v>0</v>
      </c>
    </row>
    <row r="2304" spans="1:21" ht="15">
      <c r="A2304" s="22">
        <f ca="1">Sheet1!A2290</f>
        <v>0</v>
      </c>
      <c r="B2304" s="22">
        <f ca="1">Sheet1!B2290</f>
        <v>0</v>
      </c>
      <c r="C2304" s="22">
        <f ca="1">Sheet1!C2290</f>
        <v>0</v>
      </c>
      <c r="D2304" s="22">
        <f ca="1">Sheet1!D2290</f>
        <v>0</v>
      </c>
      <c r="E2304" s="22">
        <f ca="1">Sheet1!E2290</f>
        <v>0</v>
      </c>
      <c r="F2304" s="22">
        <f ca="1">Sheet1!F2290</f>
        <v>0</v>
      </c>
      <c r="G2304" s="22">
        <f ca="1">Sheet1!G2290</f>
        <v>0</v>
      </c>
      <c r="H2304" s="22">
        <f ca="1">Sheet1!H2290</f>
        <v>0</v>
      </c>
      <c r="I2304" s="22">
        <f ca="1">Sheet1!I2290</f>
        <v>0</v>
      </c>
      <c r="J2304" s="22">
        <f ca="1">Sheet1!J2290</f>
        <v>0</v>
      </c>
      <c r="K2304" s="22">
        <f ca="1">Sheet1!K2290</f>
        <v>0</v>
      </c>
      <c r="L2304" s="22">
        <f ca="1">Sheet1!L2290</f>
        <v>0</v>
      </c>
      <c r="M2304" s="22">
        <f ca="1">Sheet1!M2290</f>
        <v>0</v>
      </c>
      <c r="N2304" s="22">
        <f ca="1">Sheet1!N2290</f>
        <v>0</v>
      </c>
      <c r="O2304" s="22">
        <f ca="1">Sheet1!O2290</f>
        <v>0</v>
      </c>
      <c r="P2304" s="22">
        <f ca="1">Sheet1!P2290</f>
        <v>0</v>
      </c>
      <c r="Q2304" s="22">
        <f ca="1">Sheet1!Q2290</f>
        <v>0</v>
      </c>
      <c r="R2304" s="22">
        <f ca="1">Sheet1!R2290</f>
        <v>0</v>
      </c>
      <c r="S2304" s="22">
        <f ca="1">Sheet1!S2290</f>
        <v>0</v>
      </c>
      <c r="T2304" s="22">
        <f ca="1">Sheet1!T2290</f>
        <v>0</v>
      </c>
      <c r="U2304" s="22">
        <f ca="1">Sheet1!U2290</f>
        <v>0</v>
      </c>
    </row>
    <row r="2305" spans="1:21" ht="15">
      <c r="A2305" s="22">
        <f ca="1">Sheet1!A2291</f>
        <v>0</v>
      </c>
      <c r="B2305" s="22">
        <f ca="1">Sheet1!B2291</f>
        <v>0</v>
      </c>
      <c r="C2305" s="22">
        <f ca="1">Sheet1!C2291</f>
        <v>0</v>
      </c>
      <c r="D2305" s="22">
        <f ca="1">Sheet1!D2291</f>
        <v>0</v>
      </c>
      <c r="E2305" s="22">
        <f ca="1">Sheet1!E2291</f>
        <v>0</v>
      </c>
      <c r="F2305" s="22">
        <f ca="1">Sheet1!F2291</f>
        <v>0</v>
      </c>
      <c r="G2305" s="22">
        <f ca="1">Sheet1!G2291</f>
        <v>0</v>
      </c>
      <c r="H2305" s="22">
        <f ca="1">Sheet1!H2291</f>
        <v>0</v>
      </c>
      <c r="I2305" s="22">
        <f ca="1">Sheet1!I2291</f>
        <v>0</v>
      </c>
      <c r="J2305" s="22">
        <f ca="1">Sheet1!J2291</f>
        <v>0</v>
      </c>
      <c r="K2305" s="22">
        <f ca="1">Sheet1!K2291</f>
        <v>0</v>
      </c>
      <c r="L2305" s="22">
        <f ca="1">Sheet1!L2291</f>
        <v>0</v>
      </c>
      <c r="M2305" s="22">
        <f ca="1">Sheet1!M2291</f>
        <v>0</v>
      </c>
      <c r="N2305" s="22">
        <f ca="1">Sheet1!N2291</f>
        <v>0</v>
      </c>
      <c r="O2305" s="22">
        <f ca="1">Sheet1!O2291</f>
        <v>0</v>
      </c>
      <c r="P2305" s="22">
        <f ca="1">Sheet1!P2291</f>
        <v>0</v>
      </c>
      <c r="Q2305" s="22">
        <f ca="1">Sheet1!Q2291</f>
        <v>0</v>
      </c>
      <c r="R2305" s="22">
        <f ca="1">Sheet1!R2291</f>
        <v>0</v>
      </c>
      <c r="S2305" s="22">
        <f ca="1">Sheet1!S2291</f>
        <v>0</v>
      </c>
      <c r="T2305" s="22">
        <f ca="1">Sheet1!T2291</f>
        <v>0</v>
      </c>
      <c r="U2305" s="22">
        <f ca="1">Sheet1!U2291</f>
        <v>0</v>
      </c>
    </row>
    <row r="2306" spans="1:21" ht="15">
      <c r="A2306" s="22">
        <f ca="1">Sheet1!A2292</f>
        <v>0</v>
      </c>
      <c r="B2306" s="22">
        <f ca="1">Sheet1!B2292</f>
        <v>0</v>
      </c>
      <c r="C2306" s="22">
        <f ca="1">Sheet1!C2292</f>
        <v>0</v>
      </c>
      <c r="D2306" s="22">
        <f ca="1">Sheet1!D2292</f>
        <v>0</v>
      </c>
      <c r="E2306" s="22">
        <f ca="1">Sheet1!E2292</f>
        <v>0</v>
      </c>
      <c r="F2306" s="22">
        <f ca="1">Sheet1!F2292</f>
        <v>0</v>
      </c>
      <c r="G2306" s="22">
        <f ca="1">Sheet1!G2292</f>
        <v>0</v>
      </c>
      <c r="H2306" s="22">
        <f ca="1">Sheet1!H2292</f>
        <v>0</v>
      </c>
      <c r="I2306" s="22">
        <f ca="1">Sheet1!I2292</f>
        <v>0</v>
      </c>
      <c r="J2306" s="22">
        <f ca="1">Sheet1!J2292</f>
        <v>0</v>
      </c>
      <c r="K2306" s="22">
        <f ca="1">Sheet1!K2292</f>
        <v>0</v>
      </c>
      <c r="L2306" s="22">
        <f ca="1">Sheet1!L2292</f>
        <v>0</v>
      </c>
      <c r="M2306" s="22">
        <f ca="1">Sheet1!M2292</f>
        <v>0</v>
      </c>
      <c r="N2306" s="22">
        <f ca="1">Sheet1!N2292</f>
        <v>0</v>
      </c>
      <c r="O2306" s="22">
        <f ca="1">Sheet1!O2292</f>
        <v>0</v>
      </c>
      <c r="P2306" s="22">
        <f ca="1">Sheet1!P2292</f>
        <v>0</v>
      </c>
      <c r="Q2306" s="22">
        <f ca="1">Sheet1!Q2292</f>
        <v>0</v>
      </c>
      <c r="R2306" s="22">
        <f ca="1">Sheet1!R2292</f>
        <v>0</v>
      </c>
      <c r="S2306" s="22">
        <f ca="1">Sheet1!S2292</f>
        <v>0</v>
      </c>
      <c r="T2306" s="22">
        <f ca="1">Sheet1!T2292</f>
        <v>0</v>
      </c>
      <c r="U2306" s="22">
        <f ca="1">Sheet1!U2292</f>
        <v>0</v>
      </c>
    </row>
    <row r="2307" spans="1:21" ht="15">
      <c r="A2307" s="22">
        <f ca="1">Sheet1!A2293</f>
        <v>0</v>
      </c>
      <c r="B2307" s="22">
        <f ca="1">Sheet1!B2293</f>
        <v>0</v>
      </c>
      <c r="C2307" s="22">
        <f ca="1">Sheet1!C2293</f>
        <v>0</v>
      </c>
      <c r="D2307" s="22">
        <f ca="1">Sheet1!D2293</f>
        <v>0</v>
      </c>
      <c r="E2307" s="22">
        <f ca="1">Sheet1!E2293</f>
        <v>0</v>
      </c>
      <c r="F2307" s="22">
        <f ca="1">Sheet1!F2293</f>
        <v>0</v>
      </c>
      <c r="G2307" s="22">
        <f ca="1">Sheet1!G2293</f>
        <v>0</v>
      </c>
      <c r="H2307" s="22">
        <f ca="1">Sheet1!H2293</f>
        <v>0</v>
      </c>
      <c r="I2307" s="22">
        <f ca="1">Sheet1!I2293</f>
        <v>0</v>
      </c>
      <c r="J2307" s="22">
        <f ca="1">Sheet1!J2293</f>
        <v>0</v>
      </c>
      <c r="K2307" s="22">
        <f ca="1">Sheet1!K2293</f>
        <v>0</v>
      </c>
      <c r="L2307" s="22">
        <f ca="1">Sheet1!L2293</f>
        <v>0</v>
      </c>
      <c r="M2307" s="22">
        <f ca="1">Sheet1!M2293</f>
        <v>0</v>
      </c>
      <c r="N2307" s="22">
        <f ca="1">Sheet1!N2293</f>
        <v>0</v>
      </c>
      <c r="O2307" s="22">
        <f ca="1">Sheet1!O2293</f>
        <v>0</v>
      </c>
      <c r="P2307" s="22">
        <f ca="1">Sheet1!P2293</f>
        <v>0</v>
      </c>
      <c r="Q2307" s="22">
        <f ca="1">Sheet1!Q2293</f>
        <v>0</v>
      </c>
      <c r="R2307" s="22">
        <f ca="1">Sheet1!R2293</f>
        <v>0</v>
      </c>
      <c r="S2307" s="22">
        <f ca="1">Sheet1!S2293</f>
        <v>0</v>
      </c>
      <c r="T2307" s="22">
        <f ca="1">Sheet1!T2293</f>
        <v>0</v>
      </c>
      <c r="U2307" s="22">
        <f ca="1">Sheet1!U2293</f>
        <v>0</v>
      </c>
    </row>
    <row r="2308" spans="1:21" ht="15">
      <c r="A2308" s="22">
        <f ca="1">Sheet1!A2294</f>
        <v>0</v>
      </c>
      <c r="B2308" s="22">
        <f ca="1">Sheet1!B2294</f>
        <v>0</v>
      </c>
      <c r="C2308" s="22">
        <f ca="1">Sheet1!C2294</f>
        <v>0</v>
      </c>
      <c r="D2308" s="22">
        <f ca="1">Sheet1!D2294</f>
        <v>0</v>
      </c>
      <c r="E2308" s="22">
        <f ca="1">Sheet1!E2294</f>
        <v>0</v>
      </c>
      <c r="F2308" s="22">
        <f ca="1">Sheet1!F2294</f>
        <v>0</v>
      </c>
      <c r="G2308" s="22">
        <f ca="1">Sheet1!G2294</f>
        <v>0</v>
      </c>
      <c r="H2308" s="22">
        <f ca="1">Sheet1!H2294</f>
        <v>0</v>
      </c>
      <c r="I2308" s="22">
        <f ca="1">Sheet1!I2294</f>
        <v>0</v>
      </c>
      <c r="J2308" s="22">
        <f ca="1">Sheet1!J2294</f>
        <v>0</v>
      </c>
      <c r="K2308" s="22">
        <f ca="1">Sheet1!K2294</f>
        <v>0</v>
      </c>
      <c r="L2308" s="22">
        <f ca="1">Sheet1!L2294</f>
        <v>0</v>
      </c>
      <c r="M2308" s="22">
        <f ca="1">Sheet1!M2294</f>
        <v>0</v>
      </c>
      <c r="N2308" s="22">
        <f ca="1">Sheet1!N2294</f>
        <v>0</v>
      </c>
      <c r="O2308" s="22">
        <f ca="1">Sheet1!O2294</f>
        <v>0</v>
      </c>
      <c r="P2308" s="22">
        <f ca="1">Sheet1!P2294</f>
        <v>0</v>
      </c>
      <c r="Q2308" s="22">
        <f ca="1">Sheet1!Q2294</f>
        <v>0</v>
      </c>
      <c r="R2308" s="22">
        <f ca="1">Sheet1!R2294</f>
        <v>0</v>
      </c>
      <c r="S2308" s="22">
        <f ca="1">Sheet1!S2294</f>
        <v>0</v>
      </c>
      <c r="T2308" s="22">
        <f ca="1">Sheet1!T2294</f>
        <v>0</v>
      </c>
      <c r="U2308" s="22">
        <f ca="1">Sheet1!U2294</f>
        <v>0</v>
      </c>
    </row>
    <row r="2309" spans="1:21" ht="15">
      <c r="A2309" s="22">
        <f ca="1">Sheet1!A2295</f>
        <v>0</v>
      </c>
      <c r="B2309" s="22">
        <f ca="1">Sheet1!B2295</f>
        <v>0</v>
      </c>
      <c r="C2309" s="22">
        <f ca="1">Sheet1!C2295</f>
        <v>0</v>
      </c>
      <c r="D2309" s="22">
        <f ca="1">Sheet1!D2295</f>
        <v>0</v>
      </c>
      <c r="E2309" s="22">
        <f ca="1">Sheet1!E2295</f>
        <v>0</v>
      </c>
      <c r="F2309" s="22">
        <f ca="1">Sheet1!F2295</f>
        <v>0</v>
      </c>
      <c r="G2309" s="22">
        <f ca="1">Sheet1!G2295</f>
        <v>0</v>
      </c>
      <c r="H2309" s="22">
        <f ca="1">Sheet1!H2295</f>
        <v>0</v>
      </c>
      <c r="I2309" s="22">
        <f ca="1">Sheet1!I2295</f>
        <v>0</v>
      </c>
      <c r="J2309" s="22">
        <f ca="1">Sheet1!J2295</f>
        <v>0</v>
      </c>
      <c r="K2309" s="22">
        <f ca="1">Sheet1!K2295</f>
        <v>0</v>
      </c>
      <c r="L2309" s="22">
        <f ca="1">Sheet1!L2295</f>
        <v>0</v>
      </c>
      <c r="M2309" s="22">
        <f ca="1">Sheet1!M2295</f>
        <v>0</v>
      </c>
      <c r="N2309" s="22">
        <f ca="1">Sheet1!N2295</f>
        <v>0</v>
      </c>
      <c r="O2309" s="22">
        <f ca="1">Sheet1!O2295</f>
        <v>0</v>
      </c>
      <c r="P2309" s="22">
        <f ca="1">Sheet1!P2295</f>
        <v>0</v>
      </c>
      <c r="Q2309" s="22">
        <f ca="1">Sheet1!Q2295</f>
        <v>0</v>
      </c>
      <c r="R2309" s="22">
        <f ca="1">Sheet1!R2295</f>
        <v>0</v>
      </c>
      <c r="S2309" s="22">
        <f ca="1">Sheet1!S2295</f>
        <v>0</v>
      </c>
      <c r="T2309" s="22">
        <f ca="1">Sheet1!T2295</f>
        <v>0</v>
      </c>
      <c r="U2309" s="22">
        <f ca="1">Sheet1!U2295</f>
        <v>0</v>
      </c>
    </row>
    <row r="2310" spans="1:21" ht="15">
      <c r="A2310" s="22">
        <f ca="1">Sheet1!A2296</f>
        <v>0</v>
      </c>
      <c r="B2310" s="22">
        <f ca="1">Sheet1!B2296</f>
        <v>0</v>
      </c>
      <c r="C2310" s="22">
        <f ca="1">Sheet1!C2296</f>
        <v>0</v>
      </c>
      <c r="D2310" s="22">
        <f ca="1">Sheet1!D2296</f>
        <v>0</v>
      </c>
      <c r="E2310" s="22">
        <f ca="1">Sheet1!E2296</f>
        <v>0</v>
      </c>
      <c r="F2310" s="22">
        <f ca="1">Sheet1!F2296</f>
        <v>0</v>
      </c>
      <c r="G2310" s="22">
        <f ca="1">Sheet1!G2296</f>
        <v>0</v>
      </c>
      <c r="H2310" s="22">
        <f ca="1">Sheet1!H2296</f>
        <v>0</v>
      </c>
      <c r="I2310" s="22">
        <f ca="1">Sheet1!I2296</f>
        <v>0</v>
      </c>
      <c r="J2310" s="22">
        <f ca="1">Sheet1!J2296</f>
        <v>0</v>
      </c>
      <c r="K2310" s="22">
        <f ca="1">Sheet1!K2296</f>
        <v>0</v>
      </c>
      <c r="L2310" s="22">
        <f ca="1">Sheet1!L2296</f>
        <v>0</v>
      </c>
      <c r="M2310" s="22">
        <f ca="1">Sheet1!M2296</f>
        <v>0</v>
      </c>
      <c r="N2310" s="22">
        <f ca="1">Sheet1!N2296</f>
        <v>0</v>
      </c>
      <c r="O2310" s="22">
        <f ca="1">Sheet1!O2296</f>
        <v>0</v>
      </c>
      <c r="P2310" s="22">
        <f ca="1">Sheet1!P2296</f>
        <v>0</v>
      </c>
      <c r="Q2310" s="22">
        <f ca="1">Sheet1!Q2296</f>
        <v>0</v>
      </c>
      <c r="R2310" s="22">
        <f ca="1">Sheet1!R2296</f>
        <v>0</v>
      </c>
      <c r="S2310" s="22">
        <f ca="1">Sheet1!S2296</f>
        <v>0</v>
      </c>
      <c r="T2310" s="22">
        <f ca="1">Sheet1!T2296</f>
        <v>0</v>
      </c>
      <c r="U2310" s="22">
        <f ca="1">Sheet1!U2296</f>
        <v>0</v>
      </c>
    </row>
    <row r="2311" spans="1:21" ht="15">
      <c r="A2311" s="22">
        <f ca="1">Sheet1!A2297</f>
        <v>0</v>
      </c>
      <c r="B2311" s="22">
        <f ca="1">Sheet1!B2297</f>
        <v>0</v>
      </c>
      <c r="C2311" s="22">
        <f ca="1">Sheet1!C2297</f>
        <v>0</v>
      </c>
      <c r="D2311" s="22">
        <f ca="1">Sheet1!D2297</f>
        <v>0</v>
      </c>
      <c r="E2311" s="22">
        <f ca="1">Sheet1!E2297</f>
        <v>0</v>
      </c>
      <c r="F2311" s="22">
        <f ca="1">Sheet1!F2297</f>
        <v>0</v>
      </c>
      <c r="G2311" s="22">
        <f ca="1">Sheet1!G2297</f>
        <v>0</v>
      </c>
      <c r="H2311" s="22">
        <f ca="1">Sheet1!H2297</f>
        <v>0</v>
      </c>
      <c r="I2311" s="22">
        <f ca="1">Sheet1!I2297</f>
        <v>0</v>
      </c>
      <c r="J2311" s="22">
        <f ca="1">Sheet1!J2297</f>
        <v>0</v>
      </c>
      <c r="K2311" s="22">
        <f ca="1">Sheet1!K2297</f>
        <v>0</v>
      </c>
      <c r="L2311" s="22">
        <f ca="1">Sheet1!L2297</f>
        <v>0</v>
      </c>
      <c r="M2311" s="22">
        <f ca="1">Sheet1!M2297</f>
        <v>0</v>
      </c>
      <c r="N2311" s="22">
        <f ca="1">Sheet1!N2297</f>
        <v>0</v>
      </c>
      <c r="O2311" s="22">
        <f ca="1">Sheet1!O2297</f>
        <v>0</v>
      </c>
      <c r="P2311" s="22">
        <f ca="1">Sheet1!P2297</f>
        <v>0</v>
      </c>
      <c r="Q2311" s="22">
        <f ca="1">Sheet1!Q2297</f>
        <v>0</v>
      </c>
      <c r="R2311" s="22">
        <f ca="1">Sheet1!R2297</f>
        <v>0</v>
      </c>
      <c r="S2311" s="22">
        <f ca="1">Sheet1!S2297</f>
        <v>0</v>
      </c>
      <c r="T2311" s="22">
        <f ca="1">Sheet1!T2297</f>
        <v>0</v>
      </c>
      <c r="U2311" s="22">
        <f ca="1">Sheet1!U2297</f>
        <v>0</v>
      </c>
    </row>
    <row r="2312" spans="1:21" ht="15">
      <c r="A2312" s="22">
        <f ca="1">Sheet1!A2298</f>
        <v>0</v>
      </c>
      <c r="B2312" s="22">
        <f ca="1">Sheet1!B2298</f>
        <v>0</v>
      </c>
      <c r="C2312" s="22">
        <f ca="1">Sheet1!C2298</f>
        <v>0</v>
      </c>
      <c r="D2312" s="22">
        <f ca="1">Sheet1!D2298</f>
        <v>0</v>
      </c>
      <c r="E2312" s="22">
        <f ca="1">Sheet1!E2298</f>
        <v>0</v>
      </c>
      <c r="F2312" s="22">
        <f ca="1">Sheet1!F2298</f>
        <v>0</v>
      </c>
      <c r="G2312" s="22">
        <f ca="1">Sheet1!G2298</f>
        <v>0</v>
      </c>
      <c r="H2312" s="22">
        <f ca="1">Sheet1!H2298</f>
        <v>0</v>
      </c>
      <c r="I2312" s="22">
        <f ca="1">Sheet1!I2298</f>
        <v>0</v>
      </c>
      <c r="J2312" s="22">
        <f ca="1">Sheet1!J2298</f>
        <v>0</v>
      </c>
      <c r="K2312" s="22">
        <f ca="1">Sheet1!K2298</f>
        <v>0</v>
      </c>
      <c r="L2312" s="22">
        <f ca="1">Sheet1!L2298</f>
        <v>0</v>
      </c>
      <c r="M2312" s="22">
        <f ca="1">Sheet1!M2298</f>
        <v>0</v>
      </c>
      <c r="N2312" s="22">
        <f ca="1">Sheet1!N2298</f>
        <v>0</v>
      </c>
      <c r="O2312" s="22">
        <f ca="1">Sheet1!O2298</f>
        <v>0</v>
      </c>
      <c r="P2312" s="22">
        <f ca="1">Sheet1!P2298</f>
        <v>0</v>
      </c>
      <c r="Q2312" s="22">
        <f ca="1">Sheet1!Q2298</f>
        <v>0</v>
      </c>
      <c r="R2312" s="22">
        <f ca="1">Sheet1!R2298</f>
        <v>0</v>
      </c>
      <c r="S2312" s="22">
        <f ca="1">Sheet1!S2298</f>
        <v>0</v>
      </c>
      <c r="T2312" s="22">
        <f ca="1">Sheet1!T2298</f>
        <v>0</v>
      </c>
      <c r="U2312" s="22">
        <f ca="1">Sheet1!U2298</f>
        <v>0</v>
      </c>
    </row>
    <row r="2313" spans="1:21" ht="15">
      <c r="A2313" s="22">
        <f ca="1">Sheet1!A2299</f>
        <v>0</v>
      </c>
      <c r="B2313" s="22">
        <f ca="1">Sheet1!B2299</f>
        <v>0</v>
      </c>
      <c r="C2313" s="22">
        <f ca="1">Sheet1!C2299</f>
        <v>0</v>
      </c>
      <c r="D2313" s="22">
        <f ca="1">Sheet1!D2299</f>
        <v>0</v>
      </c>
      <c r="E2313" s="22">
        <f ca="1">Sheet1!E2299</f>
        <v>0</v>
      </c>
      <c r="F2313" s="22">
        <f ca="1">Sheet1!F2299</f>
        <v>0</v>
      </c>
      <c r="G2313" s="22">
        <f ca="1">Sheet1!G2299</f>
        <v>0</v>
      </c>
      <c r="H2313" s="22">
        <f ca="1">Sheet1!H2299</f>
        <v>0</v>
      </c>
      <c r="I2313" s="22">
        <f ca="1">Sheet1!I2299</f>
        <v>0</v>
      </c>
      <c r="J2313" s="22">
        <f ca="1">Sheet1!J2299</f>
        <v>0</v>
      </c>
      <c r="K2313" s="22">
        <f ca="1">Sheet1!K2299</f>
        <v>0</v>
      </c>
      <c r="L2313" s="22">
        <f ca="1">Sheet1!L2299</f>
        <v>0</v>
      </c>
      <c r="M2313" s="22">
        <f ca="1">Sheet1!M2299</f>
        <v>0</v>
      </c>
      <c r="N2313" s="22">
        <f ca="1">Sheet1!N2299</f>
        <v>0</v>
      </c>
      <c r="O2313" s="22">
        <f ca="1">Sheet1!O2299</f>
        <v>0</v>
      </c>
      <c r="P2313" s="22">
        <f ca="1">Sheet1!P2299</f>
        <v>0</v>
      </c>
      <c r="Q2313" s="22">
        <f ca="1">Sheet1!Q2299</f>
        <v>0</v>
      </c>
      <c r="R2313" s="22">
        <f ca="1">Sheet1!R2299</f>
        <v>0</v>
      </c>
      <c r="S2313" s="22">
        <f ca="1">Sheet1!S2299</f>
        <v>0</v>
      </c>
      <c r="T2313" s="22">
        <f ca="1">Sheet1!T2299</f>
        <v>0</v>
      </c>
      <c r="U2313" s="22">
        <f ca="1">Sheet1!U2299</f>
        <v>0</v>
      </c>
    </row>
    <row r="2314" spans="1:21" ht="15">
      <c r="A2314" s="22">
        <f ca="1">Sheet1!A2300</f>
        <v>0</v>
      </c>
      <c r="B2314" s="22">
        <f ca="1">Sheet1!B2300</f>
        <v>0</v>
      </c>
      <c r="C2314" s="22">
        <f ca="1">Sheet1!C2300</f>
        <v>0</v>
      </c>
      <c r="D2314" s="22">
        <f ca="1">Sheet1!D2300</f>
        <v>0</v>
      </c>
      <c r="E2314" s="22">
        <f ca="1">Sheet1!E2300</f>
        <v>0</v>
      </c>
      <c r="F2314" s="22">
        <f ca="1">Sheet1!F2300</f>
        <v>0</v>
      </c>
      <c r="G2314" s="22">
        <f ca="1">Sheet1!G2300</f>
        <v>0</v>
      </c>
      <c r="H2314" s="22">
        <f ca="1">Sheet1!H2300</f>
        <v>0</v>
      </c>
      <c r="I2314" s="22">
        <f ca="1">Sheet1!I2300</f>
        <v>0</v>
      </c>
      <c r="J2314" s="22">
        <f ca="1">Sheet1!J2300</f>
        <v>0</v>
      </c>
      <c r="K2314" s="22">
        <f ca="1">Sheet1!K2300</f>
        <v>0</v>
      </c>
      <c r="L2314" s="22">
        <f ca="1">Sheet1!L2300</f>
        <v>0</v>
      </c>
      <c r="M2314" s="22">
        <f ca="1">Sheet1!M2300</f>
        <v>0</v>
      </c>
      <c r="N2314" s="22">
        <f ca="1">Sheet1!N2300</f>
        <v>0</v>
      </c>
      <c r="O2314" s="22">
        <f ca="1">Sheet1!O2300</f>
        <v>0</v>
      </c>
      <c r="P2314" s="22">
        <f ca="1">Sheet1!P2300</f>
        <v>0</v>
      </c>
      <c r="Q2314" s="22">
        <f ca="1">Sheet1!Q2300</f>
        <v>0</v>
      </c>
      <c r="R2314" s="22">
        <f ca="1">Sheet1!R2300</f>
        <v>0</v>
      </c>
      <c r="S2314" s="22">
        <f ca="1">Sheet1!S2300</f>
        <v>0</v>
      </c>
      <c r="T2314" s="22">
        <f ca="1">Sheet1!T2300</f>
        <v>0</v>
      </c>
      <c r="U2314" s="22">
        <f ca="1">Sheet1!U2300</f>
        <v>0</v>
      </c>
    </row>
    <row r="2315" spans="1:21" ht="15">
      <c r="A2315" s="22">
        <f ca="1">Sheet1!A2301</f>
        <v>0</v>
      </c>
      <c r="B2315" s="22">
        <f ca="1">Sheet1!B2301</f>
        <v>0</v>
      </c>
      <c r="C2315" s="22">
        <f ca="1">Sheet1!C2301</f>
        <v>0</v>
      </c>
      <c r="D2315" s="22">
        <f ca="1">Sheet1!D2301</f>
        <v>0</v>
      </c>
      <c r="E2315" s="22">
        <f ca="1">Sheet1!E2301</f>
        <v>0</v>
      </c>
      <c r="F2315" s="22">
        <f ca="1">Sheet1!F2301</f>
        <v>0</v>
      </c>
      <c r="G2315" s="22">
        <f ca="1">Sheet1!G2301</f>
        <v>0</v>
      </c>
      <c r="H2315" s="22">
        <f ca="1">Sheet1!H2301</f>
        <v>0</v>
      </c>
      <c r="I2315" s="22">
        <f ca="1">Sheet1!I2301</f>
        <v>0</v>
      </c>
      <c r="J2315" s="22">
        <f ca="1">Sheet1!J2301</f>
        <v>0</v>
      </c>
      <c r="K2315" s="22">
        <f ca="1">Sheet1!K2301</f>
        <v>0</v>
      </c>
      <c r="L2315" s="22">
        <f ca="1">Sheet1!L2301</f>
        <v>0</v>
      </c>
      <c r="M2315" s="22">
        <f ca="1">Sheet1!M2301</f>
        <v>0</v>
      </c>
      <c r="N2315" s="22">
        <f ca="1">Sheet1!N2301</f>
        <v>0</v>
      </c>
      <c r="O2315" s="22">
        <f ca="1">Sheet1!O2301</f>
        <v>0</v>
      </c>
      <c r="P2315" s="22">
        <f ca="1">Sheet1!P2301</f>
        <v>0</v>
      </c>
      <c r="Q2315" s="22">
        <f ca="1">Sheet1!Q2301</f>
        <v>0</v>
      </c>
      <c r="R2315" s="22">
        <f ca="1">Sheet1!R2301</f>
        <v>0</v>
      </c>
      <c r="S2315" s="22">
        <f ca="1">Sheet1!S2301</f>
        <v>0</v>
      </c>
      <c r="T2315" s="22">
        <f ca="1">Sheet1!T2301</f>
        <v>0</v>
      </c>
      <c r="U2315" s="22">
        <f ca="1">Sheet1!U2301</f>
        <v>0</v>
      </c>
    </row>
    <row r="2316" spans="1:21" ht="15">
      <c r="A2316" s="22">
        <f ca="1">Sheet1!A2302</f>
        <v>0</v>
      </c>
      <c r="B2316" s="22">
        <f ca="1">Sheet1!B2302</f>
        <v>0</v>
      </c>
      <c r="C2316" s="22">
        <f ca="1">Sheet1!C2302</f>
        <v>0</v>
      </c>
      <c r="D2316" s="22">
        <f ca="1">Sheet1!D2302</f>
        <v>0</v>
      </c>
      <c r="E2316" s="22">
        <f ca="1">Sheet1!E2302</f>
        <v>0</v>
      </c>
      <c r="F2316" s="22">
        <f ca="1">Sheet1!F2302</f>
        <v>0</v>
      </c>
      <c r="G2316" s="22">
        <f ca="1">Sheet1!G2302</f>
        <v>0</v>
      </c>
      <c r="H2316" s="22">
        <f ca="1">Sheet1!H2302</f>
        <v>0</v>
      </c>
      <c r="I2316" s="22">
        <f ca="1">Sheet1!I2302</f>
        <v>0</v>
      </c>
      <c r="J2316" s="22">
        <f ca="1">Sheet1!J2302</f>
        <v>0</v>
      </c>
      <c r="K2316" s="22">
        <f ca="1">Sheet1!K2302</f>
        <v>0</v>
      </c>
      <c r="L2316" s="22">
        <f ca="1">Sheet1!L2302</f>
        <v>0</v>
      </c>
      <c r="M2316" s="22">
        <f ca="1">Sheet1!M2302</f>
        <v>0</v>
      </c>
      <c r="N2316" s="22">
        <f ca="1">Sheet1!N2302</f>
        <v>0</v>
      </c>
      <c r="O2316" s="22">
        <f ca="1">Sheet1!O2302</f>
        <v>0</v>
      </c>
      <c r="P2316" s="22">
        <f ca="1">Sheet1!P2302</f>
        <v>0</v>
      </c>
      <c r="Q2316" s="22">
        <f ca="1">Sheet1!Q2302</f>
        <v>0</v>
      </c>
      <c r="R2316" s="22">
        <f ca="1">Sheet1!R2302</f>
        <v>0</v>
      </c>
      <c r="S2316" s="22">
        <f ca="1">Sheet1!S2302</f>
        <v>0</v>
      </c>
      <c r="T2316" s="22">
        <f ca="1">Sheet1!T2302</f>
        <v>0</v>
      </c>
      <c r="U2316" s="22">
        <f ca="1">Sheet1!U2302</f>
        <v>0</v>
      </c>
    </row>
    <row r="2317" spans="1:21" ht="15">
      <c r="A2317" s="22">
        <f ca="1">Sheet1!A2303</f>
        <v>0</v>
      </c>
      <c r="B2317" s="22">
        <f ca="1">Sheet1!B2303</f>
        <v>0</v>
      </c>
      <c r="C2317" s="22">
        <f ca="1">Sheet1!C2303</f>
        <v>0</v>
      </c>
      <c r="D2317" s="22">
        <f ca="1">Sheet1!D2303</f>
        <v>0</v>
      </c>
      <c r="E2317" s="22">
        <f ca="1">Sheet1!E2303</f>
        <v>0</v>
      </c>
      <c r="F2317" s="22">
        <f ca="1">Sheet1!F2303</f>
        <v>0</v>
      </c>
      <c r="G2317" s="22">
        <f ca="1">Sheet1!G2303</f>
        <v>0</v>
      </c>
      <c r="H2317" s="22">
        <f ca="1">Sheet1!H2303</f>
        <v>0</v>
      </c>
      <c r="I2317" s="22">
        <f ca="1">Sheet1!I2303</f>
        <v>0</v>
      </c>
      <c r="J2317" s="22">
        <f ca="1">Sheet1!J2303</f>
        <v>0</v>
      </c>
      <c r="K2317" s="22">
        <f ca="1">Sheet1!K2303</f>
        <v>0</v>
      </c>
      <c r="L2317" s="22">
        <f ca="1">Sheet1!L2303</f>
        <v>0</v>
      </c>
      <c r="M2317" s="22">
        <f ca="1">Sheet1!M2303</f>
        <v>0</v>
      </c>
      <c r="N2317" s="22">
        <f ca="1">Sheet1!N2303</f>
        <v>0</v>
      </c>
      <c r="O2317" s="22">
        <f ca="1">Sheet1!O2303</f>
        <v>0</v>
      </c>
      <c r="P2317" s="22">
        <f ca="1">Sheet1!P2303</f>
        <v>0</v>
      </c>
      <c r="Q2317" s="22">
        <f ca="1">Sheet1!Q2303</f>
        <v>0</v>
      </c>
      <c r="R2317" s="22">
        <f ca="1">Sheet1!R2303</f>
        <v>0</v>
      </c>
      <c r="S2317" s="22">
        <f ca="1">Sheet1!S2303</f>
        <v>0</v>
      </c>
      <c r="T2317" s="22">
        <f ca="1">Sheet1!T2303</f>
        <v>0</v>
      </c>
      <c r="U2317" s="22">
        <f ca="1">Sheet1!U2303</f>
        <v>0</v>
      </c>
    </row>
    <row r="2318" spans="1:21" ht="15">
      <c r="A2318" s="22">
        <f ca="1">Sheet1!A2304</f>
        <v>0</v>
      </c>
      <c r="B2318" s="22">
        <f ca="1">Sheet1!B2304</f>
        <v>0</v>
      </c>
      <c r="C2318" s="22">
        <f ca="1">Sheet1!C2304</f>
        <v>0</v>
      </c>
      <c r="D2318" s="22">
        <f ca="1">Sheet1!D2304</f>
        <v>0</v>
      </c>
      <c r="E2318" s="22">
        <f ca="1">Sheet1!E2304</f>
        <v>0</v>
      </c>
      <c r="F2318" s="22">
        <f ca="1">Sheet1!F2304</f>
        <v>0</v>
      </c>
      <c r="G2318" s="22">
        <f ca="1">Sheet1!G2304</f>
        <v>0</v>
      </c>
      <c r="H2318" s="22">
        <f ca="1">Sheet1!H2304</f>
        <v>0</v>
      </c>
      <c r="I2318" s="22">
        <f ca="1">Sheet1!I2304</f>
        <v>0</v>
      </c>
      <c r="J2318" s="22">
        <f ca="1">Sheet1!J2304</f>
        <v>0</v>
      </c>
      <c r="K2318" s="22">
        <f ca="1">Sheet1!K2304</f>
        <v>0</v>
      </c>
      <c r="L2318" s="22">
        <f ca="1">Sheet1!L2304</f>
        <v>0</v>
      </c>
      <c r="M2318" s="22">
        <f ca="1">Sheet1!M2304</f>
        <v>0</v>
      </c>
      <c r="N2318" s="22">
        <f ca="1">Sheet1!N2304</f>
        <v>0</v>
      </c>
      <c r="O2318" s="22">
        <f ca="1">Sheet1!O2304</f>
        <v>0</v>
      </c>
      <c r="P2318" s="22">
        <f ca="1">Sheet1!P2304</f>
        <v>0</v>
      </c>
      <c r="Q2318" s="22">
        <f ca="1">Sheet1!Q2304</f>
        <v>0</v>
      </c>
      <c r="R2318" s="22">
        <f ca="1">Sheet1!R2304</f>
        <v>0</v>
      </c>
      <c r="S2318" s="22">
        <f ca="1">Sheet1!S2304</f>
        <v>0</v>
      </c>
      <c r="T2318" s="22">
        <f ca="1">Sheet1!T2304</f>
        <v>0</v>
      </c>
      <c r="U2318" s="22">
        <f ca="1">Sheet1!U2304</f>
        <v>0</v>
      </c>
    </row>
    <row r="2319" spans="1:21" ht="15">
      <c r="A2319" s="22">
        <f ca="1">Sheet1!A2305</f>
        <v>0</v>
      </c>
      <c r="B2319" s="22">
        <f ca="1">Sheet1!B2305</f>
        <v>0</v>
      </c>
      <c r="C2319" s="22">
        <f ca="1">Sheet1!C2305</f>
        <v>0</v>
      </c>
      <c r="D2319" s="22">
        <f ca="1">Sheet1!D2305</f>
        <v>0</v>
      </c>
      <c r="E2319" s="22">
        <f ca="1">Sheet1!E2305</f>
        <v>0</v>
      </c>
      <c r="F2319" s="22">
        <f ca="1">Sheet1!F2305</f>
        <v>0</v>
      </c>
      <c r="G2319" s="22">
        <f ca="1">Sheet1!G2305</f>
        <v>0</v>
      </c>
      <c r="H2319" s="22">
        <f ca="1">Sheet1!H2305</f>
        <v>0</v>
      </c>
      <c r="I2319" s="22">
        <f ca="1">Sheet1!I2305</f>
        <v>0</v>
      </c>
      <c r="J2319" s="22">
        <f ca="1">Sheet1!J2305</f>
        <v>0</v>
      </c>
      <c r="K2319" s="22">
        <f ca="1">Sheet1!K2305</f>
        <v>0</v>
      </c>
      <c r="L2319" s="22">
        <f ca="1">Sheet1!L2305</f>
        <v>0</v>
      </c>
      <c r="M2319" s="22">
        <f ca="1">Sheet1!M2305</f>
        <v>0</v>
      </c>
      <c r="N2319" s="22">
        <f ca="1">Sheet1!N2305</f>
        <v>0</v>
      </c>
      <c r="O2319" s="22">
        <f ca="1">Sheet1!O2305</f>
        <v>0</v>
      </c>
      <c r="P2319" s="22">
        <f ca="1">Sheet1!P2305</f>
        <v>0</v>
      </c>
      <c r="Q2319" s="22">
        <f ca="1">Sheet1!Q2305</f>
        <v>0</v>
      </c>
      <c r="R2319" s="22">
        <f ca="1">Sheet1!R2305</f>
        <v>0</v>
      </c>
      <c r="S2319" s="22">
        <f ca="1">Sheet1!S2305</f>
        <v>0</v>
      </c>
      <c r="T2319" s="22">
        <f ca="1">Sheet1!T2305</f>
        <v>0</v>
      </c>
      <c r="U2319" s="22">
        <f ca="1">Sheet1!U2305</f>
        <v>0</v>
      </c>
    </row>
    <row r="2320" spans="1:21" ht="15">
      <c r="A2320" s="22">
        <f ca="1">Sheet1!A2306</f>
        <v>0</v>
      </c>
      <c r="B2320" s="22">
        <f ca="1">Sheet1!B2306</f>
        <v>0</v>
      </c>
      <c r="C2320" s="22">
        <f ca="1">Sheet1!C2306</f>
        <v>0</v>
      </c>
      <c r="D2320" s="22">
        <f ca="1">Sheet1!D2306</f>
        <v>0</v>
      </c>
      <c r="E2320" s="22">
        <f ca="1">Sheet1!E2306</f>
        <v>0</v>
      </c>
      <c r="F2320" s="22">
        <f ca="1">Sheet1!F2306</f>
        <v>0</v>
      </c>
      <c r="G2320" s="22">
        <f ca="1">Sheet1!G2306</f>
        <v>0</v>
      </c>
      <c r="H2320" s="22">
        <f ca="1">Sheet1!H2306</f>
        <v>0</v>
      </c>
      <c r="I2320" s="22">
        <f ca="1">Sheet1!I2306</f>
        <v>0</v>
      </c>
      <c r="J2320" s="22">
        <f ca="1">Sheet1!J2306</f>
        <v>0</v>
      </c>
      <c r="K2320" s="22">
        <f ca="1">Sheet1!K2306</f>
        <v>0</v>
      </c>
      <c r="L2320" s="22">
        <f ca="1">Sheet1!L2306</f>
        <v>0</v>
      </c>
      <c r="M2320" s="22">
        <f ca="1">Sheet1!M2306</f>
        <v>0</v>
      </c>
      <c r="N2320" s="22">
        <f ca="1">Sheet1!N2306</f>
        <v>0</v>
      </c>
      <c r="O2320" s="22">
        <f ca="1">Sheet1!O2306</f>
        <v>0</v>
      </c>
      <c r="P2320" s="22">
        <f ca="1">Sheet1!P2306</f>
        <v>0</v>
      </c>
      <c r="Q2320" s="22">
        <f ca="1">Sheet1!Q2306</f>
        <v>0</v>
      </c>
      <c r="R2320" s="22">
        <f ca="1">Sheet1!R2306</f>
        <v>0</v>
      </c>
      <c r="S2320" s="22">
        <f ca="1">Sheet1!S2306</f>
        <v>0</v>
      </c>
      <c r="T2320" s="22">
        <f ca="1">Sheet1!T2306</f>
        <v>0</v>
      </c>
      <c r="U2320" s="22">
        <f ca="1">Sheet1!U2306</f>
        <v>0</v>
      </c>
    </row>
    <row r="2321" spans="1:21" ht="15">
      <c r="A2321" s="22">
        <f ca="1">Sheet1!A2307</f>
        <v>0</v>
      </c>
      <c r="B2321" s="22">
        <f ca="1">Sheet1!B2307</f>
        <v>0</v>
      </c>
      <c r="C2321" s="22">
        <f ca="1">Sheet1!C2307</f>
        <v>0</v>
      </c>
      <c r="D2321" s="22">
        <f ca="1">Sheet1!D2307</f>
        <v>0</v>
      </c>
      <c r="E2321" s="22">
        <f ca="1">Sheet1!E2307</f>
        <v>0</v>
      </c>
      <c r="F2321" s="22">
        <f ca="1">Sheet1!F2307</f>
        <v>0</v>
      </c>
      <c r="G2321" s="22">
        <f ca="1">Sheet1!G2307</f>
        <v>0</v>
      </c>
      <c r="H2321" s="22">
        <f ca="1">Sheet1!H2307</f>
        <v>0</v>
      </c>
      <c r="I2321" s="22">
        <f ca="1">Sheet1!I2307</f>
        <v>0</v>
      </c>
      <c r="J2321" s="22">
        <f ca="1">Sheet1!J2307</f>
        <v>0</v>
      </c>
      <c r="K2321" s="22">
        <f ca="1">Sheet1!K2307</f>
        <v>0</v>
      </c>
      <c r="L2321" s="22">
        <f ca="1">Sheet1!L2307</f>
        <v>0</v>
      </c>
      <c r="M2321" s="22">
        <f ca="1">Sheet1!M2307</f>
        <v>0</v>
      </c>
      <c r="N2321" s="22">
        <f ca="1">Sheet1!N2307</f>
        <v>0</v>
      </c>
      <c r="O2321" s="22">
        <f ca="1">Sheet1!O2307</f>
        <v>0</v>
      </c>
      <c r="P2321" s="22">
        <f ca="1">Sheet1!P2307</f>
        <v>0</v>
      </c>
      <c r="Q2321" s="22">
        <f ca="1">Sheet1!Q2307</f>
        <v>0</v>
      </c>
      <c r="R2321" s="22">
        <f ca="1">Sheet1!R2307</f>
        <v>0</v>
      </c>
      <c r="S2321" s="22">
        <f ca="1">Sheet1!S2307</f>
        <v>0</v>
      </c>
      <c r="T2321" s="22">
        <f ca="1">Sheet1!T2307</f>
        <v>0</v>
      </c>
      <c r="U2321" s="22">
        <f ca="1">Sheet1!U2307</f>
        <v>0</v>
      </c>
    </row>
    <row r="2322" spans="1:21" ht="15">
      <c r="A2322" s="22">
        <f ca="1">Sheet1!A2308</f>
        <v>0</v>
      </c>
      <c r="B2322" s="22">
        <f ca="1">Sheet1!B2308</f>
        <v>0</v>
      </c>
      <c r="C2322" s="22">
        <f ca="1">Sheet1!C2308</f>
        <v>0</v>
      </c>
      <c r="D2322" s="22">
        <f ca="1">Sheet1!D2308</f>
        <v>0</v>
      </c>
      <c r="E2322" s="22">
        <f ca="1">Sheet1!E2308</f>
        <v>0</v>
      </c>
      <c r="F2322" s="22">
        <f ca="1">Sheet1!F2308</f>
        <v>0</v>
      </c>
      <c r="G2322" s="22">
        <f ca="1">Sheet1!G2308</f>
        <v>0</v>
      </c>
      <c r="H2322" s="22">
        <f ca="1">Sheet1!H2308</f>
        <v>0</v>
      </c>
      <c r="I2322" s="22">
        <f ca="1">Sheet1!I2308</f>
        <v>0</v>
      </c>
      <c r="J2322" s="22">
        <f ca="1">Sheet1!J2308</f>
        <v>0</v>
      </c>
      <c r="K2322" s="22">
        <f ca="1">Sheet1!K2308</f>
        <v>0</v>
      </c>
      <c r="L2322" s="22">
        <f ca="1">Sheet1!L2308</f>
        <v>0</v>
      </c>
      <c r="M2322" s="22">
        <f ca="1">Sheet1!M2308</f>
        <v>0</v>
      </c>
      <c r="N2322" s="22">
        <f ca="1">Sheet1!N2308</f>
        <v>0</v>
      </c>
      <c r="O2322" s="22">
        <f ca="1">Sheet1!O2308</f>
        <v>0</v>
      </c>
      <c r="P2322" s="22">
        <f ca="1">Sheet1!P2308</f>
        <v>0</v>
      </c>
      <c r="Q2322" s="22">
        <f ca="1">Sheet1!Q2308</f>
        <v>0</v>
      </c>
      <c r="R2322" s="22">
        <f ca="1">Sheet1!R2308</f>
        <v>0</v>
      </c>
      <c r="S2322" s="22">
        <f ca="1">Sheet1!S2308</f>
        <v>0</v>
      </c>
      <c r="T2322" s="22">
        <f ca="1">Sheet1!T2308</f>
        <v>0</v>
      </c>
      <c r="U2322" s="22">
        <f ca="1">Sheet1!U2308</f>
        <v>0</v>
      </c>
    </row>
    <row r="2323" spans="1:21" ht="15">
      <c r="A2323" s="22">
        <f ca="1">Sheet1!A2309</f>
        <v>0</v>
      </c>
      <c r="B2323" s="22">
        <f ca="1">Sheet1!B2309</f>
        <v>0</v>
      </c>
      <c r="C2323" s="22">
        <f ca="1">Sheet1!C2309</f>
        <v>0</v>
      </c>
      <c r="D2323" s="22">
        <f ca="1">Sheet1!D2309</f>
        <v>0</v>
      </c>
      <c r="E2323" s="22">
        <f ca="1">Sheet1!E2309</f>
        <v>0</v>
      </c>
      <c r="F2323" s="22">
        <f ca="1">Sheet1!F2309</f>
        <v>0</v>
      </c>
      <c r="G2323" s="22">
        <f ca="1">Sheet1!G2309</f>
        <v>0</v>
      </c>
      <c r="H2323" s="22">
        <f ca="1">Sheet1!H2309</f>
        <v>0</v>
      </c>
      <c r="I2323" s="22">
        <f ca="1">Sheet1!I2309</f>
        <v>0</v>
      </c>
      <c r="J2323" s="22">
        <f ca="1">Sheet1!J2309</f>
        <v>0</v>
      </c>
      <c r="K2323" s="22">
        <f ca="1">Sheet1!K2309</f>
        <v>0</v>
      </c>
      <c r="L2323" s="22">
        <f ca="1">Sheet1!L2309</f>
        <v>0</v>
      </c>
      <c r="M2323" s="22">
        <f ca="1">Sheet1!M2309</f>
        <v>0</v>
      </c>
      <c r="N2323" s="22">
        <f ca="1">Sheet1!N2309</f>
        <v>0</v>
      </c>
      <c r="O2323" s="22">
        <f ca="1">Sheet1!O2309</f>
        <v>0</v>
      </c>
      <c r="P2323" s="22">
        <f ca="1">Sheet1!P2309</f>
        <v>0</v>
      </c>
      <c r="Q2323" s="22">
        <f ca="1">Sheet1!Q2309</f>
        <v>0</v>
      </c>
      <c r="R2323" s="22">
        <f ca="1">Sheet1!R2309</f>
        <v>0</v>
      </c>
      <c r="S2323" s="22">
        <f ca="1">Sheet1!S2309</f>
        <v>0</v>
      </c>
      <c r="T2323" s="22">
        <f ca="1">Sheet1!T2309</f>
        <v>0</v>
      </c>
      <c r="U2323" s="22">
        <f ca="1">Sheet1!U2309</f>
        <v>0</v>
      </c>
    </row>
    <row r="2324" spans="1:21" ht="15">
      <c r="A2324" s="22">
        <f ca="1">Sheet1!A2310</f>
        <v>0</v>
      </c>
      <c r="B2324" s="22">
        <f ca="1">Sheet1!B2310</f>
        <v>0</v>
      </c>
      <c r="C2324" s="22">
        <f ca="1">Sheet1!C2310</f>
        <v>0</v>
      </c>
      <c r="D2324" s="22">
        <f ca="1">Sheet1!D2310</f>
        <v>0</v>
      </c>
      <c r="E2324" s="22">
        <f ca="1">Sheet1!E2310</f>
        <v>0</v>
      </c>
      <c r="F2324" s="22">
        <f ca="1">Sheet1!F2310</f>
        <v>0</v>
      </c>
      <c r="G2324" s="22">
        <f ca="1">Sheet1!G2310</f>
        <v>0</v>
      </c>
      <c r="H2324" s="22">
        <f ca="1">Sheet1!H2310</f>
        <v>0</v>
      </c>
      <c r="I2324" s="22">
        <f ca="1">Sheet1!I2310</f>
        <v>0</v>
      </c>
      <c r="J2324" s="22">
        <f ca="1">Sheet1!J2310</f>
        <v>0</v>
      </c>
      <c r="K2324" s="22">
        <f ca="1">Sheet1!K2310</f>
        <v>0</v>
      </c>
      <c r="L2324" s="22">
        <f ca="1">Sheet1!L2310</f>
        <v>0</v>
      </c>
      <c r="M2324" s="22">
        <f ca="1">Sheet1!M2310</f>
        <v>0</v>
      </c>
      <c r="N2324" s="22">
        <f ca="1">Sheet1!N2310</f>
        <v>0</v>
      </c>
      <c r="O2324" s="22">
        <f ca="1">Sheet1!O2310</f>
        <v>0</v>
      </c>
      <c r="P2324" s="22">
        <f ca="1">Sheet1!P2310</f>
        <v>0</v>
      </c>
      <c r="Q2324" s="22">
        <f ca="1">Sheet1!Q2310</f>
        <v>0</v>
      </c>
      <c r="R2324" s="22">
        <f ca="1">Sheet1!R2310</f>
        <v>0</v>
      </c>
      <c r="S2324" s="22">
        <f ca="1">Sheet1!S2310</f>
        <v>0</v>
      </c>
      <c r="T2324" s="22">
        <f ca="1">Sheet1!T2310</f>
        <v>0</v>
      </c>
      <c r="U2324" s="22">
        <f ca="1">Sheet1!U2310</f>
        <v>0</v>
      </c>
    </row>
    <row r="2325" spans="1:21" ht="15">
      <c r="A2325" s="22">
        <f ca="1">Sheet1!A2311</f>
        <v>0</v>
      </c>
      <c r="B2325" s="22">
        <f ca="1">Sheet1!B2311</f>
        <v>0</v>
      </c>
      <c r="C2325" s="22">
        <f ca="1">Sheet1!C2311</f>
        <v>0</v>
      </c>
      <c r="D2325" s="22">
        <f ca="1">Sheet1!D2311</f>
        <v>0</v>
      </c>
      <c r="E2325" s="22">
        <f ca="1">Sheet1!E2311</f>
        <v>0</v>
      </c>
      <c r="F2325" s="22">
        <f ca="1">Sheet1!F2311</f>
        <v>0</v>
      </c>
      <c r="G2325" s="22">
        <f ca="1">Sheet1!G2311</f>
        <v>0</v>
      </c>
      <c r="H2325" s="22">
        <f ca="1">Sheet1!H2311</f>
        <v>0</v>
      </c>
      <c r="I2325" s="22">
        <f ca="1">Sheet1!I2311</f>
        <v>0</v>
      </c>
      <c r="J2325" s="22">
        <f ca="1">Sheet1!J2311</f>
        <v>0</v>
      </c>
      <c r="K2325" s="22">
        <f ca="1">Sheet1!K2311</f>
        <v>0</v>
      </c>
      <c r="L2325" s="22">
        <f ca="1">Sheet1!L2311</f>
        <v>0</v>
      </c>
      <c r="M2325" s="22">
        <f ca="1">Sheet1!M2311</f>
        <v>0</v>
      </c>
      <c r="N2325" s="22">
        <f ca="1">Sheet1!N2311</f>
        <v>0</v>
      </c>
      <c r="O2325" s="22">
        <f ca="1">Sheet1!O2311</f>
        <v>0</v>
      </c>
      <c r="P2325" s="22">
        <f ca="1">Sheet1!P2311</f>
        <v>0</v>
      </c>
      <c r="Q2325" s="22">
        <f ca="1">Sheet1!Q2311</f>
        <v>0</v>
      </c>
      <c r="R2325" s="22">
        <f ca="1">Sheet1!R2311</f>
        <v>0</v>
      </c>
      <c r="S2325" s="22">
        <f ca="1">Sheet1!S2311</f>
        <v>0</v>
      </c>
      <c r="T2325" s="22">
        <f ca="1">Sheet1!T2311</f>
        <v>0</v>
      </c>
      <c r="U2325" s="22">
        <f ca="1">Sheet1!U2311</f>
        <v>0</v>
      </c>
    </row>
    <row r="2326" spans="1:21" ht="15">
      <c r="A2326" s="22">
        <f ca="1">Sheet1!A2312</f>
        <v>0</v>
      </c>
      <c r="B2326" s="22">
        <f ca="1">Sheet1!B2312</f>
        <v>0</v>
      </c>
      <c r="C2326" s="22">
        <f ca="1">Sheet1!C2312</f>
        <v>0</v>
      </c>
      <c r="D2326" s="22">
        <f ca="1">Sheet1!D2312</f>
        <v>0</v>
      </c>
      <c r="E2326" s="22">
        <f ca="1">Sheet1!E2312</f>
        <v>0</v>
      </c>
      <c r="F2326" s="22">
        <f ca="1">Sheet1!F2312</f>
        <v>0</v>
      </c>
      <c r="G2326" s="22">
        <f ca="1">Sheet1!G2312</f>
        <v>0</v>
      </c>
      <c r="H2326" s="22">
        <f ca="1">Sheet1!H2312</f>
        <v>0</v>
      </c>
      <c r="I2326" s="22">
        <f ca="1">Sheet1!I2312</f>
        <v>0</v>
      </c>
      <c r="J2326" s="22">
        <f ca="1">Sheet1!J2312</f>
        <v>0</v>
      </c>
      <c r="K2326" s="22">
        <f ca="1">Sheet1!K2312</f>
        <v>0</v>
      </c>
      <c r="L2326" s="22">
        <f ca="1">Sheet1!L2312</f>
        <v>0</v>
      </c>
      <c r="M2326" s="22">
        <f ca="1">Sheet1!M2312</f>
        <v>0</v>
      </c>
      <c r="N2326" s="22">
        <f ca="1">Sheet1!N2312</f>
        <v>0</v>
      </c>
      <c r="O2326" s="22">
        <f ca="1">Sheet1!O2312</f>
        <v>0</v>
      </c>
      <c r="P2326" s="22">
        <f ca="1">Sheet1!P2312</f>
        <v>0</v>
      </c>
      <c r="Q2326" s="22">
        <f ca="1">Sheet1!Q2312</f>
        <v>0</v>
      </c>
      <c r="R2326" s="22">
        <f ca="1">Sheet1!R2312</f>
        <v>0</v>
      </c>
      <c r="S2326" s="22">
        <f ca="1">Sheet1!S2312</f>
        <v>0</v>
      </c>
      <c r="T2326" s="22">
        <f ca="1">Sheet1!T2312</f>
        <v>0</v>
      </c>
      <c r="U2326" s="22">
        <f ca="1">Sheet1!U2312</f>
        <v>0</v>
      </c>
    </row>
    <row r="2327" spans="1:21" ht="15">
      <c r="A2327" s="22">
        <f ca="1">Sheet1!A2313</f>
        <v>0</v>
      </c>
      <c r="B2327" s="22">
        <f ca="1">Sheet1!B2313</f>
        <v>0</v>
      </c>
      <c r="C2327" s="22">
        <f ca="1">Sheet1!C2313</f>
        <v>0</v>
      </c>
      <c r="D2327" s="22">
        <f ca="1">Sheet1!D2313</f>
        <v>0</v>
      </c>
      <c r="E2327" s="22">
        <f ca="1">Sheet1!E2313</f>
        <v>0</v>
      </c>
      <c r="F2327" s="22">
        <f ca="1">Sheet1!F2313</f>
        <v>0</v>
      </c>
      <c r="G2327" s="22">
        <f ca="1">Sheet1!G2313</f>
        <v>0</v>
      </c>
      <c r="H2327" s="22">
        <f ca="1">Sheet1!H2313</f>
        <v>0</v>
      </c>
      <c r="I2327" s="22">
        <f ca="1">Sheet1!I2313</f>
        <v>0</v>
      </c>
      <c r="J2327" s="22">
        <f ca="1">Sheet1!J2313</f>
        <v>0</v>
      </c>
      <c r="K2327" s="22">
        <f ca="1">Sheet1!K2313</f>
        <v>0</v>
      </c>
      <c r="L2327" s="22">
        <f ca="1">Sheet1!L2313</f>
        <v>0</v>
      </c>
      <c r="M2327" s="22">
        <f ca="1">Sheet1!M2313</f>
        <v>0</v>
      </c>
      <c r="N2327" s="22">
        <f ca="1">Sheet1!N2313</f>
        <v>0</v>
      </c>
      <c r="O2327" s="22">
        <f ca="1">Sheet1!O2313</f>
        <v>0</v>
      </c>
      <c r="P2327" s="22">
        <f ca="1">Sheet1!P2313</f>
        <v>0</v>
      </c>
      <c r="Q2327" s="22">
        <f ca="1">Sheet1!Q2313</f>
        <v>0</v>
      </c>
      <c r="R2327" s="22">
        <f ca="1">Sheet1!R2313</f>
        <v>0</v>
      </c>
      <c r="S2327" s="22">
        <f ca="1">Sheet1!S2313</f>
        <v>0</v>
      </c>
      <c r="T2327" s="22">
        <f ca="1">Sheet1!T2313</f>
        <v>0</v>
      </c>
      <c r="U2327" s="22">
        <f ca="1">Sheet1!U2313</f>
        <v>0</v>
      </c>
    </row>
    <row r="2328" spans="1:21" ht="15">
      <c r="A2328" s="22">
        <f ca="1">Sheet1!A2314</f>
        <v>0</v>
      </c>
      <c r="B2328" s="22">
        <f ca="1">Sheet1!B2314</f>
        <v>0</v>
      </c>
      <c r="C2328" s="22">
        <f ca="1">Sheet1!C2314</f>
        <v>0</v>
      </c>
      <c r="D2328" s="22">
        <f ca="1">Sheet1!D2314</f>
        <v>0</v>
      </c>
      <c r="E2328" s="22">
        <f ca="1">Sheet1!E2314</f>
        <v>0</v>
      </c>
      <c r="F2328" s="22">
        <f ca="1">Sheet1!F2314</f>
        <v>0</v>
      </c>
      <c r="G2328" s="22">
        <f ca="1">Sheet1!G2314</f>
        <v>0</v>
      </c>
      <c r="H2328" s="22">
        <f ca="1">Sheet1!H2314</f>
        <v>0</v>
      </c>
      <c r="I2328" s="22">
        <f ca="1">Sheet1!I2314</f>
        <v>0</v>
      </c>
      <c r="J2328" s="22">
        <f ca="1">Sheet1!J2314</f>
        <v>0</v>
      </c>
      <c r="K2328" s="22">
        <f ca="1">Sheet1!K2314</f>
        <v>0</v>
      </c>
      <c r="L2328" s="22">
        <f ca="1">Sheet1!L2314</f>
        <v>0</v>
      </c>
      <c r="M2328" s="22">
        <f ca="1">Sheet1!M2314</f>
        <v>0</v>
      </c>
      <c r="N2328" s="22">
        <f ca="1">Sheet1!N2314</f>
        <v>0</v>
      </c>
      <c r="O2328" s="22">
        <f ca="1">Sheet1!O2314</f>
        <v>0</v>
      </c>
      <c r="P2328" s="22">
        <f ca="1">Sheet1!P2314</f>
        <v>0</v>
      </c>
      <c r="Q2328" s="22">
        <f ca="1">Sheet1!Q2314</f>
        <v>0</v>
      </c>
      <c r="R2328" s="22">
        <f ca="1">Sheet1!R2314</f>
        <v>0</v>
      </c>
      <c r="S2328" s="22">
        <f ca="1">Sheet1!S2314</f>
        <v>0</v>
      </c>
      <c r="T2328" s="22">
        <f ca="1">Sheet1!T2314</f>
        <v>0</v>
      </c>
      <c r="U2328" s="22">
        <f ca="1">Sheet1!U2314</f>
        <v>0</v>
      </c>
    </row>
    <row r="2329" spans="1:21" ht="15">
      <c r="A2329" s="22">
        <f ca="1">Sheet1!A2315</f>
        <v>0</v>
      </c>
      <c r="B2329" s="22">
        <f ca="1">Sheet1!B2315</f>
        <v>0</v>
      </c>
      <c r="C2329" s="22">
        <f ca="1">Sheet1!C2315</f>
        <v>0</v>
      </c>
      <c r="D2329" s="22">
        <f ca="1">Sheet1!D2315</f>
        <v>0</v>
      </c>
      <c r="E2329" s="22">
        <f ca="1">Sheet1!E2315</f>
        <v>0</v>
      </c>
      <c r="F2329" s="22">
        <f ca="1">Sheet1!F2315</f>
        <v>0</v>
      </c>
      <c r="G2329" s="22">
        <f ca="1">Sheet1!G2315</f>
        <v>0</v>
      </c>
      <c r="H2329" s="22">
        <f ca="1">Sheet1!H2315</f>
        <v>0</v>
      </c>
      <c r="I2329" s="22">
        <f ca="1">Sheet1!I2315</f>
        <v>0</v>
      </c>
      <c r="J2329" s="22">
        <f ca="1">Sheet1!J2315</f>
        <v>0</v>
      </c>
      <c r="K2329" s="22">
        <f ca="1">Sheet1!K2315</f>
        <v>0</v>
      </c>
      <c r="L2329" s="22">
        <f ca="1">Sheet1!L2315</f>
        <v>0</v>
      </c>
      <c r="M2329" s="22">
        <f ca="1">Sheet1!M2315</f>
        <v>0</v>
      </c>
      <c r="N2329" s="22">
        <f ca="1">Sheet1!N2315</f>
        <v>0</v>
      </c>
      <c r="O2329" s="22">
        <f ca="1">Sheet1!O2315</f>
        <v>0</v>
      </c>
      <c r="P2329" s="22">
        <f ca="1">Sheet1!P2315</f>
        <v>0</v>
      </c>
      <c r="Q2329" s="22">
        <f ca="1">Sheet1!Q2315</f>
        <v>0</v>
      </c>
      <c r="R2329" s="22">
        <f ca="1">Sheet1!R2315</f>
        <v>0</v>
      </c>
      <c r="S2329" s="22">
        <f ca="1">Sheet1!S2315</f>
        <v>0</v>
      </c>
      <c r="T2329" s="22">
        <f ca="1">Sheet1!T2315</f>
        <v>0</v>
      </c>
      <c r="U2329" s="22">
        <f ca="1">Sheet1!U2315</f>
        <v>0</v>
      </c>
    </row>
    <row r="2330" spans="1:21" ht="15">
      <c r="A2330" s="22">
        <f ca="1">Sheet1!A2316</f>
        <v>0</v>
      </c>
      <c r="B2330" s="22">
        <f ca="1">Sheet1!B2316</f>
        <v>0</v>
      </c>
      <c r="C2330" s="22">
        <f ca="1">Sheet1!C2316</f>
        <v>0</v>
      </c>
      <c r="D2330" s="22">
        <f ca="1">Sheet1!D2316</f>
        <v>0</v>
      </c>
      <c r="E2330" s="22">
        <f ca="1">Sheet1!E2316</f>
        <v>0</v>
      </c>
      <c r="F2330" s="22">
        <f ca="1">Sheet1!F2316</f>
        <v>0</v>
      </c>
      <c r="G2330" s="22">
        <f ca="1">Sheet1!G2316</f>
        <v>0</v>
      </c>
      <c r="H2330" s="22">
        <f ca="1">Sheet1!H2316</f>
        <v>0</v>
      </c>
      <c r="I2330" s="22">
        <f ca="1">Sheet1!I2316</f>
        <v>0</v>
      </c>
      <c r="J2330" s="22">
        <f ca="1">Sheet1!J2316</f>
        <v>0</v>
      </c>
      <c r="K2330" s="22">
        <f ca="1">Sheet1!K2316</f>
        <v>0</v>
      </c>
      <c r="L2330" s="22">
        <f ca="1">Sheet1!L2316</f>
        <v>0</v>
      </c>
      <c r="M2330" s="22">
        <f ca="1">Sheet1!M2316</f>
        <v>0</v>
      </c>
      <c r="N2330" s="22">
        <f ca="1">Sheet1!N2316</f>
        <v>0</v>
      </c>
      <c r="O2330" s="22">
        <f ca="1">Sheet1!O2316</f>
        <v>0</v>
      </c>
      <c r="P2330" s="22">
        <f ca="1">Sheet1!P2316</f>
        <v>0</v>
      </c>
      <c r="Q2330" s="22">
        <f ca="1">Sheet1!Q2316</f>
        <v>0</v>
      </c>
      <c r="R2330" s="22">
        <f ca="1">Sheet1!R2316</f>
        <v>0</v>
      </c>
      <c r="S2330" s="22">
        <f ca="1">Sheet1!S2316</f>
        <v>0</v>
      </c>
      <c r="T2330" s="22">
        <f ca="1">Sheet1!T2316</f>
        <v>0</v>
      </c>
      <c r="U2330" s="22">
        <f ca="1">Sheet1!U2316</f>
        <v>0</v>
      </c>
    </row>
    <row r="2331" spans="1:21" ht="15">
      <c r="A2331" s="22">
        <f ca="1">Sheet1!A2317</f>
        <v>0</v>
      </c>
      <c r="B2331" s="22">
        <f ca="1">Sheet1!B2317</f>
        <v>0</v>
      </c>
      <c r="C2331" s="22">
        <f ca="1">Sheet1!C2317</f>
        <v>0</v>
      </c>
      <c r="D2331" s="22">
        <f ca="1">Sheet1!D2317</f>
        <v>0</v>
      </c>
      <c r="E2331" s="22">
        <f ca="1">Sheet1!E2317</f>
        <v>0</v>
      </c>
      <c r="F2331" s="22">
        <f ca="1">Sheet1!F2317</f>
        <v>0</v>
      </c>
      <c r="G2331" s="22">
        <f ca="1">Sheet1!G2317</f>
        <v>0</v>
      </c>
      <c r="H2331" s="22">
        <f ca="1">Sheet1!H2317</f>
        <v>0</v>
      </c>
      <c r="I2331" s="22">
        <f ca="1">Sheet1!I2317</f>
        <v>0</v>
      </c>
      <c r="J2331" s="22">
        <f ca="1">Sheet1!J2317</f>
        <v>0</v>
      </c>
      <c r="K2331" s="22">
        <f ca="1">Sheet1!K2317</f>
        <v>0</v>
      </c>
      <c r="L2331" s="22">
        <f ca="1">Sheet1!L2317</f>
        <v>0</v>
      </c>
      <c r="M2331" s="22">
        <f ca="1">Sheet1!M2317</f>
        <v>0</v>
      </c>
      <c r="N2331" s="22">
        <f ca="1">Sheet1!N2317</f>
        <v>0</v>
      </c>
      <c r="O2331" s="22">
        <f ca="1">Sheet1!O2317</f>
        <v>0</v>
      </c>
      <c r="P2331" s="22">
        <f ca="1">Sheet1!P2317</f>
        <v>0</v>
      </c>
      <c r="Q2331" s="22">
        <f ca="1">Sheet1!Q2317</f>
        <v>0</v>
      </c>
      <c r="R2331" s="22">
        <f ca="1">Sheet1!R2317</f>
        <v>0</v>
      </c>
      <c r="S2331" s="22">
        <f ca="1">Sheet1!S2317</f>
        <v>0</v>
      </c>
      <c r="T2331" s="22">
        <f ca="1">Sheet1!T2317</f>
        <v>0</v>
      </c>
      <c r="U2331" s="22">
        <f ca="1">Sheet1!U2317</f>
        <v>0</v>
      </c>
    </row>
    <row r="2332" spans="1:21" ht="15">
      <c r="A2332" s="22">
        <f ca="1">Sheet1!A2318</f>
        <v>0</v>
      </c>
      <c r="B2332" s="22">
        <f ca="1">Sheet1!B2318</f>
        <v>0</v>
      </c>
      <c r="C2332" s="22">
        <f ca="1">Sheet1!C2318</f>
        <v>0</v>
      </c>
      <c r="D2332" s="22">
        <f ca="1">Sheet1!D2318</f>
        <v>0</v>
      </c>
      <c r="E2332" s="22">
        <f ca="1">Sheet1!E2318</f>
        <v>0</v>
      </c>
      <c r="F2332" s="22">
        <f ca="1">Sheet1!F2318</f>
        <v>0</v>
      </c>
      <c r="G2332" s="22">
        <f ca="1">Sheet1!G2318</f>
        <v>0</v>
      </c>
      <c r="H2332" s="22">
        <f ca="1">Sheet1!H2318</f>
        <v>0</v>
      </c>
      <c r="I2332" s="22">
        <f ca="1">Sheet1!I2318</f>
        <v>0</v>
      </c>
      <c r="J2332" s="22">
        <f ca="1">Sheet1!J2318</f>
        <v>0</v>
      </c>
      <c r="K2332" s="22">
        <f ca="1">Sheet1!K2318</f>
        <v>0</v>
      </c>
      <c r="L2332" s="22">
        <f ca="1">Sheet1!L2318</f>
        <v>0</v>
      </c>
      <c r="M2332" s="22">
        <f ca="1">Sheet1!M2318</f>
        <v>0</v>
      </c>
      <c r="N2332" s="22">
        <f ca="1">Sheet1!N2318</f>
        <v>0</v>
      </c>
      <c r="O2332" s="22">
        <f ca="1">Sheet1!O2318</f>
        <v>0</v>
      </c>
      <c r="P2332" s="22">
        <f ca="1">Sheet1!P2318</f>
        <v>0</v>
      </c>
      <c r="Q2332" s="22">
        <f ca="1">Sheet1!Q2318</f>
        <v>0</v>
      </c>
      <c r="R2332" s="22">
        <f ca="1">Sheet1!R2318</f>
        <v>0</v>
      </c>
      <c r="S2332" s="22">
        <f ca="1">Sheet1!S2318</f>
        <v>0</v>
      </c>
      <c r="T2332" s="22">
        <f ca="1">Sheet1!T2318</f>
        <v>0</v>
      </c>
      <c r="U2332" s="22">
        <f ca="1">Sheet1!U2318</f>
        <v>0</v>
      </c>
    </row>
    <row r="2333" spans="1:21" ht="15">
      <c r="A2333" s="22">
        <f ca="1">Sheet1!A2319</f>
        <v>0</v>
      </c>
      <c r="B2333" s="22">
        <f ca="1">Sheet1!B2319</f>
        <v>0</v>
      </c>
      <c r="C2333" s="22">
        <f ca="1">Sheet1!C2319</f>
        <v>0</v>
      </c>
      <c r="D2333" s="22">
        <f ca="1">Sheet1!D2319</f>
        <v>0</v>
      </c>
      <c r="E2333" s="22">
        <f ca="1">Sheet1!E2319</f>
        <v>0</v>
      </c>
      <c r="F2333" s="22">
        <f ca="1">Sheet1!F2319</f>
        <v>0</v>
      </c>
      <c r="G2333" s="22">
        <f ca="1">Sheet1!G2319</f>
        <v>0</v>
      </c>
      <c r="H2333" s="22">
        <f ca="1">Sheet1!H2319</f>
        <v>0</v>
      </c>
      <c r="I2333" s="22">
        <f ca="1">Sheet1!I2319</f>
        <v>0</v>
      </c>
      <c r="J2333" s="22">
        <f ca="1">Sheet1!J2319</f>
        <v>0</v>
      </c>
      <c r="K2333" s="22">
        <f ca="1">Sheet1!K2319</f>
        <v>0</v>
      </c>
      <c r="L2333" s="22">
        <f ca="1">Sheet1!L2319</f>
        <v>0</v>
      </c>
      <c r="M2333" s="22">
        <f ca="1">Sheet1!M2319</f>
        <v>0</v>
      </c>
      <c r="N2333" s="22">
        <f ca="1">Sheet1!N2319</f>
        <v>0</v>
      </c>
      <c r="O2333" s="22">
        <f ca="1">Sheet1!O2319</f>
        <v>0</v>
      </c>
      <c r="P2333" s="22">
        <f ca="1">Sheet1!P2319</f>
        <v>0</v>
      </c>
      <c r="Q2333" s="22">
        <f ca="1">Sheet1!Q2319</f>
        <v>0</v>
      </c>
      <c r="R2333" s="22">
        <f ca="1">Sheet1!R2319</f>
        <v>0</v>
      </c>
      <c r="S2333" s="22">
        <f ca="1">Sheet1!S2319</f>
        <v>0</v>
      </c>
      <c r="T2333" s="22">
        <f ca="1">Sheet1!T2319</f>
        <v>0</v>
      </c>
      <c r="U2333" s="22">
        <f ca="1">Sheet1!U2319</f>
        <v>0</v>
      </c>
    </row>
    <row r="2334" spans="1:21" ht="15">
      <c r="A2334" s="22">
        <f ca="1">Sheet1!A2320</f>
        <v>0</v>
      </c>
      <c r="B2334" s="22">
        <f ca="1">Sheet1!B2320</f>
        <v>0</v>
      </c>
      <c r="C2334" s="22">
        <f ca="1">Sheet1!C2320</f>
        <v>0</v>
      </c>
      <c r="D2334" s="22">
        <f ca="1">Sheet1!D2320</f>
        <v>0</v>
      </c>
      <c r="E2334" s="22">
        <f ca="1">Sheet1!E2320</f>
        <v>0</v>
      </c>
      <c r="F2334" s="22">
        <f ca="1">Sheet1!F2320</f>
        <v>0</v>
      </c>
      <c r="G2334" s="22">
        <f ca="1">Sheet1!G2320</f>
        <v>0</v>
      </c>
      <c r="H2334" s="22">
        <f ca="1">Sheet1!H2320</f>
        <v>0</v>
      </c>
      <c r="I2334" s="22">
        <f ca="1">Sheet1!I2320</f>
        <v>0</v>
      </c>
      <c r="J2334" s="22">
        <f ca="1">Sheet1!J2320</f>
        <v>0</v>
      </c>
      <c r="K2334" s="22">
        <f ca="1">Sheet1!K2320</f>
        <v>0</v>
      </c>
      <c r="L2334" s="22">
        <f ca="1">Sheet1!L2320</f>
        <v>0</v>
      </c>
      <c r="M2334" s="22">
        <f ca="1">Sheet1!M2320</f>
        <v>0</v>
      </c>
      <c r="N2334" s="22">
        <f ca="1">Sheet1!N2320</f>
        <v>0</v>
      </c>
      <c r="O2334" s="22">
        <f ca="1">Sheet1!O2320</f>
        <v>0</v>
      </c>
      <c r="P2334" s="22">
        <f ca="1">Sheet1!P2320</f>
        <v>0</v>
      </c>
      <c r="Q2334" s="22">
        <f ca="1">Sheet1!Q2320</f>
        <v>0</v>
      </c>
      <c r="R2334" s="22">
        <f ca="1">Sheet1!R2320</f>
        <v>0</v>
      </c>
      <c r="S2334" s="22">
        <f ca="1">Sheet1!S2320</f>
        <v>0</v>
      </c>
      <c r="T2334" s="22">
        <f ca="1">Sheet1!T2320</f>
        <v>0</v>
      </c>
      <c r="U2334" s="22">
        <f ca="1">Sheet1!U2320</f>
        <v>0</v>
      </c>
    </row>
    <row r="2335" spans="1:21" ht="15">
      <c r="A2335" s="22">
        <f ca="1">Sheet1!A2321</f>
        <v>0</v>
      </c>
      <c r="B2335" s="22">
        <f ca="1">Sheet1!B2321</f>
        <v>0</v>
      </c>
      <c r="C2335" s="22">
        <f ca="1">Sheet1!C2321</f>
        <v>0</v>
      </c>
      <c r="D2335" s="22">
        <f ca="1">Sheet1!D2321</f>
        <v>0</v>
      </c>
      <c r="E2335" s="22">
        <f ca="1">Sheet1!E2321</f>
        <v>0</v>
      </c>
      <c r="F2335" s="22">
        <f ca="1">Sheet1!F2321</f>
        <v>0</v>
      </c>
      <c r="G2335" s="22">
        <f ca="1">Sheet1!G2321</f>
        <v>0</v>
      </c>
      <c r="H2335" s="22">
        <f ca="1">Sheet1!H2321</f>
        <v>0</v>
      </c>
      <c r="I2335" s="22">
        <f ca="1">Sheet1!I2321</f>
        <v>0</v>
      </c>
      <c r="J2335" s="22">
        <f ca="1">Sheet1!J2321</f>
        <v>0</v>
      </c>
      <c r="K2335" s="22">
        <f ca="1">Sheet1!K2321</f>
        <v>0</v>
      </c>
      <c r="L2335" s="22">
        <f ca="1">Sheet1!L2321</f>
        <v>0</v>
      </c>
      <c r="M2335" s="22">
        <f ca="1">Sheet1!M2321</f>
        <v>0</v>
      </c>
      <c r="N2335" s="22">
        <f ca="1">Sheet1!N2321</f>
        <v>0</v>
      </c>
      <c r="O2335" s="22">
        <f ca="1">Sheet1!O2321</f>
        <v>0</v>
      </c>
      <c r="P2335" s="22">
        <f ca="1">Sheet1!P2321</f>
        <v>0</v>
      </c>
      <c r="Q2335" s="22">
        <f ca="1">Sheet1!Q2321</f>
        <v>0</v>
      </c>
      <c r="R2335" s="22">
        <f ca="1">Sheet1!R2321</f>
        <v>0</v>
      </c>
      <c r="S2335" s="22">
        <f ca="1">Sheet1!S2321</f>
        <v>0</v>
      </c>
      <c r="T2335" s="22">
        <f ca="1">Sheet1!T2321</f>
        <v>0</v>
      </c>
      <c r="U2335" s="22">
        <f ca="1">Sheet1!U2321</f>
        <v>0</v>
      </c>
    </row>
    <row r="2336" spans="1:21" ht="15">
      <c r="A2336" s="22">
        <f ca="1">Sheet1!A2322</f>
        <v>0</v>
      </c>
      <c r="B2336" s="22">
        <f ca="1">Sheet1!B2322</f>
        <v>0</v>
      </c>
      <c r="C2336" s="22">
        <f ca="1">Sheet1!C2322</f>
        <v>0</v>
      </c>
      <c r="D2336" s="22">
        <f ca="1">Sheet1!D2322</f>
        <v>0</v>
      </c>
      <c r="E2336" s="22">
        <f ca="1">Sheet1!E2322</f>
        <v>0</v>
      </c>
      <c r="F2336" s="22">
        <f ca="1">Sheet1!F2322</f>
        <v>0</v>
      </c>
      <c r="G2336" s="22">
        <f ca="1">Sheet1!G2322</f>
        <v>0</v>
      </c>
      <c r="H2336" s="22">
        <f ca="1">Sheet1!H2322</f>
        <v>0</v>
      </c>
      <c r="I2336" s="22">
        <f ca="1">Sheet1!I2322</f>
        <v>0</v>
      </c>
      <c r="J2336" s="22">
        <f ca="1">Sheet1!J2322</f>
        <v>0</v>
      </c>
      <c r="K2336" s="22">
        <f ca="1">Sheet1!K2322</f>
        <v>0</v>
      </c>
      <c r="L2336" s="22">
        <f ca="1">Sheet1!L2322</f>
        <v>0</v>
      </c>
      <c r="M2336" s="22">
        <f ca="1">Sheet1!M2322</f>
        <v>0</v>
      </c>
      <c r="N2336" s="22">
        <f ca="1">Sheet1!N2322</f>
        <v>0</v>
      </c>
      <c r="O2336" s="22">
        <f ca="1">Sheet1!O2322</f>
        <v>0</v>
      </c>
      <c r="P2336" s="22">
        <f ca="1">Sheet1!P2322</f>
        <v>0</v>
      </c>
      <c r="Q2336" s="22">
        <f ca="1">Sheet1!Q2322</f>
        <v>0</v>
      </c>
      <c r="R2336" s="22">
        <f ca="1">Sheet1!R2322</f>
        <v>0</v>
      </c>
      <c r="S2336" s="22">
        <f ca="1">Sheet1!S2322</f>
        <v>0</v>
      </c>
      <c r="T2336" s="22">
        <f ca="1">Sheet1!T2322</f>
        <v>0</v>
      </c>
      <c r="U2336" s="22">
        <f ca="1">Sheet1!U2322</f>
        <v>0</v>
      </c>
    </row>
    <row r="2337" spans="1:21" ht="15">
      <c r="A2337" s="22">
        <f ca="1">Sheet1!A2323</f>
        <v>0</v>
      </c>
      <c r="B2337" s="22">
        <f ca="1">Sheet1!B2323</f>
        <v>0</v>
      </c>
      <c r="C2337" s="22">
        <f ca="1">Sheet1!C2323</f>
        <v>0</v>
      </c>
      <c r="D2337" s="22">
        <f ca="1">Sheet1!D2323</f>
        <v>0</v>
      </c>
      <c r="E2337" s="22">
        <f ca="1">Sheet1!E2323</f>
        <v>0</v>
      </c>
      <c r="F2337" s="22">
        <f ca="1">Sheet1!F2323</f>
        <v>0</v>
      </c>
      <c r="G2337" s="22">
        <f ca="1">Sheet1!G2323</f>
        <v>0</v>
      </c>
      <c r="H2337" s="22">
        <f ca="1">Sheet1!H2323</f>
        <v>0</v>
      </c>
      <c r="I2337" s="22">
        <f ca="1">Sheet1!I2323</f>
        <v>0</v>
      </c>
      <c r="J2337" s="22">
        <f ca="1">Sheet1!J2323</f>
        <v>0</v>
      </c>
      <c r="K2337" s="22">
        <f ca="1">Sheet1!K2323</f>
        <v>0</v>
      </c>
      <c r="L2337" s="22">
        <f ca="1">Sheet1!L2323</f>
        <v>0</v>
      </c>
      <c r="M2337" s="22">
        <f ca="1">Sheet1!M2323</f>
        <v>0</v>
      </c>
      <c r="N2337" s="22">
        <f ca="1">Sheet1!N2323</f>
        <v>0</v>
      </c>
      <c r="O2337" s="22">
        <f ca="1">Sheet1!O2323</f>
        <v>0</v>
      </c>
      <c r="P2337" s="22">
        <f ca="1">Sheet1!P2323</f>
        <v>0</v>
      </c>
      <c r="Q2337" s="22">
        <f ca="1">Sheet1!Q2323</f>
        <v>0</v>
      </c>
      <c r="R2337" s="22">
        <f ca="1">Sheet1!R2323</f>
        <v>0</v>
      </c>
      <c r="S2337" s="22">
        <f ca="1">Sheet1!S2323</f>
        <v>0</v>
      </c>
      <c r="T2337" s="22">
        <f ca="1">Sheet1!T2323</f>
        <v>0</v>
      </c>
      <c r="U2337" s="22">
        <f ca="1">Sheet1!U2323</f>
        <v>0</v>
      </c>
    </row>
    <row r="2338" spans="1:21" ht="15">
      <c r="A2338" s="22">
        <f ca="1">Sheet1!A2324</f>
        <v>0</v>
      </c>
      <c r="B2338" s="22">
        <f ca="1">Sheet1!B2324</f>
        <v>0</v>
      </c>
      <c r="C2338" s="22">
        <f ca="1">Sheet1!C2324</f>
        <v>0</v>
      </c>
      <c r="D2338" s="22">
        <f ca="1">Sheet1!D2324</f>
        <v>0</v>
      </c>
      <c r="E2338" s="22">
        <f ca="1">Sheet1!E2324</f>
        <v>0</v>
      </c>
      <c r="F2338" s="22">
        <f ca="1">Sheet1!F2324</f>
        <v>0</v>
      </c>
      <c r="G2338" s="22">
        <f ca="1">Sheet1!G2324</f>
        <v>0</v>
      </c>
      <c r="H2338" s="22">
        <f ca="1">Sheet1!H2324</f>
        <v>0</v>
      </c>
      <c r="I2338" s="22">
        <f ca="1">Sheet1!I2324</f>
        <v>0</v>
      </c>
      <c r="J2338" s="22">
        <f ca="1">Sheet1!J2324</f>
        <v>0</v>
      </c>
      <c r="K2338" s="22">
        <f ca="1">Sheet1!K2324</f>
        <v>0</v>
      </c>
      <c r="L2338" s="22">
        <f ca="1">Sheet1!L2324</f>
        <v>0</v>
      </c>
      <c r="M2338" s="22">
        <f ca="1">Sheet1!M2324</f>
        <v>0</v>
      </c>
      <c r="N2338" s="22">
        <f ca="1">Sheet1!N2324</f>
        <v>0</v>
      </c>
      <c r="O2338" s="22">
        <f ca="1">Sheet1!O2324</f>
        <v>0</v>
      </c>
      <c r="P2338" s="22">
        <f ca="1">Sheet1!P2324</f>
        <v>0</v>
      </c>
      <c r="Q2338" s="22">
        <f ca="1">Sheet1!Q2324</f>
        <v>0</v>
      </c>
      <c r="R2338" s="22">
        <f ca="1">Sheet1!R2324</f>
        <v>0</v>
      </c>
      <c r="S2338" s="22">
        <f ca="1">Sheet1!S2324</f>
        <v>0</v>
      </c>
      <c r="T2338" s="22">
        <f ca="1">Sheet1!T2324</f>
        <v>0</v>
      </c>
      <c r="U2338" s="22">
        <f ca="1">Sheet1!U2324</f>
        <v>0</v>
      </c>
    </row>
    <row r="2339" spans="1:21" ht="15">
      <c r="A2339" s="22">
        <f ca="1">Sheet1!A2325</f>
        <v>0</v>
      </c>
      <c r="B2339" s="22">
        <f ca="1">Sheet1!B2325</f>
        <v>0</v>
      </c>
      <c r="C2339" s="22">
        <f ca="1">Sheet1!C2325</f>
        <v>0</v>
      </c>
      <c r="D2339" s="22">
        <f ca="1">Sheet1!D2325</f>
        <v>0</v>
      </c>
      <c r="E2339" s="22">
        <f ca="1">Sheet1!E2325</f>
        <v>0</v>
      </c>
      <c r="F2339" s="22">
        <f ca="1">Sheet1!F2325</f>
        <v>0</v>
      </c>
      <c r="G2339" s="22">
        <f ca="1">Sheet1!G2325</f>
        <v>0</v>
      </c>
      <c r="H2339" s="22">
        <f ca="1">Sheet1!H2325</f>
        <v>0</v>
      </c>
      <c r="I2339" s="22">
        <f ca="1">Sheet1!I2325</f>
        <v>0</v>
      </c>
      <c r="J2339" s="22">
        <f ca="1">Sheet1!J2325</f>
        <v>0</v>
      </c>
      <c r="K2339" s="22">
        <f ca="1">Sheet1!K2325</f>
        <v>0</v>
      </c>
      <c r="L2339" s="22">
        <f ca="1">Sheet1!L2325</f>
        <v>0</v>
      </c>
      <c r="M2339" s="22">
        <f ca="1">Sheet1!M2325</f>
        <v>0</v>
      </c>
      <c r="N2339" s="22">
        <f ca="1">Sheet1!N2325</f>
        <v>0</v>
      </c>
      <c r="O2339" s="22">
        <f ca="1">Sheet1!O2325</f>
        <v>0</v>
      </c>
      <c r="P2339" s="22">
        <f ca="1">Sheet1!P2325</f>
        <v>0</v>
      </c>
      <c r="Q2339" s="22">
        <f ca="1">Sheet1!Q2325</f>
        <v>0</v>
      </c>
      <c r="R2339" s="22">
        <f ca="1">Sheet1!R2325</f>
        <v>0</v>
      </c>
      <c r="S2339" s="22">
        <f ca="1">Sheet1!S2325</f>
        <v>0</v>
      </c>
      <c r="T2339" s="22">
        <f ca="1">Sheet1!T2325</f>
        <v>0</v>
      </c>
      <c r="U2339" s="22">
        <f ca="1">Sheet1!U2325</f>
        <v>0</v>
      </c>
    </row>
    <row r="2340" spans="1:21" ht="15">
      <c r="A2340" s="22">
        <f ca="1">Sheet1!A2326</f>
        <v>0</v>
      </c>
      <c r="B2340" s="22">
        <f ca="1">Sheet1!B2326</f>
        <v>0</v>
      </c>
      <c r="C2340" s="22">
        <f ca="1">Sheet1!C2326</f>
        <v>0</v>
      </c>
      <c r="D2340" s="22">
        <f ca="1">Sheet1!D2326</f>
        <v>0</v>
      </c>
      <c r="E2340" s="22">
        <f ca="1">Sheet1!E2326</f>
        <v>0</v>
      </c>
      <c r="F2340" s="22">
        <f ca="1">Sheet1!F2326</f>
        <v>0</v>
      </c>
      <c r="G2340" s="22">
        <f ca="1">Sheet1!G2326</f>
        <v>0</v>
      </c>
      <c r="H2340" s="22">
        <f ca="1">Sheet1!H2326</f>
        <v>0</v>
      </c>
      <c r="I2340" s="22">
        <f ca="1">Sheet1!I2326</f>
        <v>0</v>
      </c>
      <c r="J2340" s="22">
        <f ca="1">Sheet1!J2326</f>
        <v>0</v>
      </c>
      <c r="K2340" s="22">
        <f ca="1">Sheet1!K2326</f>
        <v>0</v>
      </c>
      <c r="L2340" s="22">
        <f ca="1">Sheet1!L2326</f>
        <v>0</v>
      </c>
      <c r="M2340" s="22">
        <f ca="1">Sheet1!M2326</f>
        <v>0</v>
      </c>
      <c r="N2340" s="22">
        <f ca="1">Sheet1!N2326</f>
        <v>0</v>
      </c>
      <c r="O2340" s="22">
        <f ca="1">Sheet1!O2326</f>
        <v>0</v>
      </c>
      <c r="P2340" s="22">
        <f ca="1">Sheet1!P2326</f>
        <v>0</v>
      </c>
      <c r="Q2340" s="22">
        <f ca="1">Sheet1!Q2326</f>
        <v>0</v>
      </c>
      <c r="R2340" s="22">
        <f ca="1">Sheet1!R2326</f>
        <v>0</v>
      </c>
      <c r="S2340" s="22">
        <f ca="1">Sheet1!S2326</f>
        <v>0</v>
      </c>
      <c r="T2340" s="22">
        <f ca="1">Sheet1!T2326</f>
        <v>0</v>
      </c>
      <c r="U2340" s="22">
        <f ca="1">Sheet1!U2326</f>
        <v>0</v>
      </c>
    </row>
    <row r="2341" spans="1:21" ht="15">
      <c r="A2341" s="22">
        <f ca="1">Sheet1!A2327</f>
        <v>0</v>
      </c>
      <c r="B2341" s="22">
        <f ca="1">Sheet1!B2327</f>
        <v>0</v>
      </c>
      <c r="C2341" s="22">
        <f ca="1">Sheet1!C2327</f>
        <v>0</v>
      </c>
      <c r="D2341" s="22">
        <f ca="1">Sheet1!D2327</f>
        <v>0</v>
      </c>
      <c r="E2341" s="22">
        <f ca="1">Sheet1!E2327</f>
        <v>0</v>
      </c>
      <c r="F2341" s="22">
        <f ca="1">Sheet1!F2327</f>
        <v>0</v>
      </c>
      <c r="G2341" s="22">
        <f ca="1">Sheet1!G2327</f>
        <v>0</v>
      </c>
      <c r="H2341" s="22">
        <f ca="1">Sheet1!H2327</f>
        <v>0</v>
      </c>
      <c r="I2341" s="22">
        <f ca="1">Sheet1!I2327</f>
        <v>0</v>
      </c>
      <c r="J2341" s="22">
        <f ca="1">Sheet1!J2327</f>
        <v>0</v>
      </c>
      <c r="K2341" s="22">
        <f ca="1">Sheet1!K2327</f>
        <v>0</v>
      </c>
      <c r="L2341" s="22">
        <f ca="1">Sheet1!L2327</f>
        <v>0</v>
      </c>
      <c r="M2341" s="22">
        <f ca="1">Sheet1!M2327</f>
        <v>0</v>
      </c>
      <c r="N2341" s="22">
        <f ca="1">Sheet1!N2327</f>
        <v>0</v>
      </c>
      <c r="O2341" s="22">
        <f ca="1">Sheet1!O2327</f>
        <v>0</v>
      </c>
      <c r="P2341" s="22">
        <f ca="1">Sheet1!P2327</f>
        <v>0</v>
      </c>
      <c r="Q2341" s="22">
        <f ca="1">Sheet1!Q2327</f>
        <v>0</v>
      </c>
      <c r="R2341" s="22">
        <f ca="1">Sheet1!R2327</f>
        <v>0</v>
      </c>
      <c r="S2341" s="22">
        <f ca="1">Sheet1!S2327</f>
        <v>0</v>
      </c>
      <c r="T2341" s="22">
        <f ca="1">Sheet1!T2327</f>
        <v>0</v>
      </c>
      <c r="U2341" s="22">
        <f ca="1">Sheet1!U2327</f>
        <v>0</v>
      </c>
    </row>
    <row r="2342" spans="1:21" ht="15">
      <c r="A2342" s="22">
        <f ca="1">Sheet1!A2328</f>
        <v>0</v>
      </c>
      <c r="B2342" s="22">
        <f ca="1">Sheet1!B2328</f>
        <v>0</v>
      </c>
      <c r="C2342" s="22">
        <f ca="1">Sheet1!C2328</f>
        <v>0</v>
      </c>
      <c r="D2342" s="22">
        <f ca="1">Sheet1!D2328</f>
        <v>0</v>
      </c>
      <c r="E2342" s="22">
        <f ca="1">Sheet1!E2328</f>
        <v>0</v>
      </c>
      <c r="F2342" s="22">
        <f ca="1">Sheet1!F2328</f>
        <v>0</v>
      </c>
      <c r="G2342" s="22">
        <f ca="1">Sheet1!G2328</f>
        <v>0</v>
      </c>
      <c r="H2342" s="22">
        <f ca="1">Sheet1!H2328</f>
        <v>0</v>
      </c>
      <c r="I2342" s="22">
        <f ca="1">Sheet1!I2328</f>
        <v>0</v>
      </c>
      <c r="J2342" s="22">
        <f ca="1">Sheet1!J2328</f>
        <v>0</v>
      </c>
      <c r="K2342" s="22">
        <f ca="1">Sheet1!K2328</f>
        <v>0</v>
      </c>
      <c r="L2342" s="22">
        <f ca="1">Sheet1!L2328</f>
        <v>0</v>
      </c>
      <c r="M2342" s="22">
        <f ca="1">Sheet1!M2328</f>
        <v>0</v>
      </c>
      <c r="N2342" s="22">
        <f ca="1">Sheet1!N2328</f>
        <v>0</v>
      </c>
      <c r="O2342" s="22">
        <f ca="1">Sheet1!O2328</f>
        <v>0</v>
      </c>
      <c r="P2342" s="22">
        <f ca="1">Sheet1!P2328</f>
        <v>0</v>
      </c>
      <c r="Q2342" s="22">
        <f ca="1">Sheet1!Q2328</f>
        <v>0</v>
      </c>
      <c r="R2342" s="22">
        <f ca="1">Sheet1!R2328</f>
        <v>0</v>
      </c>
      <c r="S2342" s="22">
        <f ca="1">Sheet1!S2328</f>
        <v>0</v>
      </c>
      <c r="T2342" s="22">
        <f ca="1">Sheet1!T2328</f>
        <v>0</v>
      </c>
      <c r="U2342" s="22">
        <f ca="1">Sheet1!U2328</f>
        <v>0</v>
      </c>
    </row>
    <row r="2343" spans="1:21" ht="15">
      <c r="A2343" s="22">
        <f ca="1">Sheet1!A2329</f>
        <v>0</v>
      </c>
      <c r="B2343" s="22">
        <f ca="1">Sheet1!B2329</f>
        <v>0</v>
      </c>
      <c r="C2343" s="22">
        <f ca="1">Sheet1!C2329</f>
        <v>0</v>
      </c>
      <c r="D2343" s="22">
        <f ca="1">Sheet1!D2329</f>
        <v>0</v>
      </c>
      <c r="E2343" s="22">
        <f ca="1">Sheet1!E2329</f>
        <v>0</v>
      </c>
      <c r="F2343" s="22">
        <f ca="1">Sheet1!F2329</f>
        <v>0</v>
      </c>
      <c r="G2343" s="22">
        <f ca="1">Sheet1!G2329</f>
        <v>0</v>
      </c>
      <c r="H2343" s="22">
        <f ca="1">Sheet1!H2329</f>
        <v>0</v>
      </c>
      <c r="I2343" s="22">
        <f ca="1">Sheet1!I2329</f>
        <v>0</v>
      </c>
      <c r="J2343" s="22">
        <f ca="1">Sheet1!J2329</f>
        <v>0</v>
      </c>
      <c r="K2343" s="22">
        <f ca="1">Sheet1!K2329</f>
        <v>0</v>
      </c>
      <c r="L2343" s="22">
        <f ca="1">Sheet1!L2329</f>
        <v>0</v>
      </c>
      <c r="M2343" s="22">
        <f ca="1">Sheet1!M2329</f>
        <v>0</v>
      </c>
      <c r="N2343" s="22">
        <f ca="1">Sheet1!N2329</f>
        <v>0</v>
      </c>
      <c r="O2343" s="22">
        <f ca="1">Sheet1!O2329</f>
        <v>0</v>
      </c>
      <c r="P2343" s="22">
        <f ca="1">Sheet1!P2329</f>
        <v>0</v>
      </c>
      <c r="Q2343" s="22">
        <f ca="1">Sheet1!Q2329</f>
        <v>0</v>
      </c>
      <c r="R2343" s="22">
        <f ca="1">Sheet1!R2329</f>
        <v>0</v>
      </c>
      <c r="S2343" s="22">
        <f ca="1">Sheet1!S2329</f>
        <v>0</v>
      </c>
      <c r="T2343" s="22">
        <f ca="1">Sheet1!T2329</f>
        <v>0</v>
      </c>
      <c r="U2343" s="22">
        <f ca="1">Sheet1!U2329</f>
        <v>0</v>
      </c>
    </row>
    <row r="2344" spans="1:21" ht="15">
      <c r="A2344" s="22">
        <f ca="1">Sheet1!A2330</f>
        <v>0</v>
      </c>
      <c r="B2344" s="22">
        <f ca="1">Sheet1!B2330</f>
        <v>0</v>
      </c>
      <c r="C2344" s="22">
        <f ca="1">Sheet1!C2330</f>
        <v>0</v>
      </c>
      <c r="D2344" s="22">
        <f ca="1">Sheet1!D2330</f>
        <v>0</v>
      </c>
      <c r="E2344" s="22">
        <f ca="1">Sheet1!E2330</f>
        <v>0</v>
      </c>
      <c r="F2344" s="22">
        <f ca="1">Sheet1!F2330</f>
        <v>0</v>
      </c>
      <c r="G2344" s="22">
        <f ca="1">Sheet1!G2330</f>
        <v>0</v>
      </c>
      <c r="H2344" s="22">
        <f ca="1">Sheet1!H2330</f>
        <v>0</v>
      </c>
      <c r="I2344" s="22">
        <f ca="1">Sheet1!I2330</f>
        <v>0</v>
      </c>
      <c r="J2344" s="22">
        <f ca="1">Sheet1!J2330</f>
        <v>0</v>
      </c>
      <c r="K2344" s="22">
        <f ca="1">Sheet1!K2330</f>
        <v>0</v>
      </c>
      <c r="L2344" s="22">
        <f ca="1">Sheet1!L2330</f>
        <v>0</v>
      </c>
      <c r="M2344" s="22">
        <f ca="1">Sheet1!M2330</f>
        <v>0</v>
      </c>
      <c r="N2344" s="22">
        <f ca="1">Sheet1!N2330</f>
        <v>0</v>
      </c>
      <c r="O2344" s="22">
        <f ca="1">Sheet1!O2330</f>
        <v>0</v>
      </c>
      <c r="P2344" s="22">
        <f ca="1">Sheet1!P2330</f>
        <v>0</v>
      </c>
      <c r="Q2344" s="22">
        <f ca="1">Sheet1!Q2330</f>
        <v>0</v>
      </c>
      <c r="R2344" s="22">
        <f ca="1">Sheet1!R2330</f>
        <v>0</v>
      </c>
      <c r="S2344" s="22">
        <f ca="1">Sheet1!S2330</f>
        <v>0</v>
      </c>
      <c r="T2344" s="22">
        <f ca="1">Sheet1!T2330</f>
        <v>0</v>
      </c>
      <c r="U2344" s="22">
        <f ca="1">Sheet1!U2330</f>
        <v>0</v>
      </c>
    </row>
    <row r="2345" spans="1:21" ht="15">
      <c r="A2345" s="22">
        <f ca="1">Sheet1!A2331</f>
        <v>0</v>
      </c>
      <c r="B2345" s="22">
        <f ca="1">Sheet1!B2331</f>
        <v>0</v>
      </c>
      <c r="C2345" s="22">
        <f ca="1">Sheet1!C2331</f>
        <v>0</v>
      </c>
      <c r="D2345" s="22">
        <f ca="1">Sheet1!D2331</f>
        <v>0</v>
      </c>
      <c r="E2345" s="22">
        <f ca="1">Sheet1!E2331</f>
        <v>0</v>
      </c>
      <c r="F2345" s="22">
        <f ca="1">Sheet1!F2331</f>
        <v>0</v>
      </c>
      <c r="G2345" s="22">
        <f ca="1">Sheet1!G2331</f>
        <v>0</v>
      </c>
      <c r="H2345" s="22">
        <f ca="1">Sheet1!H2331</f>
        <v>0</v>
      </c>
      <c r="I2345" s="22">
        <f ca="1">Sheet1!I2331</f>
        <v>0</v>
      </c>
      <c r="J2345" s="22">
        <f ca="1">Sheet1!J2331</f>
        <v>0</v>
      </c>
      <c r="K2345" s="22">
        <f ca="1">Sheet1!K2331</f>
        <v>0</v>
      </c>
      <c r="L2345" s="22">
        <f ca="1">Sheet1!L2331</f>
        <v>0</v>
      </c>
      <c r="M2345" s="22">
        <f ca="1">Sheet1!M2331</f>
        <v>0</v>
      </c>
      <c r="N2345" s="22">
        <f ca="1">Sheet1!N2331</f>
        <v>0</v>
      </c>
      <c r="O2345" s="22">
        <f ca="1">Sheet1!O2331</f>
        <v>0</v>
      </c>
      <c r="P2345" s="22">
        <f ca="1">Sheet1!P2331</f>
        <v>0</v>
      </c>
      <c r="Q2345" s="22">
        <f ca="1">Sheet1!Q2331</f>
        <v>0</v>
      </c>
      <c r="R2345" s="22">
        <f ca="1">Sheet1!R2331</f>
        <v>0</v>
      </c>
      <c r="S2345" s="22">
        <f ca="1">Sheet1!S2331</f>
        <v>0</v>
      </c>
      <c r="T2345" s="22">
        <f ca="1">Sheet1!T2331</f>
        <v>0</v>
      </c>
      <c r="U2345" s="22">
        <f ca="1">Sheet1!U2331</f>
        <v>0</v>
      </c>
    </row>
    <row r="2346" spans="1:21" ht="15">
      <c r="A2346" s="22">
        <f ca="1">Sheet1!A2332</f>
        <v>0</v>
      </c>
      <c r="B2346" s="22">
        <f ca="1">Sheet1!B2332</f>
        <v>0</v>
      </c>
      <c r="C2346" s="22">
        <f ca="1">Sheet1!C2332</f>
        <v>0</v>
      </c>
      <c r="D2346" s="22">
        <f ca="1">Sheet1!D2332</f>
        <v>0</v>
      </c>
      <c r="E2346" s="22">
        <f ca="1">Sheet1!E2332</f>
        <v>0</v>
      </c>
      <c r="F2346" s="22">
        <f ca="1">Sheet1!F2332</f>
        <v>0</v>
      </c>
      <c r="G2346" s="22">
        <f ca="1">Sheet1!G2332</f>
        <v>0</v>
      </c>
      <c r="H2346" s="22">
        <f ca="1">Sheet1!H2332</f>
        <v>0</v>
      </c>
      <c r="I2346" s="22">
        <f ca="1">Sheet1!I2332</f>
        <v>0</v>
      </c>
      <c r="J2346" s="22">
        <f ca="1">Sheet1!J2332</f>
        <v>0</v>
      </c>
      <c r="K2346" s="22">
        <f ca="1">Sheet1!K2332</f>
        <v>0</v>
      </c>
      <c r="L2346" s="22">
        <f ca="1">Sheet1!L2332</f>
        <v>0</v>
      </c>
      <c r="M2346" s="22">
        <f ca="1">Sheet1!M2332</f>
        <v>0</v>
      </c>
      <c r="N2346" s="22">
        <f ca="1">Sheet1!N2332</f>
        <v>0</v>
      </c>
      <c r="O2346" s="22">
        <f ca="1">Sheet1!O2332</f>
        <v>0</v>
      </c>
      <c r="P2346" s="22">
        <f ca="1">Sheet1!P2332</f>
        <v>0</v>
      </c>
      <c r="Q2346" s="22">
        <f ca="1">Sheet1!Q2332</f>
        <v>0</v>
      </c>
      <c r="R2346" s="22">
        <f ca="1">Sheet1!R2332</f>
        <v>0</v>
      </c>
      <c r="S2346" s="22">
        <f ca="1">Sheet1!S2332</f>
        <v>0</v>
      </c>
      <c r="T2346" s="22">
        <f ca="1">Sheet1!T2332</f>
        <v>0</v>
      </c>
      <c r="U2346" s="22">
        <f ca="1">Sheet1!U2332</f>
        <v>0</v>
      </c>
    </row>
    <row r="2347" spans="1:21" ht="15">
      <c r="A2347" s="22">
        <f ca="1">Sheet1!A2333</f>
        <v>0</v>
      </c>
      <c r="B2347" s="22">
        <f ca="1">Sheet1!B2333</f>
        <v>0</v>
      </c>
      <c r="C2347" s="22">
        <f ca="1">Sheet1!C2333</f>
        <v>0</v>
      </c>
      <c r="D2347" s="22">
        <f ca="1">Sheet1!D2333</f>
        <v>0</v>
      </c>
      <c r="E2347" s="22">
        <f ca="1">Sheet1!E2333</f>
        <v>0</v>
      </c>
      <c r="F2347" s="22">
        <f ca="1">Sheet1!F2333</f>
        <v>0</v>
      </c>
      <c r="G2347" s="22">
        <f ca="1">Sheet1!G2333</f>
        <v>0</v>
      </c>
      <c r="H2347" s="22">
        <f ca="1">Sheet1!H2333</f>
        <v>0</v>
      </c>
      <c r="I2347" s="22">
        <f ca="1">Sheet1!I2333</f>
        <v>0</v>
      </c>
      <c r="J2347" s="22">
        <f ca="1">Sheet1!J2333</f>
        <v>0</v>
      </c>
      <c r="K2347" s="22">
        <f ca="1">Sheet1!K2333</f>
        <v>0</v>
      </c>
      <c r="L2347" s="22">
        <f ca="1">Sheet1!L2333</f>
        <v>0</v>
      </c>
      <c r="M2347" s="22">
        <f ca="1">Sheet1!M2333</f>
        <v>0</v>
      </c>
      <c r="N2347" s="22">
        <f ca="1">Sheet1!N2333</f>
        <v>0</v>
      </c>
      <c r="O2347" s="22">
        <f ca="1">Sheet1!O2333</f>
        <v>0</v>
      </c>
      <c r="P2347" s="22">
        <f ca="1">Sheet1!P2333</f>
        <v>0</v>
      </c>
      <c r="Q2347" s="22">
        <f ca="1">Sheet1!Q2333</f>
        <v>0</v>
      </c>
      <c r="R2347" s="22">
        <f ca="1">Sheet1!R2333</f>
        <v>0</v>
      </c>
      <c r="S2347" s="22">
        <f ca="1">Sheet1!S2333</f>
        <v>0</v>
      </c>
      <c r="T2347" s="22">
        <f ca="1">Sheet1!T2333</f>
        <v>0</v>
      </c>
      <c r="U2347" s="22">
        <f ca="1">Sheet1!U2333</f>
        <v>0</v>
      </c>
    </row>
    <row r="2348" spans="1:21" ht="15">
      <c r="A2348" s="22">
        <f ca="1">Sheet1!A2334</f>
        <v>0</v>
      </c>
      <c r="B2348" s="22">
        <f ca="1">Sheet1!B2334</f>
        <v>0</v>
      </c>
      <c r="C2348" s="22">
        <f ca="1">Sheet1!C2334</f>
        <v>0</v>
      </c>
      <c r="D2348" s="22">
        <f ca="1">Sheet1!D2334</f>
        <v>0</v>
      </c>
      <c r="E2348" s="22">
        <f ca="1">Sheet1!E2334</f>
        <v>0</v>
      </c>
      <c r="F2348" s="22">
        <f ca="1">Sheet1!F2334</f>
        <v>0</v>
      </c>
      <c r="G2348" s="22">
        <f ca="1">Sheet1!G2334</f>
        <v>0</v>
      </c>
      <c r="H2348" s="22">
        <f ca="1">Sheet1!H2334</f>
        <v>0</v>
      </c>
      <c r="I2348" s="22">
        <f ca="1">Sheet1!I2334</f>
        <v>0</v>
      </c>
      <c r="J2348" s="22">
        <f ca="1">Sheet1!J2334</f>
        <v>0</v>
      </c>
      <c r="K2348" s="22">
        <f ca="1">Sheet1!K2334</f>
        <v>0</v>
      </c>
      <c r="L2348" s="22">
        <f ca="1">Sheet1!L2334</f>
        <v>0</v>
      </c>
      <c r="M2348" s="22">
        <f ca="1">Sheet1!M2334</f>
        <v>0</v>
      </c>
      <c r="N2348" s="22">
        <f ca="1">Sheet1!N2334</f>
        <v>0</v>
      </c>
      <c r="O2348" s="22">
        <f ca="1">Sheet1!O2334</f>
        <v>0</v>
      </c>
      <c r="P2348" s="22">
        <f ca="1">Sheet1!P2334</f>
        <v>0</v>
      </c>
      <c r="Q2348" s="22">
        <f ca="1">Sheet1!Q2334</f>
        <v>0</v>
      </c>
      <c r="R2348" s="22">
        <f ca="1">Sheet1!R2334</f>
        <v>0</v>
      </c>
      <c r="S2348" s="22">
        <f ca="1">Sheet1!S2334</f>
        <v>0</v>
      </c>
      <c r="T2348" s="22">
        <f ca="1">Sheet1!T2334</f>
        <v>0</v>
      </c>
      <c r="U2348" s="22">
        <f ca="1">Sheet1!U2334</f>
        <v>0</v>
      </c>
    </row>
    <row r="2349" spans="1:21" ht="15">
      <c r="A2349" s="22">
        <f ca="1">Sheet1!A2335</f>
        <v>0</v>
      </c>
      <c r="B2349" s="22">
        <f ca="1">Sheet1!B2335</f>
        <v>0</v>
      </c>
      <c r="C2349" s="22">
        <f ca="1">Sheet1!C2335</f>
        <v>0</v>
      </c>
      <c r="D2349" s="22">
        <f ca="1">Sheet1!D2335</f>
        <v>0</v>
      </c>
      <c r="E2349" s="22">
        <f ca="1">Sheet1!E2335</f>
        <v>0</v>
      </c>
      <c r="F2349" s="22">
        <f ca="1">Sheet1!F2335</f>
        <v>0</v>
      </c>
      <c r="G2349" s="22">
        <f ca="1">Sheet1!G2335</f>
        <v>0</v>
      </c>
      <c r="H2349" s="22">
        <f ca="1">Sheet1!H2335</f>
        <v>0</v>
      </c>
      <c r="I2349" s="22">
        <f ca="1">Sheet1!I2335</f>
        <v>0</v>
      </c>
      <c r="J2349" s="22">
        <f ca="1">Sheet1!J2335</f>
        <v>0</v>
      </c>
      <c r="K2349" s="22">
        <f ca="1">Sheet1!K2335</f>
        <v>0</v>
      </c>
      <c r="L2349" s="22">
        <f ca="1">Sheet1!L2335</f>
        <v>0</v>
      </c>
      <c r="M2349" s="22">
        <f ca="1">Sheet1!M2335</f>
        <v>0</v>
      </c>
      <c r="N2349" s="22">
        <f ca="1">Sheet1!N2335</f>
        <v>0</v>
      </c>
      <c r="O2349" s="22">
        <f ca="1">Sheet1!O2335</f>
        <v>0</v>
      </c>
      <c r="P2349" s="22">
        <f ca="1">Sheet1!P2335</f>
        <v>0</v>
      </c>
      <c r="Q2349" s="22">
        <f ca="1">Sheet1!Q2335</f>
        <v>0</v>
      </c>
      <c r="R2349" s="22">
        <f ca="1">Sheet1!R2335</f>
        <v>0</v>
      </c>
      <c r="S2349" s="22">
        <f ca="1">Sheet1!S2335</f>
        <v>0</v>
      </c>
      <c r="T2349" s="22">
        <f ca="1">Sheet1!T2335</f>
        <v>0</v>
      </c>
      <c r="U2349" s="22">
        <f ca="1">Sheet1!U2335</f>
        <v>0</v>
      </c>
    </row>
    <row r="2350" spans="1:21" ht="15">
      <c r="A2350" s="22">
        <f ca="1">Sheet1!A2336</f>
        <v>0</v>
      </c>
      <c r="B2350" s="22">
        <f ca="1">Sheet1!B2336</f>
        <v>0</v>
      </c>
      <c r="C2350" s="22">
        <f ca="1">Sheet1!C2336</f>
        <v>0</v>
      </c>
      <c r="D2350" s="22">
        <f ca="1">Sheet1!D2336</f>
        <v>0</v>
      </c>
      <c r="E2350" s="22">
        <f ca="1">Sheet1!E2336</f>
        <v>0</v>
      </c>
      <c r="F2350" s="22">
        <f ca="1">Sheet1!F2336</f>
        <v>0</v>
      </c>
      <c r="G2350" s="22">
        <f ca="1">Sheet1!G2336</f>
        <v>0</v>
      </c>
      <c r="H2350" s="22">
        <f ca="1">Sheet1!H2336</f>
        <v>0</v>
      </c>
      <c r="I2350" s="22">
        <f ca="1">Sheet1!I2336</f>
        <v>0</v>
      </c>
      <c r="J2350" s="22">
        <f ca="1">Sheet1!J2336</f>
        <v>0</v>
      </c>
      <c r="K2350" s="22">
        <f ca="1">Sheet1!K2336</f>
        <v>0</v>
      </c>
      <c r="L2350" s="22">
        <f ca="1">Sheet1!L2336</f>
        <v>0</v>
      </c>
      <c r="M2350" s="22">
        <f ca="1">Sheet1!M2336</f>
        <v>0</v>
      </c>
      <c r="N2350" s="22">
        <f ca="1">Sheet1!N2336</f>
        <v>0</v>
      </c>
      <c r="O2350" s="22">
        <f ca="1">Sheet1!O2336</f>
        <v>0</v>
      </c>
      <c r="P2350" s="22">
        <f ca="1">Sheet1!P2336</f>
        <v>0</v>
      </c>
      <c r="Q2350" s="22">
        <f ca="1">Sheet1!Q2336</f>
        <v>0</v>
      </c>
      <c r="R2350" s="22">
        <f ca="1">Sheet1!R2336</f>
        <v>0</v>
      </c>
      <c r="S2350" s="22">
        <f ca="1">Sheet1!S2336</f>
        <v>0</v>
      </c>
      <c r="T2350" s="22">
        <f ca="1">Sheet1!T2336</f>
        <v>0</v>
      </c>
      <c r="U2350" s="22">
        <f ca="1">Sheet1!U2336</f>
        <v>0</v>
      </c>
    </row>
    <row r="2351" spans="1:21" ht="15">
      <c r="A2351" s="22">
        <f ca="1">Sheet1!A2337</f>
        <v>0</v>
      </c>
      <c r="B2351" s="22">
        <f ca="1">Sheet1!B2337</f>
        <v>0</v>
      </c>
      <c r="C2351" s="22">
        <f ca="1">Sheet1!C2337</f>
        <v>0</v>
      </c>
      <c r="D2351" s="22">
        <f ca="1">Sheet1!D2337</f>
        <v>0</v>
      </c>
      <c r="E2351" s="22">
        <f ca="1">Sheet1!E2337</f>
        <v>0</v>
      </c>
      <c r="F2351" s="22">
        <f ca="1">Sheet1!F2337</f>
        <v>0</v>
      </c>
      <c r="G2351" s="22">
        <f ca="1">Sheet1!G2337</f>
        <v>0</v>
      </c>
      <c r="H2351" s="22">
        <f ca="1">Sheet1!H2337</f>
        <v>0</v>
      </c>
      <c r="I2351" s="22">
        <f ca="1">Sheet1!I2337</f>
        <v>0</v>
      </c>
      <c r="J2351" s="22">
        <f ca="1">Sheet1!J2337</f>
        <v>0</v>
      </c>
      <c r="K2351" s="22">
        <f ca="1">Sheet1!K2337</f>
        <v>0</v>
      </c>
      <c r="L2351" s="22">
        <f ca="1">Sheet1!L2337</f>
        <v>0</v>
      </c>
      <c r="M2351" s="22">
        <f ca="1">Sheet1!M2337</f>
        <v>0</v>
      </c>
      <c r="N2351" s="22">
        <f ca="1">Sheet1!N2337</f>
        <v>0</v>
      </c>
      <c r="O2351" s="22">
        <f ca="1">Sheet1!O2337</f>
        <v>0</v>
      </c>
      <c r="P2351" s="22">
        <f ca="1">Sheet1!P2337</f>
        <v>0</v>
      </c>
      <c r="Q2351" s="22">
        <f ca="1">Sheet1!Q2337</f>
        <v>0</v>
      </c>
      <c r="R2351" s="22">
        <f ca="1">Sheet1!R2337</f>
        <v>0</v>
      </c>
      <c r="S2351" s="22">
        <f ca="1">Sheet1!S2337</f>
        <v>0</v>
      </c>
      <c r="T2351" s="22">
        <f ca="1">Sheet1!T2337</f>
        <v>0</v>
      </c>
      <c r="U2351" s="22">
        <f ca="1">Sheet1!U2337</f>
        <v>0</v>
      </c>
    </row>
    <row r="2352" spans="1:21" ht="15">
      <c r="A2352" s="22">
        <f ca="1">Sheet1!A2338</f>
        <v>0</v>
      </c>
      <c r="B2352" s="22">
        <f ca="1">Sheet1!B2338</f>
        <v>0</v>
      </c>
      <c r="C2352" s="22">
        <f ca="1">Sheet1!C2338</f>
        <v>0</v>
      </c>
      <c r="D2352" s="22">
        <f ca="1">Sheet1!D2338</f>
        <v>0</v>
      </c>
      <c r="E2352" s="22">
        <f ca="1">Sheet1!E2338</f>
        <v>0</v>
      </c>
      <c r="F2352" s="22">
        <f ca="1">Sheet1!F2338</f>
        <v>0</v>
      </c>
      <c r="G2352" s="22">
        <f ca="1">Sheet1!G2338</f>
        <v>0</v>
      </c>
      <c r="H2352" s="22">
        <f ca="1">Sheet1!H2338</f>
        <v>0</v>
      </c>
      <c r="I2352" s="22">
        <f ca="1">Sheet1!I2338</f>
        <v>0</v>
      </c>
      <c r="J2352" s="22">
        <f ca="1">Sheet1!J2338</f>
        <v>0</v>
      </c>
      <c r="K2352" s="22">
        <f ca="1">Sheet1!K2338</f>
        <v>0</v>
      </c>
      <c r="L2352" s="22">
        <f ca="1">Sheet1!L2338</f>
        <v>0</v>
      </c>
      <c r="M2352" s="22">
        <f ca="1">Sheet1!M2338</f>
        <v>0</v>
      </c>
      <c r="N2352" s="22">
        <f ca="1">Sheet1!N2338</f>
        <v>0</v>
      </c>
      <c r="O2352" s="22">
        <f ca="1">Sheet1!O2338</f>
        <v>0</v>
      </c>
      <c r="P2352" s="22">
        <f ca="1">Sheet1!P2338</f>
        <v>0</v>
      </c>
      <c r="Q2352" s="22">
        <f ca="1">Sheet1!Q2338</f>
        <v>0</v>
      </c>
      <c r="R2352" s="22">
        <f ca="1">Sheet1!R2338</f>
        <v>0</v>
      </c>
      <c r="S2352" s="22">
        <f ca="1">Sheet1!S2338</f>
        <v>0</v>
      </c>
      <c r="T2352" s="22">
        <f ca="1">Sheet1!T2338</f>
        <v>0</v>
      </c>
      <c r="U2352" s="22">
        <f ca="1">Sheet1!U2338</f>
        <v>0</v>
      </c>
    </row>
    <row r="2353" spans="1:21" ht="15">
      <c r="A2353" s="22">
        <f ca="1">Sheet1!A2339</f>
        <v>0</v>
      </c>
      <c r="B2353" s="22">
        <f ca="1">Sheet1!B2339</f>
        <v>0</v>
      </c>
      <c r="C2353" s="22">
        <f ca="1">Sheet1!C2339</f>
        <v>0</v>
      </c>
      <c r="D2353" s="22">
        <f ca="1">Sheet1!D2339</f>
        <v>0</v>
      </c>
      <c r="E2353" s="22">
        <f ca="1">Sheet1!E2339</f>
        <v>0</v>
      </c>
      <c r="F2353" s="22">
        <f ca="1">Sheet1!F2339</f>
        <v>0</v>
      </c>
      <c r="G2353" s="22">
        <f ca="1">Sheet1!G2339</f>
        <v>0</v>
      </c>
      <c r="H2353" s="22">
        <f ca="1">Sheet1!H2339</f>
        <v>0</v>
      </c>
      <c r="I2353" s="22">
        <f ca="1">Sheet1!I2339</f>
        <v>0</v>
      </c>
      <c r="J2353" s="22">
        <f ca="1">Sheet1!J2339</f>
        <v>0</v>
      </c>
      <c r="K2353" s="22">
        <f ca="1">Sheet1!K2339</f>
        <v>0</v>
      </c>
      <c r="L2353" s="22">
        <f ca="1">Sheet1!L2339</f>
        <v>0</v>
      </c>
      <c r="M2353" s="22">
        <f ca="1">Sheet1!M2339</f>
        <v>0</v>
      </c>
      <c r="N2353" s="22">
        <f ca="1">Sheet1!N2339</f>
        <v>0</v>
      </c>
      <c r="O2353" s="22">
        <f ca="1">Sheet1!O2339</f>
        <v>0</v>
      </c>
      <c r="P2353" s="22">
        <f ca="1">Sheet1!P2339</f>
        <v>0</v>
      </c>
      <c r="Q2353" s="22">
        <f ca="1">Sheet1!Q2339</f>
        <v>0</v>
      </c>
      <c r="R2353" s="22">
        <f ca="1">Sheet1!R2339</f>
        <v>0</v>
      </c>
      <c r="S2353" s="22">
        <f ca="1">Sheet1!S2339</f>
        <v>0</v>
      </c>
      <c r="T2353" s="22">
        <f ca="1">Sheet1!T2339</f>
        <v>0</v>
      </c>
      <c r="U2353" s="22">
        <f ca="1">Sheet1!U2339</f>
        <v>0</v>
      </c>
    </row>
    <row r="2354" spans="1:21" ht="15">
      <c r="A2354" s="22">
        <f ca="1">Sheet1!A2340</f>
        <v>0</v>
      </c>
      <c r="B2354" s="22">
        <f ca="1">Sheet1!B2340</f>
        <v>0</v>
      </c>
      <c r="C2354" s="22">
        <f ca="1">Sheet1!C2340</f>
        <v>0</v>
      </c>
      <c r="D2354" s="22">
        <f ca="1">Sheet1!D2340</f>
        <v>0</v>
      </c>
      <c r="E2354" s="22">
        <f ca="1">Sheet1!E2340</f>
        <v>0</v>
      </c>
      <c r="F2354" s="22">
        <f ca="1">Sheet1!F2340</f>
        <v>0</v>
      </c>
      <c r="G2354" s="22">
        <f ca="1">Sheet1!G2340</f>
        <v>0</v>
      </c>
      <c r="H2354" s="22">
        <f ca="1">Sheet1!H2340</f>
        <v>0</v>
      </c>
      <c r="I2354" s="22">
        <f ca="1">Sheet1!I2340</f>
        <v>0</v>
      </c>
      <c r="J2354" s="22">
        <f ca="1">Sheet1!J2340</f>
        <v>0</v>
      </c>
      <c r="K2354" s="22">
        <f ca="1">Sheet1!K2340</f>
        <v>0</v>
      </c>
      <c r="L2354" s="22">
        <f ca="1">Sheet1!L2340</f>
        <v>0</v>
      </c>
      <c r="M2354" s="22">
        <f ca="1">Sheet1!M2340</f>
        <v>0</v>
      </c>
      <c r="N2354" s="22">
        <f ca="1">Sheet1!N2340</f>
        <v>0</v>
      </c>
      <c r="O2354" s="22">
        <f ca="1">Sheet1!O2340</f>
        <v>0</v>
      </c>
      <c r="P2354" s="22">
        <f ca="1">Sheet1!P2340</f>
        <v>0</v>
      </c>
      <c r="Q2354" s="22">
        <f ca="1">Sheet1!Q2340</f>
        <v>0</v>
      </c>
      <c r="R2354" s="22">
        <f ca="1">Sheet1!R2340</f>
        <v>0</v>
      </c>
      <c r="S2354" s="22">
        <f ca="1">Sheet1!S2340</f>
        <v>0</v>
      </c>
      <c r="T2354" s="22">
        <f ca="1">Sheet1!T2340</f>
        <v>0</v>
      </c>
      <c r="U2354" s="22">
        <f ca="1">Sheet1!U2340</f>
        <v>0</v>
      </c>
    </row>
    <row r="2355" spans="1:21" ht="15">
      <c r="A2355" s="22">
        <f ca="1">Sheet1!A2341</f>
        <v>0</v>
      </c>
      <c r="B2355" s="22">
        <f ca="1">Sheet1!B2341</f>
        <v>0</v>
      </c>
      <c r="C2355" s="22">
        <f ca="1">Sheet1!C2341</f>
        <v>0</v>
      </c>
      <c r="D2355" s="22">
        <f ca="1">Sheet1!D2341</f>
        <v>0</v>
      </c>
      <c r="E2355" s="22">
        <f ca="1">Sheet1!E2341</f>
        <v>0</v>
      </c>
      <c r="F2355" s="22">
        <f ca="1">Sheet1!F2341</f>
        <v>0</v>
      </c>
      <c r="G2355" s="22">
        <f ca="1">Sheet1!G2341</f>
        <v>0</v>
      </c>
      <c r="H2355" s="22">
        <f ca="1">Sheet1!H2341</f>
        <v>0</v>
      </c>
      <c r="I2355" s="22">
        <f ca="1">Sheet1!I2341</f>
        <v>0</v>
      </c>
      <c r="J2355" s="22">
        <f ca="1">Sheet1!J2341</f>
        <v>0</v>
      </c>
      <c r="K2355" s="22">
        <f ca="1">Sheet1!K2341</f>
        <v>0</v>
      </c>
      <c r="L2355" s="22">
        <f ca="1">Sheet1!L2341</f>
        <v>0</v>
      </c>
      <c r="M2355" s="22">
        <f ca="1">Sheet1!M2341</f>
        <v>0</v>
      </c>
      <c r="N2355" s="22">
        <f ca="1">Sheet1!N2341</f>
        <v>0</v>
      </c>
      <c r="O2355" s="22">
        <f ca="1">Sheet1!O2341</f>
        <v>0</v>
      </c>
      <c r="P2355" s="22">
        <f ca="1">Sheet1!P2341</f>
        <v>0</v>
      </c>
      <c r="Q2355" s="22">
        <f ca="1">Sheet1!Q2341</f>
        <v>0</v>
      </c>
      <c r="R2355" s="22">
        <f ca="1">Sheet1!R2341</f>
        <v>0</v>
      </c>
      <c r="S2355" s="22">
        <f ca="1">Sheet1!S2341</f>
        <v>0</v>
      </c>
      <c r="T2355" s="22">
        <f ca="1">Sheet1!T2341</f>
        <v>0</v>
      </c>
      <c r="U2355" s="22">
        <f ca="1">Sheet1!U2341</f>
        <v>0</v>
      </c>
    </row>
    <row r="2356" spans="1:21" ht="15">
      <c r="A2356" s="22">
        <f ca="1">Sheet1!A2342</f>
        <v>0</v>
      </c>
      <c r="B2356" s="22">
        <f ca="1">Sheet1!B2342</f>
        <v>0</v>
      </c>
      <c r="C2356" s="22">
        <f ca="1">Sheet1!C2342</f>
        <v>0</v>
      </c>
      <c r="D2356" s="22">
        <f ca="1">Sheet1!D2342</f>
        <v>0</v>
      </c>
      <c r="E2356" s="22">
        <f ca="1">Sheet1!E2342</f>
        <v>0</v>
      </c>
      <c r="F2356" s="22">
        <f ca="1">Sheet1!F2342</f>
        <v>0</v>
      </c>
      <c r="G2356" s="22">
        <f ca="1">Sheet1!G2342</f>
        <v>0</v>
      </c>
      <c r="H2356" s="22">
        <f ca="1">Sheet1!H2342</f>
        <v>0</v>
      </c>
      <c r="I2356" s="22">
        <f ca="1">Sheet1!I2342</f>
        <v>0</v>
      </c>
      <c r="J2356" s="22">
        <f ca="1">Sheet1!J2342</f>
        <v>0</v>
      </c>
      <c r="K2356" s="22">
        <f ca="1">Sheet1!K2342</f>
        <v>0</v>
      </c>
      <c r="L2356" s="22">
        <f ca="1">Sheet1!L2342</f>
        <v>0</v>
      </c>
      <c r="M2356" s="22">
        <f ca="1">Sheet1!M2342</f>
        <v>0</v>
      </c>
      <c r="N2356" s="22">
        <f ca="1">Sheet1!N2342</f>
        <v>0</v>
      </c>
      <c r="O2356" s="22">
        <f ca="1">Sheet1!O2342</f>
        <v>0</v>
      </c>
      <c r="P2356" s="22">
        <f ca="1">Sheet1!P2342</f>
        <v>0</v>
      </c>
      <c r="Q2356" s="22">
        <f ca="1">Sheet1!Q2342</f>
        <v>0</v>
      </c>
      <c r="R2356" s="22">
        <f ca="1">Sheet1!R2342</f>
        <v>0</v>
      </c>
      <c r="S2356" s="22">
        <f ca="1">Sheet1!S2342</f>
        <v>0</v>
      </c>
      <c r="T2356" s="22">
        <f ca="1">Sheet1!T2342</f>
        <v>0</v>
      </c>
      <c r="U2356" s="22">
        <f ca="1">Sheet1!U2342</f>
        <v>0</v>
      </c>
    </row>
    <row r="2357" spans="1:21" ht="15">
      <c r="A2357" s="22">
        <f ca="1">Sheet1!A2343</f>
        <v>0</v>
      </c>
      <c r="B2357" s="22">
        <f ca="1">Sheet1!B2343</f>
        <v>0</v>
      </c>
      <c r="C2357" s="22">
        <f ca="1">Sheet1!C2343</f>
        <v>0</v>
      </c>
      <c r="D2357" s="22">
        <f ca="1">Sheet1!D2343</f>
        <v>0</v>
      </c>
      <c r="E2357" s="22">
        <f ca="1">Sheet1!E2343</f>
        <v>0</v>
      </c>
      <c r="F2357" s="22">
        <f ca="1">Sheet1!F2343</f>
        <v>0</v>
      </c>
      <c r="G2357" s="22">
        <f ca="1">Sheet1!G2343</f>
        <v>0</v>
      </c>
      <c r="H2357" s="22">
        <f ca="1">Sheet1!H2343</f>
        <v>0</v>
      </c>
      <c r="I2357" s="22">
        <f ca="1">Sheet1!I2343</f>
        <v>0</v>
      </c>
      <c r="J2357" s="22">
        <f ca="1">Sheet1!J2343</f>
        <v>0</v>
      </c>
      <c r="K2357" s="22">
        <f ca="1">Sheet1!K2343</f>
        <v>0</v>
      </c>
      <c r="L2357" s="22">
        <f ca="1">Sheet1!L2343</f>
        <v>0</v>
      </c>
      <c r="M2357" s="22">
        <f ca="1">Sheet1!M2343</f>
        <v>0</v>
      </c>
      <c r="N2357" s="22">
        <f ca="1">Sheet1!N2343</f>
        <v>0</v>
      </c>
      <c r="O2357" s="22">
        <f ca="1">Sheet1!O2343</f>
        <v>0</v>
      </c>
      <c r="P2357" s="22">
        <f ca="1">Sheet1!P2343</f>
        <v>0</v>
      </c>
      <c r="Q2357" s="22">
        <f ca="1">Sheet1!Q2343</f>
        <v>0</v>
      </c>
      <c r="R2357" s="22">
        <f ca="1">Sheet1!R2343</f>
        <v>0</v>
      </c>
      <c r="S2357" s="22">
        <f ca="1">Sheet1!S2343</f>
        <v>0</v>
      </c>
      <c r="T2357" s="22">
        <f ca="1">Sheet1!T2343</f>
        <v>0</v>
      </c>
      <c r="U2357" s="22">
        <f ca="1">Sheet1!U2343</f>
        <v>0</v>
      </c>
    </row>
    <row r="2358" spans="1:21" ht="15">
      <c r="A2358" s="22">
        <f ca="1">Sheet1!A2344</f>
        <v>0</v>
      </c>
      <c r="B2358" s="22">
        <f ca="1">Sheet1!B2344</f>
        <v>0</v>
      </c>
      <c r="C2358" s="22">
        <f ca="1">Sheet1!C2344</f>
        <v>0</v>
      </c>
      <c r="D2358" s="22">
        <f ca="1">Sheet1!D2344</f>
        <v>0</v>
      </c>
      <c r="E2358" s="22">
        <f ca="1">Sheet1!E2344</f>
        <v>0</v>
      </c>
      <c r="F2358" s="22">
        <f ca="1">Sheet1!F2344</f>
        <v>0</v>
      </c>
      <c r="G2358" s="22">
        <f ca="1">Sheet1!G2344</f>
        <v>0</v>
      </c>
      <c r="H2358" s="22">
        <f ca="1">Sheet1!H2344</f>
        <v>0</v>
      </c>
      <c r="I2358" s="22">
        <f ca="1">Sheet1!I2344</f>
        <v>0</v>
      </c>
      <c r="J2358" s="22">
        <f ca="1">Sheet1!J2344</f>
        <v>0</v>
      </c>
      <c r="K2358" s="22">
        <f ca="1">Sheet1!K2344</f>
        <v>0</v>
      </c>
      <c r="L2358" s="22">
        <f ca="1">Sheet1!L2344</f>
        <v>0</v>
      </c>
      <c r="M2358" s="22">
        <f ca="1">Sheet1!M2344</f>
        <v>0</v>
      </c>
      <c r="N2358" s="22">
        <f ca="1">Sheet1!N2344</f>
        <v>0</v>
      </c>
      <c r="O2358" s="22">
        <f ca="1">Sheet1!O2344</f>
        <v>0</v>
      </c>
      <c r="P2358" s="22">
        <f ca="1">Sheet1!P2344</f>
        <v>0</v>
      </c>
      <c r="Q2358" s="22">
        <f ca="1">Sheet1!Q2344</f>
        <v>0</v>
      </c>
      <c r="R2358" s="22">
        <f ca="1">Sheet1!R2344</f>
        <v>0</v>
      </c>
      <c r="S2358" s="22">
        <f ca="1">Sheet1!S2344</f>
        <v>0</v>
      </c>
      <c r="T2358" s="22">
        <f ca="1">Sheet1!T2344</f>
        <v>0</v>
      </c>
      <c r="U2358" s="22">
        <f ca="1">Sheet1!U2344</f>
        <v>0</v>
      </c>
    </row>
    <row r="2359" spans="1:21" ht="15">
      <c r="A2359" s="22">
        <f ca="1">Sheet1!A2345</f>
        <v>0</v>
      </c>
      <c r="B2359" s="22">
        <f ca="1">Sheet1!B2345</f>
        <v>0</v>
      </c>
      <c r="C2359" s="22">
        <f ca="1">Sheet1!C2345</f>
        <v>0</v>
      </c>
      <c r="D2359" s="22">
        <f ca="1">Sheet1!D2345</f>
        <v>0</v>
      </c>
      <c r="E2359" s="22">
        <f ca="1">Sheet1!E2345</f>
        <v>0</v>
      </c>
      <c r="F2359" s="22">
        <f ca="1">Sheet1!F2345</f>
        <v>0</v>
      </c>
      <c r="G2359" s="22">
        <f ca="1">Sheet1!G2345</f>
        <v>0</v>
      </c>
      <c r="H2359" s="22">
        <f ca="1">Sheet1!H2345</f>
        <v>0</v>
      </c>
      <c r="I2359" s="22">
        <f ca="1">Sheet1!I2345</f>
        <v>0</v>
      </c>
      <c r="J2359" s="22">
        <f ca="1">Sheet1!J2345</f>
        <v>0</v>
      </c>
      <c r="K2359" s="22">
        <f ca="1">Sheet1!K2345</f>
        <v>0</v>
      </c>
      <c r="L2359" s="22">
        <f ca="1">Sheet1!L2345</f>
        <v>0</v>
      </c>
      <c r="M2359" s="22">
        <f ca="1">Sheet1!M2345</f>
        <v>0</v>
      </c>
      <c r="N2359" s="22">
        <f ca="1">Sheet1!N2345</f>
        <v>0</v>
      </c>
      <c r="O2359" s="22">
        <f ca="1">Sheet1!O2345</f>
        <v>0</v>
      </c>
      <c r="P2359" s="22">
        <f ca="1">Sheet1!P2345</f>
        <v>0</v>
      </c>
      <c r="Q2359" s="22">
        <f ca="1">Sheet1!Q2345</f>
        <v>0</v>
      </c>
      <c r="R2359" s="22">
        <f ca="1">Sheet1!R2345</f>
        <v>0</v>
      </c>
      <c r="S2359" s="22">
        <f ca="1">Sheet1!S2345</f>
        <v>0</v>
      </c>
      <c r="T2359" s="22">
        <f ca="1">Sheet1!T2345</f>
        <v>0</v>
      </c>
      <c r="U2359" s="22">
        <f ca="1">Sheet1!U2345</f>
        <v>0</v>
      </c>
    </row>
    <row r="2360" spans="1:21" ht="15">
      <c r="A2360" s="22">
        <f ca="1">Sheet1!A2346</f>
        <v>0</v>
      </c>
      <c r="B2360" s="22">
        <f ca="1">Sheet1!B2346</f>
        <v>0</v>
      </c>
      <c r="C2360" s="22">
        <f ca="1">Sheet1!C2346</f>
        <v>0</v>
      </c>
      <c r="D2360" s="22">
        <f ca="1">Sheet1!D2346</f>
        <v>0</v>
      </c>
      <c r="E2360" s="22">
        <f ca="1">Sheet1!E2346</f>
        <v>0</v>
      </c>
      <c r="F2360" s="22">
        <f ca="1">Sheet1!F2346</f>
        <v>0</v>
      </c>
      <c r="G2360" s="22">
        <f ca="1">Sheet1!G2346</f>
        <v>0</v>
      </c>
      <c r="H2360" s="22">
        <f ca="1">Sheet1!H2346</f>
        <v>0</v>
      </c>
      <c r="I2360" s="22">
        <f ca="1">Sheet1!I2346</f>
        <v>0</v>
      </c>
      <c r="J2360" s="22">
        <f ca="1">Sheet1!J2346</f>
        <v>0</v>
      </c>
      <c r="K2360" s="22">
        <f ca="1">Sheet1!K2346</f>
        <v>0</v>
      </c>
      <c r="L2360" s="22">
        <f ca="1">Sheet1!L2346</f>
        <v>0</v>
      </c>
      <c r="M2360" s="22">
        <f ca="1">Sheet1!M2346</f>
        <v>0</v>
      </c>
      <c r="N2360" s="22">
        <f ca="1">Sheet1!N2346</f>
        <v>0</v>
      </c>
      <c r="O2360" s="22">
        <f ca="1">Sheet1!O2346</f>
        <v>0</v>
      </c>
      <c r="P2360" s="22">
        <f ca="1">Sheet1!P2346</f>
        <v>0</v>
      </c>
      <c r="Q2360" s="22">
        <f ca="1">Sheet1!Q2346</f>
        <v>0</v>
      </c>
      <c r="R2360" s="22">
        <f ca="1">Sheet1!R2346</f>
        <v>0</v>
      </c>
      <c r="S2360" s="22">
        <f ca="1">Sheet1!S2346</f>
        <v>0</v>
      </c>
      <c r="T2360" s="22">
        <f ca="1">Sheet1!T2346</f>
        <v>0</v>
      </c>
      <c r="U2360" s="22">
        <f ca="1">Sheet1!U2346</f>
        <v>0</v>
      </c>
    </row>
    <row r="2361" spans="1:21" ht="15">
      <c r="A2361" s="22">
        <f ca="1">Sheet1!A2347</f>
        <v>0</v>
      </c>
      <c r="B2361" s="22">
        <f ca="1">Sheet1!B2347</f>
        <v>0</v>
      </c>
      <c r="C2361" s="22">
        <f ca="1">Sheet1!C2347</f>
        <v>0</v>
      </c>
      <c r="D2361" s="22">
        <f ca="1">Sheet1!D2347</f>
        <v>0</v>
      </c>
      <c r="E2361" s="22">
        <f ca="1">Sheet1!E2347</f>
        <v>0</v>
      </c>
      <c r="F2361" s="22">
        <f ca="1">Sheet1!F2347</f>
        <v>0</v>
      </c>
      <c r="G2361" s="22">
        <f ca="1">Sheet1!G2347</f>
        <v>0</v>
      </c>
      <c r="H2361" s="22">
        <f ca="1">Sheet1!H2347</f>
        <v>0</v>
      </c>
      <c r="I2361" s="22">
        <f ca="1">Sheet1!I2347</f>
        <v>0</v>
      </c>
      <c r="J2361" s="22">
        <f ca="1">Sheet1!J2347</f>
        <v>0</v>
      </c>
      <c r="K2361" s="22">
        <f ca="1">Sheet1!K2347</f>
        <v>0</v>
      </c>
      <c r="L2361" s="22">
        <f ca="1">Sheet1!L2347</f>
        <v>0</v>
      </c>
      <c r="M2361" s="22">
        <f ca="1">Sheet1!M2347</f>
        <v>0</v>
      </c>
      <c r="N2361" s="22">
        <f ca="1">Sheet1!N2347</f>
        <v>0</v>
      </c>
      <c r="O2361" s="22">
        <f ca="1">Sheet1!O2347</f>
        <v>0</v>
      </c>
      <c r="P2361" s="22">
        <f ca="1">Sheet1!P2347</f>
        <v>0</v>
      </c>
      <c r="Q2361" s="22">
        <f ca="1">Sheet1!Q2347</f>
        <v>0</v>
      </c>
      <c r="R2361" s="22">
        <f ca="1">Sheet1!R2347</f>
        <v>0</v>
      </c>
      <c r="S2361" s="22">
        <f ca="1">Sheet1!S2347</f>
        <v>0</v>
      </c>
      <c r="T2361" s="22">
        <f ca="1">Sheet1!T2347</f>
        <v>0</v>
      </c>
      <c r="U2361" s="22">
        <f ca="1">Sheet1!U2347</f>
        <v>0</v>
      </c>
    </row>
    <row r="2362" spans="1:21" ht="15">
      <c r="A2362" s="22">
        <f ca="1">Sheet1!A2348</f>
        <v>0</v>
      </c>
      <c r="B2362" s="22">
        <f ca="1">Sheet1!B2348</f>
        <v>0</v>
      </c>
      <c r="C2362" s="22">
        <f ca="1">Sheet1!C2348</f>
        <v>0</v>
      </c>
      <c r="D2362" s="22">
        <f ca="1">Sheet1!D2348</f>
        <v>0</v>
      </c>
      <c r="E2362" s="22">
        <f ca="1">Sheet1!E2348</f>
        <v>0</v>
      </c>
      <c r="F2362" s="22">
        <f ca="1">Sheet1!F2348</f>
        <v>0</v>
      </c>
      <c r="G2362" s="22">
        <f ca="1">Sheet1!G2348</f>
        <v>0</v>
      </c>
      <c r="H2362" s="22">
        <f ca="1">Sheet1!H2348</f>
        <v>0</v>
      </c>
      <c r="I2362" s="22">
        <f ca="1">Sheet1!I2348</f>
        <v>0</v>
      </c>
      <c r="J2362" s="22">
        <f ca="1">Sheet1!J2348</f>
        <v>0</v>
      </c>
      <c r="K2362" s="22">
        <f ca="1">Sheet1!K2348</f>
        <v>0</v>
      </c>
      <c r="L2362" s="22">
        <f ca="1">Sheet1!L2348</f>
        <v>0</v>
      </c>
      <c r="M2362" s="22">
        <f ca="1">Sheet1!M2348</f>
        <v>0</v>
      </c>
      <c r="N2362" s="22">
        <f ca="1">Sheet1!N2348</f>
        <v>0</v>
      </c>
      <c r="O2362" s="22">
        <f ca="1">Sheet1!O2348</f>
        <v>0</v>
      </c>
      <c r="P2362" s="22">
        <f ca="1">Sheet1!P2348</f>
        <v>0</v>
      </c>
      <c r="Q2362" s="22">
        <f ca="1">Sheet1!Q2348</f>
        <v>0</v>
      </c>
      <c r="R2362" s="22">
        <f ca="1">Sheet1!R2348</f>
        <v>0</v>
      </c>
      <c r="S2362" s="22">
        <f ca="1">Sheet1!S2348</f>
        <v>0</v>
      </c>
      <c r="T2362" s="22">
        <f ca="1">Sheet1!T2348</f>
        <v>0</v>
      </c>
      <c r="U2362" s="22">
        <f ca="1">Sheet1!U2348</f>
        <v>0</v>
      </c>
    </row>
    <row r="2363" spans="1:21" ht="15">
      <c r="A2363" s="22">
        <f ca="1">Sheet1!A2349</f>
        <v>0</v>
      </c>
      <c r="B2363" s="22">
        <f ca="1">Sheet1!B2349</f>
        <v>0</v>
      </c>
      <c r="C2363" s="22">
        <f ca="1">Sheet1!C2349</f>
        <v>0</v>
      </c>
      <c r="D2363" s="22">
        <f ca="1">Sheet1!D2349</f>
        <v>0</v>
      </c>
      <c r="E2363" s="22">
        <f ca="1">Sheet1!E2349</f>
        <v>0</v>
      </c>
      <c r="F2363" s="22">
        <f ca="1">Sheet1!F2349</f>
        <v>0</v>
      </c>
      <c r="G2363" s="22">
        <f ca="1">Sheet1!G2349</f>
        <v>0</v>
      </c>
      <c r="H2363" s="22">
        <f ca="1">Sheet1!H2349</f>
        <v>0</v>
      </c>
      <c r="I2363" s="22">
        <f ca="1">Sheet1!I2349</f>
        <v>0</v>
      </c>
      <c r="J2363" s="22">
        <f ca="1">Sheet1!J2349</f>
        <v>0</v>
      </c>
      <c r="K2363" s="22">
        <f ca="1">Sheet1!K2349</f>
        <v>0</v>
      </c>
      <c r="L2363" s="22">
        <f ca="1">Sheet1!L2349</f>
        <v>0</v>
      </c>
      <c r="M2363" s="22">
        <f ca="1">Sheet1!M2349</f>
        <v>0</v>
      </c>
      <c r="N2363" s="22">
        <f ca="1">Sheet1!N2349</f>
        <v>0</v>
      </c>
      <c r="O2363" s="22">
        <f ca="1">Sheet1!O2349</f>
        <v>0</v>
      </c>
      <c r="P2363" s="22">
        <f ca="1">Sheet1!P2349</f>
        <v>0</v>
      </c>
      <c r="Q2363" s="22">
        <f ca="1">Sheet1!Q2349</f>
        <v>0</v>
      </c>
      <c r="R2363" s="22">
        <f ca="1">Sheet1!R2349</f>
        <v>0</v>
      </c>
      <c r="S2363" s="22">
        <f ca="1">Sheet1!S2349</f>
        <v>0</v>
      </c>
      <c r="T2363" s="22">
        <f ca="1">Sheet1!T2349</f>
        <v>0</v>
      </c>
      <c r="U2363" s="22">
        <f ca="1">Sheet1!U2349</f>
        <v>0</v>
      </c>
    </row>
    <row r="2364" spans="1:21" ht="15">
      <c r="A2364" s="22">
        <f ca="1">Sheet1!A2350</f>
        <v>0</v>
      </c>
      <c r="B2364" s="22">
        <f ca="1">Sheet1!B2350</f>
        <v>0</v>
      </c>
      <c r="C2364" s="22">
        <f ca="1">Sheet1!C2350</f>
        <v>0</v>
      </c>
      <c r="D2364" s="22">
        <f ca="1">Sheet1!D2350</f>
        <v>0</v>
      </c>
      <c r="E2364" s="22">
        <f ca="1">Sheet1!E2350</f>
        <v>0</v>
      </c>
      <c r="F2364" s="22">
        <f ca="1">Sheet1!F2350</f>
        <v>0</v>
      </c>
      <c r="G2364" s="22">
        <f ca="1">Sheet1!G2350</f>
        <v>0</v>
      </c>
      <c r="H2364" s="22">
        <f ca="1">Sheet1!H2350</f>
        <v>0</v>
      </c>
      <c r="I2364" s="22">
        <f ca="1">Sheet1!I2350</f>
        <v>0</v>
      </c>
      <c r="J2364" s="22">
        <f ca="1">Sheet1!J2350</f>
        <v>0</v>
      </c>
      <c r="K2364" s="22">
        <f ca="1">Sheet1!K2350</f>
        <v>0</v>
      </c>
      <c r="L2364" s="22">
        <f ca="1">Sheet1!L2350</f>
        <v>0</v>
      </c>
      <c r="M2364" s="22">
        <f ca="1">Sheet1!M2350</f>
        <v>0</v>
      </c>
      <c r="N2364" s="22">
        <f ca="1">Sheet1!N2350</f>
        <v>0</v>
      </c>
      <c r="O2364" s="22">
        <f ca="1">Sheet1!O2350</f>
        <v>0</v>
      </c>
      <c r="P2364" s="22">
        <f ca="1">Sheet1!P2350</f>
        <v>0</v>
      </c>
      <c r="Q2364" s="22">
        <f ca="1">Sheet1!Q2350</f>
        <v>0</v>
      </c>
      <c r="R2364" s="22">
        <f ca="1">Sheet1!R2350</f>
        <v>0</v>
      </c>
      <c r="S2364" s="22">
        <f ca="1">Sheet1!S2350</f>
        <v>0</v>
      </c>
      <c r="T2364" s="22">
        <f ca="1">Sheet1!T2350</f>
        <v>0</v>
      </c>
      <c r="U2364" s="22">
        <f ca="1">Sheet1!U2350</f>
        <v>0</v>
      </c>
    </row>
    <row r="2365" spans="1:21" ht="15">
      <c r="A2365" s="22">
        <f ca="1">Sheet1!A2351</f>
        <v>0</v>
      </c>
      <c r="B2365" s="22">
        <f ca="1">Sheet1!B2351</f>
        <v>0</v>
      </c>
      <c r="C2365" s="22">
        <f ca="1">Sheet1!C2351</f>
        <v>0</v>
      </c>
      <c r="D2365" s="22">
        <f ca="1">Sheet1!D2351</f>
        <v>0</v>
      </c>
      <c r="E2365" s="22">
        <f ca="1">Sheet1!E2351</f>
        <v>0</v>
      </c>
      <c r="F2365" s="22">
        <f ca="1">Sheet1!F2351</f>
        <v>0</v>
      </c>
      <c r="G2365" s="22">
        <f ca="1">Sheet1!G2351</f>
        <v>0</v>
      </c>
      <c r="H2365" s="22">
        <f ca="1">Sheet1!H2351</f>
        <v>0</v>
      </c>
      <c r="I2365" s="22">
        <f ca="1">Sheet1!I2351</f>
        <v>0</v>
      </c>
      <c r="J2365" s="22">
        <f ca="1">Sheet1!J2351</f>
        <v>0</v>
      </c>
      <c r="K2365" s="22">
        <f ca="1">Sheet1!K2351</f>
        <v>0</v>
      </c>
      <c r="L2365" s="22">
        <f ca="1">Sheet1!L2351</f>
        <v>0</v>
      </c>
      <c r="M2365" s="22">
        <f ca="1">Sheet1!M2351</f>
        <v>0</v>
      </c>
      <c r="N2365" s="22">
        <f ca="1">Sheet1!N2351</f>
        <v>0</v>
      </c>
      <c r="O2365" s="22">
        <f ca="1">Sheet1!O2351</f>
        <v>0</v>
      </c>
      <c r="P2365" s="22">
        <f ca="1">Sheet1!P2351</f>
        <v>0</v>
      </c>
      <c r="Q2365" s="22">
        <f ca="1">Sheet1!Q2351</f>
        <v>0</v>
      </c>
      <c r="R2365" s="22">
        <f ca="1">Sheet1!R2351</f>
        <v>0</v>
      </c>
      <c r="S2365" s="22">
        <f ca="1">Sheet1!S2351</f>
        <v>0</v>
      </c>
      <c r="T2365" s="22">
        <f ca="1">Sheet1!T2351</f>
        <v>0</v>
      </c>
      <c r="U2365" s="22">
        <f ca="1">Sheet1!U2351</f>
        <v>0</v>
      </c>
    </row>
    <row r="2366" spans="1:21" ht="15">
      <c r="A2366" s="22">
        <f ca="1">Sheet1!A2352</f>
        <v>0</v>
      </c>
      <c r="B2366" s="22">
        <f ca="1">Sheet1!B2352</f>
        <v>0</v>
      </c>
      <c r="C2366" s="22">
        <f ca="1">Sheet1!C2352</f>
        <v>0</v>
      </c>
      <c r="D2366" s="22">
        <f ca="1">Sheet1!D2352</f>
        <v>0</v>
      </c>
      <c r="E2366" s="22">
        <f ca="1">Sheet1!E2352</f>
        <v>0</v>
      </c>
      <c r="F2366" s="22">
        <f ca="1">Sheet1!F2352</f>
        <v>0</v>
      </c>
      <c r="G2366" s="22">
        <f ca="1">Sheet1!G2352</f>
        <v>0</v>
      </c>
      <c r="H2366" s="22">
        <f ca="1">Sheet1!H2352</f>
        <v>0</v>
      </c>
      <c r="I2366" s="22">
        <f ca="1">Sheet1!I2352</f>
        <v>0</v>
      </c>
      <c r="J2366" s="22">
        <f ca="1">Sheet1!J2352</f>
        <v>0</v>
      </c>
      <c r="K2366" s="22">
        <f ca="1">Sheet1!K2352</f>
        <v>0</v>
      </c>
      <c r="L2366" s="22">
        <f ca="1">Sheet1!L2352</f>
        <v>0</v>
      </c>
      <c r="M2366" s="22">
        <f ca="1">Sheet1!M2352</f>
        <v>0</v>
      </c>
      <c r="N2366" s="22">
        <f ca="1">Sheet1!N2352</f>
        <v>0</v>
      </c>
      <c r="O2366" s="22">
        <f ca="1">Sheet1!O2352</f>
        <v>0</v>
      </c>
      <c r="P2366" s="22">
        <f ca="1">Sheet1!P2352</f>
        <v>0</v>
      </c>
      <c r="Q2366" s="22">
        <f ca="1">Sheet1!Q2352</f>
        <v>0</v>
      </c>
      <c r="R2366" s="22">
        <f ca="1">Sheet1!R2352</f>
        <v>0</v>
      </c>
      <c r="S2366" s="22">
        <f ca="1">Sheet1!S2352</f>
        <v>0</v>
      </c>
      <c r="T2366" s="22">
        <f ca="1">Sheet1!T2352</f>
        <v>0</v>
      </c>
      <c r="U2366" s="22">
        <f ca="1">Sheet1!U2352</f>
        <v>0</v>
      </c>
    </row>
    <row r="2367" spans="1:21" ht="15">
      <c r="A2367" s="22">
        <f ca="1">Sheet1!A2353</f>
        <v>0</v>
      </c>
      <c r="B2367" s="22">
        <f ca="1">Sheet1!B2353</f>
        <v>0</v>
      </c>
      <c r="C2367" s="22">
        <f ca="1">Sheet1!C2353</f>
        <v>0</v>
      </c>
      <c r="D2367" s="22">
        <f ca="1">Sheet1!D2353</f>
        <v>0</v>
      </c>
      <c r="E2367" s="22">
        <f ca="1">Sheet1!E2353</f>
        <v>0</v>
      </c>
      <c r="F2367" s="22">
        <f ca="1">Sheet1!F2353</f>
        <v>0</v>
      </c>
      <c r="G2367" s="22">
        <f ca="1">Sheet1!G2353</f>
        <v>0</v>
      </c>
      <c r="H2367" s="22">
        <f ca="1">Sheet1!H2353</f>
        <v>0</v>
      </c>
      <c r="I2367" s="22">
        <f ca="1">Sheet1!I2353</f>
        <v>0</v>
      </c>
      <c r="J2367" s="22">
        <f ca="1">Sheet1!J2353</f>
        <v>0</v>
      </c>
      <c r="K2367" s="22">
        <f ca="1">Sheet1!K2353</f>
        <v>0</v>
      </c>
      <c r="L2367" s="22">
        <f ca="1">Sheet1!L2353</f>
        <v>0</v>
      </c>
      <c r="M2367" s="22">
        <f ca="1">Sheet1!M2353</f>
        <v>0</v>
      </c>
      <c r="N2367" s="22">
        <f ca="1">Sheet1!N2353</f>
        <v>0</v>
      </c>
      <c r="O2367" s="22">
        <f ca="1">Sheet1!O2353</f>
        <v>0</v>
      </c>
      <c r="P2367" s="22">
        <f ca="1">Sheet1!P2353</f>
        <v>0</v>
      </c>
      <c r="Q2367" s="22">
        <f ca="1">Sheet1!Q2353</f>
        <v>0</v>
      </c>
      <c r="R2367" s="22">
        <f ca="1">Sheet1!R2353</f>
        <v>0</v>
      </c>
      <c r="S2367" s="22">
        <f ca="1">Sheet1!S2353</f>
        <v>0</v>
      </c>
      <c r="T2367" s="22">
        <f ca="1">Sheet1!T2353</f>
        <v>0</v>
      </c>
      <c r="U2367" s="22">
        <f ca="1">Sheet1!U2353</f>
        <v>0</v>
      </c>
    </row>
    <row r="2368" spans="1:21" ht="15">
      <c r="A2368" s="22">
        <f ca="1">Sheet1!A2354</f>
        <v>0</v>
      </c>
      <c r="B2368" s="22">
        <f ca="1">Sheet1!B2354</f>
        <v>0</v>
      </c>
      <c r="C2368" s="22">
        <f ca="1">Sheet1!C2354</f>
        <v>0</v>
      </c>
      <c r="D2368" s="22">
        <f ca="1">Sheet1!D2354</f>
        <v>0</v>
      </c>
      <c r="E2368" s="22">
        <f ca="1">Sheet1!E2354</f>
        <v>0</v>
      </c>
      <c r="F2368" s="22">
        <f ca="1">Sheet1!F2354</f>
        <v>0</v>
      </c>
      <c r="G2368" s="22">
        <f ca="1">Sheet1!G2354</f>
        <v>0</v>
      </c>
      <c r="H2368" s="22">
        <f ca="1">Sheet1!H2354</f>
        <v>0</v>
      </c>
      <c r="I2368" s="22">
        <f ca="1">Sheet1!I2354</f>
        <v>0</v>
      </c>
      <c r="J2368" s="22">
        <f ca="1">Sheet1!J2354</f>
        <v>0</v>
      </c>
      <c r="K2368" s="22">
        <f ca="1">Sheet1!K2354</f>
        <v>0</v>
      </c>
      <c r="L2368" s="22">
        <f ca="1">Sheet1!L2354</f>
        <v>0</v>
      </c>
      <c r="M2368" s="22">
        <f ca="1">Sheet1!M2354</f>
        <v>0</v>
      </c>
      <c r="N2368" s="22">
        <f ca="1">Sheet1!N2354</f>
        <v>0</v>
      </c>
      <c r="O2368" s="22">
        <f ca="1">Sheet1!O2354</f>
        <v>0</v>
      </c>
      <c r="P2368" s="22">
        <f ca="1">Sheet1!P2354</f>
        <v>0</v>
      </c>
      <c r="Q2368" s="22">
        <f ca="1">Sheet1!Q2354</f>
        <v>0</v>
      </c>
      <c r="R2368" s="22">
        <f ca="1">Sheet1!R2354</f>
        <v>0</v>
      </c>
      <c r="S2368" s="22">
        <f ca="1">Sheet1!S2354</f>
        <v>0</v>
      </c>
      <c r="T2368" s="22">
        <f ca="1">Sheet1!T2354</f>
        <v>0</v>
      </c>
      <c r="U2368" s="22">
        <f ca="1">Sheet1!U2354</f>
        <v>0</v>
      </c>
    </row>
    <row r="2369" spans="1:21" ht="15">
      <c r="A2369" s="22">
        <f ca="1">Sheet1!A2355</f>
        <v>0</v>
      </c>
      <c r="B2369" s="22">
        <f ca="1">Sheet1!B2355</f>
        <v>0</v>
      </c>
      <c r="C2369" s="22">
        <f ca="1">Sheet1!C2355</f>
        <v>0</v>
      </c>
      <c r="D2369" s="22">
        <f ca="1">Sheet1!D2355</f>
        <v>0</v>
      </c>
      <c r="E2369" s="22">
        <f ca="1">Sheet1!E2355</f>
        <v>0</v>
      </c>
      <c r="F2369" s="22">
        <f ca="1">Sheet1!F2355</f>
        <v>0</v>
      </c>
      <c r="G2369" s="22">
        <f ca="1">Sheet1!G2355</f>
        <v>0</v>
      </c>
      <c r="H2369" s="22">
        <f ca="1">Sheet1!H2355</f>
        <v>0</v>
      </c>
      <c r="I2369" s="22">
        <f ca="1">Sheet1!I2355</f>
        <v>0</v>
      </c>
      <c r="J2369" s="22">
        <f ca="1">Sheet1!J2355</f>
        <v>0</v>
      </c>
      <c r="K2369" s="22">
        <f ca="1">Sheet1!K2355</f>
        <v>0</v>
      </c>
      <c r="L2369" s="22">
        <f ca="1">Sheet1!L2355</f>
        <v>0</v>
      </c>
      <c r="M2369" s="22">
        <f ca="1">Sheet1!M2355</f>
        <v>0</v>
      </c>
      <c r="N2369" s="22">
        <f ca="1">Sheet1!N2355</f>
        <v>0</v>
      </c>
      <c r="O2369" s="22">
        <f ca="1">Sheet1!O2355</f>
        <v>0</v>
      </c>
      <c r="P2369" s="22">
        <f ca="1">Sheet1!P2355</f>
        <v>0</v>
      </c>
      <c r="Q2369" s="22">
        <f ca="1">Sheet1!Q2355</f>
        <v>0</v>
      </c>
      <c r="R2369" s="22">
        <f ca="1">Sheet1!R2355</f>
        <v>0</v>
      </c>
      <c r="S2369" s="22">
        <f ca="1">Sheet1!S2355</f>
        <v>0</v>
      </c>
      <c r="T2369" s="22">
        <f ca="1">Sheet1!T2355</f>
        <v>0</v>
      </c>
      <c r="U2369" s="22">
        <f ca="1">Sheet1!U2355</f>
        <v>0</v>
      </c>
    </row>
    <row r="2370" spans="1:21" ht="15">
      <c r="A2370" s="22">
        <f ca="1">Sheet1!A2356</f>
        <v>0</v>
      </c>
      <c r="B2370" s="22">
        <f ca="1">Sheet1!B2356</f>
        <v>0</v>
      </c>
      <c r="C2370" s="22">
        <f ca="1">Sheet1!C2356</f>
        <v>0</v>
      </c>
      <c r="D2370" s="22">
        <f ca="1">Sheet1!D2356</f>
        <v>0</v>
      </c>
      <c r="E2370" s="22">
        <f ca="1">Sheet1!E2356</f>
        <v>0</v>
      </c>
      <c r="F2370" s="22">
        <f ca="1">Sheet1!F2356</f>
        <v>0</v>
      </c>
      <c r="G2370" s="22">
        <f ca="1">Sheet1!G2356</f>
        <v>0</v>
      </c>
      <c r="H2370" s="22">
        <f ca="1">Sheet1!H2356</f>
        <v>0</v>
      </c>
      <c r="I2370" s="22">
        <f ca="1">Sheet1!I2356</f>
        <v>0</v>
      </c>
      <c r="J2370" s="22">
        <f ca="1">Sheet1!J2356</f>
        <v>0</v>
      </c>
      <c r="K2370" s="22">
        <f ca="1">Sheet1!K2356</f>
        <v>0</v>
      </c>
      <c r="L2370" s="22">
        <f ca="1">Sheet1!L2356</f>
        <v>0</v>
      </c>
      <c r="M2370" s="22">
        <f ca="1">Sheet1!M2356</f>
        <v>0</v>
      </c>
      <c r="N2370" s="22">
        <f ca="1">Sheet1!N2356</f>
        <v>0</v>
      </c>
      <c r="O2370" s="22">
        <f ca="1">Sheet1!O2356</f>
        <v>0</v>
      </c>
      <c r="P2370" s="22">
        <f ca="1">Sheet1!P2356</f>
        <v>0</v>
      </c>
      <c r="Q2370" s="22">
        <f ca="1">Sheet1!Q2356</f>
        <v>0</v>
      </c>
      <c r="R2370" s="22">
        <f ca="1">Sheet1!R2356</f>
        <v>0</v>
      </c>
      <c r="S2370" s="22">
        <f ca="1">Sheet1!S2356</f>
        <v>0</v>
      </c>
      <c r="T2370" s="22">
        <f ca="1">Sheet1!T2356</f>
        <v>0</v>
      </c>
      <c r="U2370" s="22">
        <f ca="1">Sheet1!U2356</f>
        <v>0</v>
      </c>
    </row>
    <row r="2371" spans="1:21" ht="15">
      <c r="A2371" s="22">
        <f ca="1">Sheet1!A2357</f>
        <v>0</v>
      </c>
      <c r="B2371" s="22">
        <f ca="1">Sheet1!B2357</f>
        <v>0</v>
      </c>
      <c r="C2371" s="22">
        <f ca="1">Sheet1!C2357</f>
        <v>0</v>
      </c>
      <c r="D2371" s="22">
        <f ca="1">Sheet1!D2357</f>
        <v>0</v>
      </c>
      <c r="E2371" s="22">
        <f ca="1">Sheet1!E2357</f>
        <v>0</v>
      </c>
      <c r="F2371" s="22">
        <f ca="1">Sheet1!F2357</f>
        <v>0</v>
      </c>
      <c r="G2371" s="22">
        <f ca="1">Sheet1!G2357</f>
        <v>0</v>
      </c>
      <c r="H2371" s="22">
        <f ca="1">Sheet1!H2357</f>
        <v>0</v>
      </c>
      <c r="I2371" s="22">
        <f ca="1">Sheet1!I2357</f>
        <v>0</v>
      </c>
      <c r="J2371" s="22">
        <f ca="1">Sheet1!J2357</f>
        <v>0</v>
      </c>
      <c r="K2371" s="22">
        <f ca="1">Sheet1!K2357</f>
        <v>0</v>
      </c>
      <c r="L2371" s="22">
        <f ca="1">Sheet1!L2357</f>
        <v>0</v>
      </c>
      <c r="M2371" s="22">
        <f ca="1">Sheet1!M2357</f>
        <v>0</v>
      </c>
      <c r="N2371" s="22">
        <f ca="1">Sheet1!N2357</f>
        <v>0</v>
      </c>
      <c r="O2371" s="22">
        <f ca="1">Sheet1!O2357</f>
        <v>0</v>
      </c>
      <c r="P2371" s="22">
        <f ca="1">Sheet1!P2357</f>
        <v>0</v>
      </c>
      <c r="Q2371" s="22">
        <f ca="1">Sheet1!Q2357</f>
        <v>0</v>
      </c>
      <c r="R2371" s="22">
        <f ca="1">Sheet1!R2357</f>
        <v>0</v>
      </c>
      <c r="S2371" s="22">
        <f ca="1">Sheet1!S2357</f>
        <v>0</v>
      </c>
      <c r="T2371" s="22">
        <f ca="1">Sheet1!T2357</f>
        <v>0</v>
      </c>
      <c r="U2371" s="22">
        <f ca="1">Sheet1!U2357</f>
        <v>0</v>
      </c>
    </row>
    <row r="2372" spans="1:21" ht="15">
      <c r="A2372" s="22">
        <f ca="1">Sheet1!A2358</f>
        <v>0</v>
      </c>
      <c r="B2372" s="22">
        <f ca="1">Sheet1!B2358</f>
        <v>0</v>
      </c>
      <c r="C2372" s="22">
        <f ca="1">Sheet1!C2358</f>
        <v>0</v>
      </c>
      <c r="D2372" s="22">
        <f ca="1">Sheet1!D2358</f>
        <v>0</v>
      </c>
      <c r="E2372" s="22">
        <f ca="1">Sheet1!E2358</f>
        <v>0</v>
      </c>
      <c r="F2372" s="22">
        <f ca="1">Sheet1!F2358</f>
        <v>0</v>
      </c>
      <c r="G2372" s="22">
        <f ca="1">Sheet1!G2358</f>
        <v>0</v>
      </c>
      <c r="H2372" s="22">
        <f ca="1">Sheet1!H2358</f>
        <v>0</v>
      </c>
      <c r="I2372" s="22">
        <f ca="1">Sheet1!I2358</f>
        <v>0</v>
      </c>
      <c r="J2372" s="22">
        <f ca="1">Sheet1!J2358</f>
        <v>0</v>
      </c>
      <c r="K2372" s="22">
        <f ca="1">Sheet1!K2358</f>
        <v>0</v>
      </c>
      <c r="L2372" s="22">
        <f ca="1">Sheet1!L2358</f>
        <v>0</v>
      </c>
      <c r="M2372" s="22">
        <f ca="1">Sheet1!M2358</f>
        <v>0</v>
      </c>
      <c r="N2372" s="22">
        <f ca="1">Sheet1!N2358</f>
        <v>0</v>
      </c>
      <c r="O2372" s="22">
        <f ca="1">Sheet1!O2358</f>
        <v>0</v>
      </c>
      <c r="P2372" s="22">
        <f ca="1">Sheet1!P2358</f>
        <v>0</v>
      </c>
      <c r="Q2372" s="22">
        <f ca="1">Sheet1!Q2358</f>
        <v>0</v>
      </c>
      <c r="R2372" s="22">
        <f ca="1">Sheet1!R2358</f>
        <v>0</v>
      </c>
      <c r="S2372" s="22">
        <f ca="1">Sheet1!S2358</f>
        <v>0</v>
      </c>
      <c r="T2372" s="22">
        <f ca="1">Sheet1!T2358</f>
        <v>0</v>
      </c>
      <c r="U2372" s="22">
        <f ca="1">Sheet1!U2358</f>
        <v>0</v>
      </c>
    </row>
    <row r="2373" spans="1:21" ht="15">
      <c r="A2373" s="22">
        <f ca="1">Sheet1!A2359</f>
        <v>0</v>
      </c>
      <c r="B2373" s="22">
        <f ca="1">Sheet1!B2359</f>
        <v>0</v>
      </c>
      <c r="C2373" s="22">
        <f ca="1">Sheet1!C2359</f>
        <v>0</v>
      </c>
      <c r="D2373" s="22">
        <f ca="1">Sheet1!D2359</f>
        <v>0</v>
      </c>
      <c r="E2373" s="22">
        <f ca="1">Sheet1!E2359</f>
        <v>0</v>
      </c>
      <c r="F2373" s="22">
        <f ca="1">Sheet1!F2359</f>
        <v>0</v>
      </c>
      <c r="G2373" s="22">
        <f ca="1">Sheet1!G2359</f>
        <v>0</v>
      </c>
      <c r="H2373" s="22">
        <f ca="1">Sheet1!H2359</f>
        <v>0</v>
      </c>
      <c r="I2373" s="22">
        <f ca="1">Sheet1!I2359</f>
        <v>0</v>
      </c>
      <c r="J2373" s="22">
        <f ca="1">Sheet1!J2359</f>
        <v>0</v>
      </c>
      <c r="K2373" s="22">
        <f ca="1">Sheet1!K2359</f>
        <v>0</v>
      </c>
      <c r="L2373" s="22">
        <f ca="1">Sheet1!L2359</f>
        <v>0</v>
      </c>
      <c r="M2373" s="22">
        <f ca="1">Sheet1!M2359</f>
        <v>0</v>
      </c>
      <c r="N2373" s="22">
        <f ca="1">Sheet1!N2359</f>
        <v>0</v>
      </c>
      <c r="O2373" s="22">
        <f ca="1">Sheet1!O2359</f>
        <v>0</v>
      </c>
      <c r="P2373" s="22">
        <f ca="1">Sheet1!P2359</f>
        <v>0</v>
      </c>
      <c r="Q2373" s="22">
        <f ca="1">Sheet1!Q2359</f>
        <v>0</v>
      </c>
      <c r="R2373" s="22">
        <f ca="1">Sheet1!R2359</f>
        <v>0</v>
      </c>
      <c r="S2373" s="22">
        <f ca="1">Sheet1!S2359</f>
        <v>0</v>
      </c>
      <c r="T2373" s="22">
        <f ca="1">Sheet1!T2359</f>
        <v>0</v>
      </c>
      <c r="U2373" s="22">
        <f ca="1">Sheet1!U2359</f>
        <v>0</v>
      </c>
    </row>
    <row r="2374" spans="1:21" ht="15">
      <c r="A2374" s="22">
        <f ca="1">Sheet1!A2360</f>
        <v>0</v>
      </c>
      <c r="B2374" s="22">
        <f ca="1">Sheet1!B2360</f>
        <v>0</v>
      </c>
      <c r="C2374" s="22">
        <f ca="1">Sheet1!C2360</f>
        <v>0</v>
      </c>
      <c r="D2374" s="22">
        <f ca="1">Sheet1!D2360</f>
        <v>0</v>
      </c>
      <c r="E2374" s="22">
        <f ca="1">Sheet1!E2360</f>
        <v>0</v>
      </c>
      <c r="F2374" s="22">
        <f ca="1">Sheet1!F2360</f>
        <v>0</v>
      </c>
      <c r="G2374" s="22">
        <f ca="1">Sheet1!G2360</f>
        <v>0</v>
      </c>
      <c r="H2374" s="22">
        <f ca="1">Sheet1!H2360</f>
        <v>0</v>
      </c>
      <c r="I2374" s="22">
        <f ca="1">Sheet1!I2360</f>
        <v>0</v>
      </c>
      <c r="J2374" s="22">
        <f ca="1">Sheet1!J2360</f>
        <v>0</v>
      </c>
      <c r="K2374" s="22">
        <f ca="1">Sheet1!K2360</f>
        <v>0</v>
      </c>
      <c r="L2374" s="22">
        <f ca="1">Sheet1!L2360</f>
        <v>0</v>
      </c>
      <c r="M2374" s="22">
        <f ca="1">Sheet1!M2360</f>
        <v>0</v>
      </c>
      <c r="N2374" s="22">
        <f ca="1">Sheet1!N2360</f>
        <v>0</v>
      </c>
      <c r="O2374" s="22">
        <f ca="1">Sheet1!O2360</f>
        <v>0</v>
      </c>
      <c r="P2374" s="22">
        <f ca="1">Sheet1!P2360</f>
        <v>0</v>
      </c>
      <c r="Q2374" s="22">
        <f ca="1">Sheet1!Q2360</f>
        <v>0</v>
      </c>
      <c r="R2374" s="22">
        <f ca="1">Sheet1!R2360</f>
        <v>0</v>
      </c>
      <c r="S2374" s="22">
        <f ca="1">Sheet1!S2360</f>
        <v>0</v>
      </c>
      <c r="T2374" s="22">
        <f ca="1">Sheet1!T2360</f>
        <v>0</v>
      </c>
      <c r="U2374" s="22">
        <f ca="1">Sheet1!U2360</f>
        <v>0</v>
      </c>
    </row>
    <row r="2375" spans="1:21" ht="15">
      <c r="A2375" s="22">
        <f ca="1">Sheet1!A2361</f>
        <v>0</v>
      </c>
      <c r="B2375" s="22">
        <f ca="1">Sheet1!B2361</f>
        <v>0</v>
      </c>
      <c r="C2375" s="22">
        <f ca="1">Sheet1!C2361</f>
        <v>0</v>
      </c>
      <c r="D2375" s="22">
        <f ca="1">Sheet1!D2361</f>
        <v>0</v>
      </c>
      <c r="E2375" s="22">
        <f ca="1">Sheet1!E2361</f>
        <v>0</v>
      </c>
      <c r="F2375" s="22">
        <f ca="1">Sheet1!F2361</f>
        <v>0</v>
      </c>
      <c r="G2375" s="22">
        <f ca="1">Sheet1!G2361</f>
        <v>0</v>
      </c>
      <c r="H2375" s="22">
        <f ca="1">Sheet1!H2361</f>
        <v>0</v>
      </c>
      <c r="I2375" s="22">
        <f ca="1">Sheet1!I2361</f>
        <v>0</v>
      </c>
      <c r="J2375" s="22">
        <f ca="1">Sheet1!J2361</f>
        <v>0</v>
      </c>
      <c r="K2375" s="22">
        <f ca="1">Sheet1!K2361</f>
        <v>0</v>
      </c>
      <c r="L2375" s="22">
        <f ca="1">Sheet1!L2361</f>
        <v>0</v>
      </c>
      <c r="M2375" s="22">
        <f ca="1">Sheet1!M2361</f>
        <v>0</v>
      </c>
      <c r="N2375" s="22">
        <f ca="1">Sheet1!N2361</f>
        <v>0</v>
      </c>
      <c r="O2375" s="22">
        <f ca="1">Sheet1!O2361</f>
        <v>0</v>
      </c>
      <c r="P2375" s="22">
        <f ca="1">Sheet1!P2361</f>
        <v>0</v>
      </c>
      <c r="Q2375" s="22">
        <f ca="1">Sheet1!Q2361</f>
        <v>0</v>
      </c>
      <c r="R2375" s="22">
        <f ca="1">Sheet1!R2361</f>
        <v>0</v>
      </c>
      <c r="S2375" s="22">
        <f ca="1">Sheet1!S2361</f>
        <v>0</v>
      </c>
      <c r="T2375" s="22">
        <f ca="1">Sheet1!T2361</f>
        <v>0</v>
      </c>
      <c r="U2375" s="22">
        <f ca="1">Sheet1!U2361</f>
        <v>0</v>
      </c>
    </row>
    <row r="2376" spans="1:21" ht="15">
      <c r="A2376" s="22">
        <f ca="1">Sheet1!A2362</f>
        <v>0</v>
      </c>
      <c r="B2376" s="22">
        <f ca="1">Sheet1!B2362</f>
        <v>0</v>
      </c>
      <c r="C2376" s="22">
        <f ca="1">Sheet1!C2362</f>
        <v>0</v>
      </c>
      <c r="D2376" s="22">
        <f ca="1">Sheet1!D2362</f>
        <v>0</v>
      </c>
      <c r="E2376" s="22">
        <f ca="1">Sheet1!E2362</f>
        <v>0</v>
      </c>
      <c r="F2376" s="22">
        <f ca="1">Sheet1!F2362</f>
        <v>0</v>
      </c>
      <c r="G2376" s="22">
        <f ca="1">Sheet1!G2362</f>
        <v>0</v>
      </c>
      <c r="H2376" s="22">
        <f ca="1">Sheet1!H2362</f>
        <v>0</v>
      </c>
      <c r="I2376" s="22">
        <f ca="1">Sheet1!I2362</f>
        <v>0</v>
      </c>
      <c r="J2376" s="22">
        <f ca="1">Sheet1!J2362</f>
        <v>0</v>
      </c>
      <c r="K2376" s="22">
        <f ca="1">Sheet1!K2362</f>
        <v>0</v>
      </c>
      <c r="L2376" s="22">
        <f ca="1">Sheet1!L2362</f>
        <v>0</v>
      </c>
      <c r="M2376" s="22">
        <f ca="1">Sheet1!M2362</f>
        <v>0</v>
      </c>
      <c r="N2376" s="22">
        <f ca="1">Sheet1!N2362</f>
        <v>0</v>
      </c>
      <c r="O2376" s="22">
        <f ca="1">Sheet1!O2362</f>
        <v>0</v>
      </c>
      <c r="P2376" s="22">
        <f ca="1">Sheet1!P2362</f>
        <v>0</v>
      </c>
      <c r="Q2376" s="22">
        <f ca="1">Sheet1!Q2362</f>
        <v>0</v>
      </c>
      <c r="R2376" s="22">
        <f ca="1">Sheet1!R2362</f>
        <v>0</v>
      </c>
      <c r="S2376" s="22">
        <f ca="1">Sheet1!S2362</f>
        <v>0</v>
      </c>
      <c r="T2376" s="22">
        <f ca="1">Sheet1!T2362</f>
        <v>0</v>
      </c>
      <c r="U2376" s="22">
        <f ca="1">Sheet1!U2362</f>
        <v>0</v>
      </c>
    </row>
    <row r="2377" spans="1:21" ht="15">
      <c r="A2377" s="22">
        <f ca="1">Sheet1!A2363</f>
        <v>0</v>
      </c>
      <c r="B2377" s="22">
        <f ca="1">Sheet1!B2363</f>
        <v>0</v>
      </c>
      <c r="C2377" s="22">
        <f ca="1">Sheet1!C2363</f>
        <v>0</v>
      </c>
      <c r="D2377" s="22">
        <f ca="1">Sheet1!D2363</f>
        <v>0</v>
      </c>
      <c r="E2377" s="22">
        <f ca="1">Sheet1!E2363</f>
        <v>0</v>
      </c>
      <c r="F2377" s="22">
        <f ca="1">Sheet1!F2363</f>
        <v>0</v>
      </c>
      <c r="G2377" s="22">
        <f ca="1">Sheet1!G2363</f>
        <v>0</v>
      </c>
      <c r="H2377" s="22">
        <f ca="1">Sheet1!H2363</f>
        <v>0</v>
      </c>
      <c r="I2377" s="22">
        <f ca="1">Sheet1!I2363</f>
        <v>0</v>
      </c>
      <c r="J2377" s="22">
        <f ca="1">Sheet1!J2363</f>
        <v>0</v>
      </c>
      <c r="K2377" s="22">
        <f ca="1">Sheet1!K2363</f>
        <v>0</v>
      </c>
      <c r="L2377" s="22">
        <f ca="1">Sheet1!L2363</f>
        <v>0</v>
      </c>
      <c r="M2377" s="22">
        <f ca="1">Sheet1!M2363</f>
        <v>0</v>
      </c>
      <c r="N2377" s="22">
        <f ca="1">Sheet1!N2363</f>
        <v>0</v>
      </c>
      <c r="O2377" s="22">
        <f ca="1">Sheet1!O2363</f>
        <v>0</v>
      </c>
      <c r="P2377" s="22">
        <f ca="1">Sheet1!P2363</f>
        <v>0</v>
      </c>
      <c r="Q2377" s="22">
        <f ca="1">Sheet1!Q2363</f>
        <v>0</v>
      </c>
      <c r="R2377" s="22">
        <f ca="1">Sheet1!R2363</f>
        <v>0</v>
      </c>
      <c r="S2377" s="22">
        <f ca="1">Sheet1!S2363</f>
        <v>0</v>
      </c>
      <c r="T2377" s="22">
        <f ca="1">Sheet1!T2363</f>
        <v>0</v>
      </c>
      <c r="U2377" s="22">
        <f ca="1">Sheet1!U2363</f>
        <v>0</v>
      </c>
    </row>
    <row r="2378" spans="1:21" ht="15">
      <c r="A2378" s="22">
        <f ca="1">Sheet1!A2364</f>
        <v>0</v>
      </c>
      <c r="B2378" s="22">
        <f ca="1">Sheet1!B2364</f>
        <v>0</v>
      </c>
      <c r="C2378" s="22">
        <f ca="1">Sheet1!C2364</f>
        <v>0</v>
      </c>
      <c r="D2378" s="22">
        <f ca="1">Sheet1!D2364</f>
        <v>0</v>
      </c>
      <c r="E2378" s="22">
        <f ca="1">Sheet1!E2364</f>
        <v>0</v>
      </c>
      <c r="F2378" s="22">
        <f ca="1">Sheet1!F2364</f>
        <v>0</v>
      </c>
      <c r="G2378" s="22">
        <f ca="1">Sheet1!G2364</f>
        <v>0</v>
      </c>
      <c r="H2378" s="22">
        <f ca="1">Sheet1!H2364</f>
        <v>0</v>
      </c>
      <c r="I2378" s="22">
        <f ca="1">Sheet1!I2364</f>
        <v>0</v>
      </c>
      <c r="J2378" s="22">
        <f ca="1">Sheet1!J2364</f>
        <v>0</v>
      </c>
      <c r="K2378" s="22">
        <f ca="1">Sheet1!K2364</f>
        <v>0</v>
      </c>
      <c r="L2378" s="22">
        <f ca="1">Sheet1!L2364</f>
        <v>0</v>
      </c>
      <c r="M2378" s="22">
        <f ca="1">Sheet1!M2364</f>
        <v>0</v>
      </c>
      <c r="N2378" s="22">
        <f ca="1">Sheet1!N2364</f>
        <v>0</v>
      </c>
      <c r="O2378" s="22">
        <f ca="1">Sheet1!O2364</f>
        <v>0</v>
      </c>
      <c r="P2378" s="22">
        <f ca="1">Sheet1!P2364</f>
        <v>0</v>
      </c>
      <c r="Q2378" s="22">
        <f ca="1">Sheet1!Q2364</f>
        <v>0</v>
      </c>
      <c r="R2378" s="22">
        <f ca="1">Sheet1!R2364</f>
        <v>0</v>
      </c>
      <c r="S2378" s="22">
        <f ca="1">Sheet1!S2364</f>
        <v>0</v>
      </c>
      <c r="T2378" s="22">
        <f ca="1">Sheet1!T2364</f>
        <v>0</v>
      </c>
      <c r="U2378" s="22">
        <f ca="1">Sheet1!U2364</f>
        <v>0</v>
      </c>
    </row>
    <row r="2379" spans="1:21" ht="15">
      <c r="A2379" s="22">
        <f ca="1">Sheet1!A2365</f>
        <v>0</v>
      </c>
      <c r="B2379" s="22">
        <f ca="1">Sheet1!B2365</f>
        <v>0</v>
      </c>
      <c r="C2379" s="22">
        <f ca="1">Sheet1!C2365</f>
        <v>0</v>
      </c>
      <c r="D2379" s="22">
        <f ca="1">Sheet1!D2365</f>
        <v>0</v>
      </c>
      <c r="E2379" s="22">
        <f ca="1">Sheet1!E2365</f>
        <v>0</v>
      </c>
      <c r="F2379" s="22">
        <f ca="1">Sheet1!F2365</f>
        <v>0</v>
      </c>
      <c r="G2379" s="22">
        <f ca="1">Sheet1!G2365</f>
        <v>0</v>
      </c>
      <c r="H2379" s="22">
        <f ca="1">Sheet1!H2365</f>
        <v>0</v>
      </c>
      <c r="I2379" s="22">
        <f ca="1">Sheet1!I2365</f>
        <v>0</v>
      </c>
      <c r="J2379" s="22">
        <f ca="1">Sheet1!J2365</f>
        <v>0</v>
      </c>
      <c r="K2379" s="22">
        <f ca="1">Sheet1!K2365</f>
        <v>0</v>
      </c>
      <c r="L2379" s="22">
        <f ca="1">Sheet1!L2365</f>
        <v>0</v>
      </c>
      <c r="M2379" s="22">
        <f ca="1">Sheet1!M2365</f>
        <v>0</v>
      </c>
      <c r="N2379" s="22">
        <f ca="1">Sheet1!N2365</f>
        <v>0</v>
      </c>
      <c r="O2379" s="22">
        <f ca="1">Sheet1!O2365</f>
        <v>0</v>
      </c>
      <c r="P2379" s="22">
        <f ca="1">Sheet1!P2365</f>
        <v>0</v>
      </c>
      <c r="Q2379" s="22">
        <f ca="1">Sheet1!Q2365</f>
        <v>0</v>
      </c>
      <c r="R2379" s="22">
        <f ca="1">Sheet1!R2365</f>
        <v>0</v>
      </c>
      <c r="S2379" s="22">
        <f ca="1">Sheet1!S2365</f>
        <v>0</v>
      </c>
      <c r="T2379" s="22">
        <f ca="1">Sheet1!T2365</f>
        <v>0</v>
      </c>
      <c r="U2379" s="22">
        <f ca="1">Sheet1!U2365</f>
        <v>0</v>
      </c>
    </row>
    <row r="2380" spans="1:21" ht="15">
      <c r="A2380" s="22">
        <f ca="1">Sheet1!A2366</f>
        <v>0</v>
      </c>
      <c r="B2380" s="22">
        <f ca="1">Sheet1!B2366</f>
        <v>0</v>
      </c>
      <c r="C2380" s="22">
        <f ca="1">Sheet1!C2366</f>
        <v>0</v>
      </c>
      <c r="D2380" s="22">
        <f ca="1">Sheet1!D2366</f>
        <v>0</v>
      </c>
      <c r="E2380" s="22">
        <f ca="1">Sheet1!E2366</f>
        <v>0</v>
      </c>
      <c r="F2380" s="22">
        <f ca="1">Sheet1!F2366</f>
        <v>0</v>
      </c>
      <c r="G2380" s="22">
        <f ca="1">Sheet1!G2366</f>
        <v>0</v>
      </c>
      <c r="H2380" s="22">
        <f ca="1">Sheet1!H2366</f>
        <v>0</v>
      </c>
      <c r="I2380" s="22">
        <f ca="1">Sheet1!I2366</f>
        <v>0</v>
      </c>
      <c r="J2380" s="22">
        <f ca="1">Sheet1!J2366</f>
        <v>0</v>
      </c>
      <c r="K2380" s="22">
        <f ca="1">Sheet1!K2366</f>
        <v>0</v>
      </c>
      <c r="L2380" s="22">
        <f ca="1">Sheet1!L2366</f>
        <v>0</v>
      </c>
      <c r="M2380" s="22">
        <f ca="1">Sheet1!M2366</f>
        <v>0</v>
      </c>
      <c r="N2380" s="22">
        <f ca="1">Sheet1!N2366</f>
        <v>0</v>
      </c>
      <c r="O2380" s="22">
        <f ca="1">Sheet1!O2366</f>
        <v>0</v>
      </c>
      <c r="P2380" s="22">
        <f ca="1">Sheet1!P2366</f>
        <v>0</v>
      </c>
      <c r="Q2380" s="22">
        <f ca="1">Sheet1!Q2366</f>
        <v>0</v>
      </c>
      <c r="R2380" s="22">
        <f ca="1">Sheet1!R2366</f>
        <v>0</v>
      </c>
      <c r="S2380" s="22">
        <f ca="1">Sheet1!S2366</f>
        <v>0</v>
      </c>
      <c r="T2380" s="22">
        <f ca="1">Sheet1!T2366</f>
        <v>0</v>
      </c>
      <c r="U2380" s="22">
        <f ca="1">Sheet1!U2366</f>
        <v>0</v>
      </c>
    </row>
    <row r="2381" spans="1:21" ht="15">
      <c r="A2381" s="22">
        <f ca="1">Sheet1!A2367</f>
        <v>0</v>
      </c>
      <c r="B2381" s="22">
        <f ca="1">Sheet1!B2367</f>
        <v>0</v>
      </c>
      <c r="C2381" s="22">
        <f ca="1">Sheet1!C2367</f>
        <v>0</v>
      </c>
      <c r="D2381" s="22">
        <f ca="1">Sheet1!D2367</f>
        <v>0</v>
      </c>
      <c r="E2381" s="22">
        <f ca="1">Sheet1!E2367</f>
        <v>0</v>
      </c>
      <c r="F2381" s="22">
        <f ca="1">Sheet1!F2367</f>
        <v>0</v>
      </c>
      <c r="G2381" s="22">
        <f ca="1">Sheet1!G2367</f>
        <v>0</v>
      </c>
      <c r="H2381" s="22">
        <f ca="1">Sheet1!H2367</f>
        <v>0</v>
      </c>
      <c r="I2381" s="22">
        <f ca="1">Sheet1!I2367</f>
        <v>0</v>
      </c>
      <c r="J2381" s="22">
        <f ca="1">Sheet1!J2367</f>
        <v>0</v>
      </c>
      <c r="K2381" s="22">
        <f ca="1">Sheet1!K2367</f>
        <v>0</v>
      </c>
      <c r="L2381" s="22">
        <f ca="1">Sheet1!L2367</f>
        <v>0</v>
      </c>
      <c r="M2381" s="22">
        <f ca="1">Sheet1!M2367</f>
        <v>0</v>
      </c>
      <c r="N2381" s="22">
        <f ca="1">Sheet1!N2367</f>
        <v>0</v>
      </c>
      <c r="O2381" s="22">
        <f ca="1">Sheet1!O2367</f>
        <v>0</v>
      </c>
      <c r="P2381" s="22">
        <f ca="1">Sheet1!P2367</f>
        <v>0</v>
      </c>
      <c r="Q2381" s="22">
        <f ca="1">Sheet1!Q2367</f>
        <v>0</v>
      </c>
      <c r="R2381" s="22">
        <f ca="1">Sheet1!R2367</f>
        <v>0</v>
      </c>
      <c r="S2381" s="22">
        <f ca="1">Sheet1!S2367</f>
        <v>0</v>
      </c>
      <c r="T2381" s="22">
        <f ca="1">Sheet1!T2367</f>
        <v>0</v>
      </c>
      <c r="U2381" s="22">
        <f ca="1">Sheet1!U2367</f>
        <v>0</v>
      </c>
    </row>
    <row r="2382" spans="1:21" ht="15">
      <c r="A2382" s="22">
        <f ca="1">Sheet1!A2368</f>
        <v>0</v>
      </c>
      <c r="B2382" s="22">
        <f ca="1">Sheet1!B2368</f>
        <v>0</v>
      </c>
      <c r="C2382" s="22">
        <f ca="1">Sheet1!C2368</f>
        <v>0</v>
      </c>
      <c r="D2382" s="22">
        <f ca="1">Sheet1!D2368</f>
        <v>0</v>
      </c>
      <c r="E2382" s="22">
        <f ca="1">Sheet1!E2368</f>
        <v>0</v>
      </c>
      <c r="F2382" s="22">
        <f ca="1">Sheet1!F2368</f>
        <v>0</v>
      </c>
      <c r="G2382" s="22">
        <f ca="1">Sheet1!G2368</f>
        <v>0</v>
      </c>
      <c r="H2382" s="22">
        <f ca="1">Sheet1!H2368</f>
        <v>0</v>
      </c>
      <c r="I2382" s="22">
        <f ca="1">Sheet1!I2368</f>
        <v>0</v>
      </c>
      <c r="J2382" s="22">
        <f ca="1">Sheet1!J2368</f>
        <v>0</v>
      </c>
      <c r="K2382" s="22">
        <f ca="1">Sheet1!K2368</f>
        <v>0</v>
      </c>
      <c r="L2382" s="22">
        <f ca="1">Sheet1!L2368</f>
        <v>0</v>
      </c>
      <c r="M2382" s="22">
        <f ca="1">Sheet1!M2368</f>
        <v>0</v>
      </c>
      <c r="N2382" s="22">
        <f ca="1">Sheet1!N2368</f>
        <v>0</v>
      </c>
      <c r="O2382" s="22">
        <f ca="1">Sheet1!O2368</f>
        <v>0</v>
      </c>
      <c r="P2382" s="22">
        <f ca="1">Sheet1!P2368</f>
        <v>0</v>
      </c>
      <c r="Q2382" s="22">
        <f ca="1">Sheet1!Q2368</f>
        <v>0</v>
      </c>
      <c r="R2382" s="22">
        <f ca="1">Sheet1!R2368</f>
        <v>0</v>
      </c>
      <c r="S2382" s="22">
        <f ca="1">Sheet1!S2368</f>
        <v>0</v>
      </c>
      <c r="T2382" s="22">
        <f ca="1">Sheet1!T2368</f>
        <v>0</v>
      </c>
      <c r="U2382" s="22">
        <f ca="1">Sheet1!U2368</f>
        <v>0</v>
      </c>
    </row>
    <row r="2383" spans="1:21" ht="15">
      <c r="A2383" s="22">
        <f ca="1">Sheet1!A2369</f>
        <v>0</v>
      </c>
      <c r="B2383" s="22">
        <f ca="1">Sheet1!B2369</f>
        <v>0</v>
      </c>
      <c r="C2383" s="22">
        <f ca="1">Sheet1!C2369</f>
        <v>0</v>
      </c>
      <c r="D2383" s="22">
        <f ca="1">Sheet1!D2369</f>
        <v>0</v>
      </c>
      <c r="E2383" s="22">
        <f ca="1">Sheet1!E2369</f>
        <v>0</v>
      </c>
      <c r="F2383" s="22">
        <f ca="1">Sheet1!F2369</f>
        <v>0</v>
      </c>
      <c r="G2383" s="22">
        <f ca="1">Sheet1!G2369</f>
        <v>0</v>
      </c>
      <c r="H2383" s="22">
        <f ca="1">Sheet1!H2369</f>
        <v>0</v>
      </c>
      <c r="I2383" s="22">
        <f ca="1">Sheet1!I2369</f>
        <v>0</v>
      </c>
      <c r="J2383" s="22">
        <f ca="1">Sheet1!J2369</f>
        <v>0</v>
      </c>
      <c r="K2383" s="22">
        <f ca="1">Sheet1!K2369</f>
        <v>0</v>
      </c>
      <c r="L2383" s="22">
        <f ca="1">Sheet1!L2369</f>
        <v>0</v>
      </c>
      <c r="M2383" s="22">
        <f ca="1">Sheet1!M2369</f>
        <v>0</v>
      </c>
      <c r="N2383" s="22">
        <f ca="1">Sheet1!N2369</f>
        <v>0</v>
      </c>
      <c r="O2383" s="22">
        <f ca="1">Sheet1!O2369</f>
        <v>0</v>
      </c>
      <c r="P2383" s="22">
        <f ca="1">Sheet1!P2369</f>
        <v>0</v>
      </c>
      <c r="Q2383" s="22">
        <f ca="1">Sheet1!Q2369</f>
        <v>0</v>
      </c>
      <c r="R2383" s="22">
        <f ca="1">Sheet1!R2369</f>
        <v>0</v>
      </c>
      <c r="S2383" s="22">
        <f ca="1">Sheet1!S2369</f>
        <v>0</v>
      </c>
      <c r="T2383" s="22">
        <f ca="1">Sheet1!T2369</f>
        <v>0</v>
      </c>
      <c r="U2383" s="22">
        <f ca="1">Sheet1!U2369</f>
        <v>0</v>
      </c>
    </row>
    <row r="2384" spans="1:21" ht="15">
      <c r="A2384" s="22">
        <f ca="1">Sheet1!A2370</f>
        <v>0</v>
      </c>
      <c r="B2384" s="22">
        <f ca="1">Sheet1!B2370</f>
        <v>0</v>
      </c>
      <c r="C2384" s="22">
        <f ca="1">Sheet1!C2370</f>
        <v>0</v>
      </c>
      <c r="D2384" s="22">
        <f ca="1">Sheet1!D2370</f>
        <v>0</v>
      </c>
      <c r="E2384" s="22">
        <f ca="1">Sheet1!E2370</f>
        <v>0</v>
      </c>
      <c r="F2384" s="22">
        <f ca="1">Sheet1!F2370</f>
        <v>0</v>
      </c>
      <c r="G2384" s="22">
        <f ca="1">Sheet1!G2370</f>
        <v>0</v>
      </c>
      <c r="H2384" s="22">
        <f ca="1">Sheet1!H2370</f>
        <v>0</v>
      </c>
      <c r="I2384" s="22">
        <f ca="1">Sheet1!I2370</f>
        <v>0</v>
      </c>
      <c r="J2384" s="22">
        <f ca="1">Sheet1!J2370</f>
        <v>0</v>
      </c>
      <c r="K2384" s="22">
        <f ca="1">Sheet1!K2370</f>
        <v>0</v>
      </c>
      <c r="L2384" s="22">
        <f ca="1">Sheet1!L2370</f>
        <v>0</v>
      </c>
      <c r="M2384" s="22">
        <f ca="1">Sheet1!M2370</f>
        <v>0</v>
      </c>
      <c r="N2384" s="22">
        <f ca="1">Sheet1!N2370</f>
        <v>0</v>
      </c>
      <c r="O2384" s="22">
        <f ca="1">Sheet1!O2370</f>
        <v>0</v>
      </c>
      <c r="P2384" s="22">
        <f ca="1">Sheet1!P2370</f>
        <v>0</v>
      </c>
      <c r="Q2384" s="22">
        <f ca="1">Sheet1!Q2370</f>
        <v>0</v>
      </c>
      <c r="R2384" s="22">
        <f ca="1">Sheet1!R2370</f>
        <v>0</v>
      </c>
      <c r="S2384" s="22">
        <f ca="1">Sheet1!S2370</f>
        <v>0</v>
      </c>
      <c r="T2384" s="22">
        <f ca="1">Sheet1!T2370</f>
        <v>0</v>
      </c>
      <c r="U2384" s="22">
        <f ca="1">Sheet1!U2370</f>
        <v>0</v>
      </c>
    </row>
    <row r="2385" spans="1:21" ht="15">
      <c r="A2385" s="22">
        <f ca="1">Sheet1!A2371</f>
        <v>0</v>
      </c>
      <c r="B2385" s="22">
        <f ca="1">Sheet1!B2371</f>
        <v>0</v>
      </c>
      <c r="C2385" s="22">
        <f ca="1">Sheet1!C2371</f>
        <v>0</v>
      </c>
      <c r="D2385" s="22">
        <f ca="1">Sheet1!D2371</f>
        <v>0</v>
      </c>
      <c r="E2385" s="22">
        <f ca="1">Sheet1!E2371</f>
        <v>0</v>
      </c>
      <c r="F2385" s="22">
        <f ca="1">Sheet1!F2371</f>
        <v>0</v>
      </c>
      <c r="G2385" s="22">
        <f ca="1">Sheet1!G2371</f>
        <v>0</v>
      </c>
      <c r="H2385" s="22">
        <f ca="1">Sheet1!H2371</f>
        <v>0</v>
      </c>
      <c r="I2385" s="22">
        <f ca="1">Sheet1!I2371</f>
        <v>0</v>
      </c>
      <c r="J2385" s="22">
        <f ca="1">Sheet1!J2371</f>
        <v>0</v>
      </c>
      <c r="K2385" s="22">
        <f ca="1">Sheet1!K2371</f>
        <v>0</v>
      </c>
      <c r="L2385" s="22">
        <f ca="1">Sheet1!L2371</f>
        <v>0</v>
      </c>
      <c r="M2385" s="22">
        <f ca="1">Sheet1!M2371</f>
        <v>0</v>
      </c>
      <c r="N2385" s="22">
        <f ca="1">Sheet1!N2371</f>
        <v>0</v>
      </c>
      <c r="O2385" s="22">
        <f ca="1">Sheet1!O2371</f>
        <v>0</v>
      </c>
      <c r="P2385" s="22">
        <f ca="1">Sheet1!P2371</f>
        <v>0</v>
      </c>
      <c r="Q2385" s="22">
        <f ca="1">Sheet1!Q2371</f>
        <v>0</v>
      </c>
      <c r="R2385" s="22">
        <f ca="1">Sheet1!R2371</f>
        <v>0</v>
      </c>
      <c r="S2385" s="22">
        <f ca="1">Sheet1!S2371</f>
        <v>0</v>
      </c>
      <c r="T2385" s="22">
        <f ca="1">Sheet1!T2371</f>
        <v>0</v>
      </c>
      <c r="U2385" s="22">
        <f ca="1">Sheet1!U2371</f>
        <v>0</v>
      </c>
    </row>
    <row r="2386" spans="1:21" ht="15">
      <c r="A2386" s="22">
        <f ca="1">Sheet1!A2372</f>
        <v>0</v>
      </c>
      <c r="B2386" s="22">
        <f ca="1">Sheet1!B2372</f>
        <v>0</v>
      </c>
      <c r="C2386" s="22">
        <f ca="1">Sheet1!C2372</f>
        <v>0</v>
      </c>
      <c r="D2386" s="22">
        <f ca="1">Sheet1!D2372</f>
        <v>0</v>
      </c>
      <c r="E2386" s="22">
        <f ca="1">Sheet1!E2372</f>
        <v>0</v>
      </c>
      <c r="F2386" s="22">
        <f ca="1">Sheet1!F2372</f>
        <v>0</v>
      </c>
      <c r="G2386" s="22">
        <f ca="1">Sheet1!G2372</f>
        <v>0</v>
      </c>
      <c r="H2386" s="22">
        <f ca="1">Sheet1!H2372</f>
        <v>0</v>
      </c>
      <c r="I2386" s="22">
        <f ca="1">Sheet1!I2372</f>
        <v>0</v>
      </c>
      <c r="J2386" s="22">
        <f ca="1">Sheet1!J2372</f>
        <v>0</v>
      </c>
      <c r="K2386" s="22">
        <f ca="1">Sheet1!K2372</f>
        <v>0</v>
      </c>
      <c r="L2386" s="22">
        <f ca="1">Sheet1!L2372</f>
        <v>0</v>
      </c>
      <c r="M2386" s="22">
        <f ca="1">Sheet1!M2372</f>
        <v>0</v>
      </c>
      <c r="N2386" s="22">
        <f ca="1">Sheet1!N2372</f>
        <v>0</v>
      </c>
      <c r="O2386" s="22">
        <f ca="1">Sheet1!O2372</f>
        <v>0</v>
      </c>
      <c r="P2386" s="22">
        <f ca="1">Sheet1!P2372</f>
        <v>0</v>
      </c>
      <c r="Q2386" s="22">
        <f ca="1">Sheet1!Q2372</f>
        <v>0</v>
      </c>
      <c r="R2386" s="22">
        <f ca="1">Sheet1!R2372</f>
        <v>0</v>
      </c>
      <c r="S2386" s="22">
        <f ca="1">Sheet1!S2372</f>
        <v>0</v>
      </c>
      <c r="T2386" s="22">
        <f ca="1">Sheet1!T2372</f>
        <v>0</v>
      </c>
      <c r="U2386" s="22">
        <f ca="1">Sheet1!U2372</f>
        <v>0</v>
      </c>
    </row>
    <row r="2387" spans="1:21" ht="15">
      <c r="A2387" s="22">
        <f ca="1">Sheet1!A2373</f>
        <v>0</v>
      </c>
      <c r="B2387" s="22">
        <f ca="1">Sheet1!B2373</f>
        <v>0</v>
      </c>
      <c r="C2387" s="22">
        <f ca="1">Sheet1!C2373</f>
        <v>0</v>
      </c>
      <c r="D2387" s="22">
        <f ca="1">Sheet1!D2373</f>
        <v>0</v>
      </c>
      <c r="E2387" s="22">
        <f ca="1">Sheet1!E2373</f>
        <v>0</v>
      </c>
      <c r="F2387" s="22">
        <f ca="1">Sheet1!F2373</f>
        <v>0</v>
      </c>
      <c r="G2387" s="22">
        <f ca="1">Sheet1!G2373</f>
        <v>0</v>
      </c>
      <c r="H2387" s="22">
        <f ca="1">Sheet1!H2373</f>
        <v>0</v>
      </c>
      <c r="I2387" s="22">
        <f ca="1">Sheet1!I2373</f>
        <v>0</v>
      </c>
      <c r="J2387" s="22">
        <f ca="1">Sheet1!J2373</f>
        <v>0</v>
      </c>
      <c r="K2387" s="22">
        <f ca="1">Sheet1!K2373</f>
        <v>0</v>
      </c>
      <c r="L2387" s="22">
        <f ca="1">Sheet1!L2373</f>
        <v>0</v>
      </c>
      <c r="M2387" s="22">
        <f ca="1">Sheet1!M2373</f>
        <v>0</v>
      </c>
      <c r="N2387" s="22">
        <f ca="1">Sheet1!N2373</f>
        <v>0</v>
      </c>
      <c r="O2387" s="22">
        <f ca="1">Sheet1!O2373</f>
        <v>0</v>
      </c>
      <c r="P2387" s="22">
        <f ca="1">Sheet1!P2373</f>
        <v>0</v>
      </c>
      <c r="Q2387" s="22">
        <f ca="1">Sheet1!Q2373</f>
        <v>0</v>
      </c>
      <c r="R2387" s="22">
        <f ca="1">Sheet1!R2373</f>
        <v>0</v>
      </c>
      <c r="S2387" s="22">
        <f ca="1">Sheet1!S2373</f>
        <v>0</v>
      </c>
      <c r="T2387" s="22">
        <f ca="1">Sheet1!T2373</f>
        <v>0</v>
      </c>
      <c r="U2387" s="22">
        <f ca="1">Sheet1!U2373</f>
        <v>0</v>
      </c>
    </row>
    <row r="2388" spans="1:21" ht="15">
      <c r="A2388" s="22">
        <f ca="1">Sheet1!A2374</f>
        <v>0</v>
      </c>
      <c r="B2388" s="22">
        <f ca="1">Sheet1!B2374</f>
        <v>0</v>
      </c>
      <c r="C2388" s="22">
        <f ca="1">Sheet1!C2374</f>
        <v>0</v>
      </c>
      <c r="D2388" s="22">
        <f ca="1">Sheet1!D2374</f>
        <v>0</v>
      </c>
      <c r="E2388" s="22">
        <f ca="1">Sheet1!E2374</f>
        <v>0</v>
      </c>
      <c r="F2388" s="22">
        <f ca="1">Sheet1!F2374</f>
        <v>0</v>
      </c>
      <c r="G2388" s="22">
        <f ca="1">Sheet1!G2374</f>
        <v>0</v>
      </c>
      <c r="H2388" s="22">
        <f ca="1">Sheet1!H2374</f>
        <v>0</v>
      </c>
      <c r="I2388" s="22">
        <f ca="1">Sheet1!I2374</f>
        <v>0</v>
      </c>
      <c r="J2388" s="22">
        <f ca="1">Sheet1!J2374</f>
        <v>0</v>
      </c>
      <c r="K2388" s="22">
        <f ca="1">Sheet1!K2374</f>
        <v>0</v>
      </c>
      <c r="L2388" s="22">
        <f ca="1">Sheet1!L2374</f>
        <v>0</v>
      </c>
      <c r="M2388" s="22">
        <f ca="1">Sheet1!M2374</f>
        <v>0</v>
      </c>
      <c r="N2388" s="22">
        <f ca="1">Sheet1!N2374</f>
        <v>0</v>
      </c>
      <c r="O2388" s="22">
        <f ca="1">Sheet1!O2374</f>
        <v>0</v>
      </c>
      <c r="P2388" s="22">
        <f ca="1">Sheet1!P2374</f>
        <v>0</v>
      </c>
      <c r="Q2388" s="22">
        <f ca="1">Sheet1!Q2374</f>
        <v>0</v>
      </c>
      <c r="R2388" s="22">
        <f ca="1">Sheet1!R2374</f>
        <v>0</v>
      </c>
      <c r="S2388" s="22">
        <f ca="1">Sheet1!S2374</f>
        <v>0</v>
      </c>
      <c r="T2388" s="22">
        <f ca="1">Sheet1!T2374</f>
        <v>0</v>
      </c>
      <c r="U2388" s="22">
        <f ca="1">Sheet1!U2374</f>
        <v>0</v>
      </c>
    </row>
    <row r="2389" spans="1:21" ht="15">
      <c r="A2389" s="22">
        <f ca="1">Sheet1!A2375</f>
        <v>0</v>
      </c>
      <c r="B2389" s="22">
        <f ca="1">Sheet1!B2375</f>
        <v>0</v>
      </c>
      <c r="C2389" s="22">
        <f ca="1">Sheet1!C2375</f>
        <v>0</v>
      </c>
      <c r="D2389" s="22">
        <f ca="1">Sheet1!D2375</f>
        <v>0</v>
      </c>
      <c r="E2389" s="22">
        <f ca="1">Sheet1!E2375</f>
        <v>0</v>
      </c>
      <c r="F2389" s="22">
        <f ca="1">Sheet1!F2375</f>
        <v>0</v>
      </c>
      <c r="G2389" s="22">
        <f ca="1">Sheet1!G2375</f>
        <v>0</v>
      </c>
      <c r="H2389" s="22">
        <f ca="1">Sheet1!H2375</f>
        <v>0</v>
      </c>
      <c r="I2389" s="22">
        <f ca="1">Sheet1!I2375</f>
        <v>0</v>
      </c>
      <c r="J2389" s="22">
        <f ca="1">Sheet1!J2375</f>
        <v>0</v>
      </c>
      <c r="K2389" s="22">
        <f ca="1">Sheet1!K2375</f>
        <v>0</v>
      </c>
      <c r="L2389" s="22">
        <f ca="1">Sheet1!L2375</f>
        <v>0</v>
      </c>
      <c r="M2389" s="22">
        <f ca="1">Sheet1!M2375</f>
        <v>0</v>
      </c>
      <c r="N2389" s="22">
        <f ca="1">Sheet1!N2375</f>
        <v>0</v>
      </c>
      <c r="O2389" s="22">
        <f ca="1">Sheet1!O2375</f>
        <v>0</v>
      </c>
      <c r="P2389" s="22">
        <f ca="1">Sheet1!P2375</f>
        <v>0</v>
      </c>
      <c r="Q2389" s="22">
        <f ca="1">Sheet1!Q2375</f>
        <v>0</v>
      </c>
      <c r="R2389" s="22">
        <f ca="1">Sheet1!R2375</f>
        <v>0</v>
      </c>
      <c r="S2389" s="22">
        <f ca="1">Sheet1!S2375</f>
        <v>0</v>
      </c>
      <c r="T2389" s="22">
        <f ca="1">Sheet1!T2375</f>
        <v>0</v>
      </c>
      <c r="U2389" s="22">
        <f ca="1">Sheet1!U2375</f>
        <v>0</v>
      </c>
    </row>
    <row r="2390" spans="1:21" ht="15">
      <c r="A2390" s="22">
        <f ca="1">Sheet1!A2376</f>
        <v>0</v>
      </c>
      <c r="B2390" s="22">
        <f ca="1">Sheet1!B2376</f>
        <v>0</v>
      </c>
      <c r="C2390" s="22">
        <f ca="1">Sheet1!C2376</f>
        <v>0</v>
      </c>
      <c r="D2390" s="22">
        <f ca="1">Sheet1!D2376</f>
        <v>0</v>
      </c>
      <c r="E2390" s="22">
        <f ca="1">Sheet1!E2376</f>
        <v>0</v>
      </c>
      <c r="F2390" s="22">
        <f ca="1">Sheet1!F2376</f>
        <v>0</v>
      </c>
      <c r="G2390" s="22">
        <f ca="1">Sheet1!G2376</f>
        <v>0</v>
      </c>
      <c r="H2390" s="22">
        <f ca="1">Sheet1!H2376</f>
        <v>0</v>
      </c>
      <c r="I2390" s="22">
        <f ca="1">Sheet1!I2376</f>
        <v>0</v>
      </c>
      <c r="J2390" s="22">
        <f ca="1">Sheet1!J2376</f>
        <v>0</v>
      </c>
      <c r="K2390" s="22">
        <f ca="1">Sheet1!K2376</f>
        <v>0</v>
      </c>
      <c r="L2390" s="22">
        <f ca="1">Sheet1!L2376</f>
        <v>0</v>
      </c>
      <c r="M2390" s="22">
        <f ca="1">Sheet1!M2376</f>
        <v>0</v>
      </c>
      <c r="N2390" s="22">
        <f ca="1">Sheet1!N2376</f>
        <v>0</v>
      </c>
      <c r="O2390" s="22">
        <f ca="1">Sheet1!O2376</f>
        <v>0</v>
      </c>
      <c r="P2390" s="22">
        <f ca="1">Sheet1!P2376</f>
        <v>0</v>
      </c>
      <c r="Q2390" s="22">
        <f ca="1">Sheet1!Q2376</f>
        <v>0</v>
      </c>
      <c r="R2390" s="22">
        <f ca="1">Sheet1!R2376</f>
        <v>0</v>
      </c>
      <c r="S2390" s="22">
        <f ca="1">Sheet1!S2376</f>
        <v>0</v>
      </c>
      <c r="T2390" s="22">
        <f ca="1">Sheet1!T2376</f>
        <v>0</v>
      </c>
      <c r="U2390" s="22">
        <f ca="1">Sheet1!U2376</f>
        <v>0</v>
      </c>
    </row>
    <row r="2391" spans="1:21" ht="15">
      <c r="A2391" s="22">
        <f ca="1">Sheet1!A2377</f>
        <v>0</v>
      </c>
      <c r="B2391" s="22">
        <f ca="1">Sheet1!B2377</f>
        <v>0</v>
      </c>
      <c r="C2391" s="22">
        <f ca="1">Sheet1!C2377</f>
        <v>0</v>
      </c>
      <c r="D2391" s="22">
        <f ca="1">Sheet1!D2377</f>
        <v>0</v>
      </c>
      <c r="E2391" s="22">
        <f ca="1">Sheet1!E2377</f>
        <v>0</v>
      </c>
      <c r="F2391" s="22">
        <f ca="1">Sheet1!F2377</f>
        <v>0</v>
      </c>
      <c r="G2391" s="22">
        <f ca="1">Sheet1!G2377</f>
        <v>0</v>
      </c>
      <c r="H2391" s="22">
        <f ca="1">Sheet1!H2377</f>
        <v>0</v>
      </c>
      <c r="I2391" s="22">
        <f ca="1">Sheet1!I2377</f>
        <v>0</v>
      </c>
      <c r="J2391" s="22">
        <f ca="1">Sheet1!J2377</f>
        <v>0</v>
      </c>
      <c r="K2391" s="22">
        <f ca="1">Sheet1!K2377</f>
        <v>0</v>
      </c>
      <c r="L2391" s="22">
        <f ca="1">Sheet1!L2377</f>
        <v>0</v>
      </c>
      <c r="M2391" s="22">
        <f ca="1">Sheet1!M2377</f>
        <v>0</v>
      </c>
      <c r="N2391" s="22">
        <f ca="1">Sheet1!N2377</f>
        <v>0</v>
      </c>
      <c r="O2391" s="22">
        <f ca="1">Sheet1!O2377</f>
        <v>0</v>
      </c>
      <c r="P2391" s="22">
        <f ca="1">Sheet1!P2377</f>
        <v>0</v>
      </c>
      <c r="Q2391" s="22">
        <f ca="1">Sheet1!Q2377</f>
        <v>0</v>
      </c>
      <c r="R2391" s="22">
        <f ca="1">Sheet1!R2377</f>
        <v>0</v>
      </c>
      <c r="S2391" s="22">
        <f ca="1">Sheet1!S2377</f>
        <v>0</v>
      </c>
      <c r="T2391" s="22">
        <f ca="1">Sheet1!T2377</f>
        <v>0</v>
      </c>
      <c r="U2391" s="22">
        <f ca="1">Sheet1!U2377</f>
        <v>0</v>
      </c>
    </row>
    <row r="2392" spans="1:21" ht="15">
      <c r="A2392" s="22">
        <f ca="1">Sheet1!A2378</f>
        <v>0</v>
      </c>
      <c r="B2392" s="22">
        <f ca="1">Sheet1!B2378</f>
        <v>0</v>
      </c>
      <c r="C2392" s="22">
        <f ca="1">Sheet1!C2378</f>
        <v>0</v>
      </c>
      <c r="D2392" s="22">
        <f ca="1">Sheet1!D2378</f>
        <v>0</v>
      </c>
      <c r="E2392" s="22">
        <f ca="1">Sheet1!E2378</f>
        <v>0</v>
      </c>
      <c r="F2392" s="22">
        <f ca="1">Sheet1!F2378</f>
        <v>0</v>
      </c>
      <c r="G2392" s="22">
        <f ca="1">Sheet1!G2378</f>
        <v>0</v>
      </c>
      <c r="H2392" s="22">
        <f ca="1">Sheet1!H2378</f>
        <v>0</v>
      </c>
      <c r="I2392" s="22">
        <f ca="1">Sheet1!I2378</f>
        <v>0</v>
      </c>
      <c r="J2392" s="22">
        <f ca="1">Sheet1!J2378</f>
        <v>0</v>
      </c>
      <c r="K2392" s="22">
        <f ca="1">Sheet1!K2378</f>
        <v>0</v>
      </c>
      <c r="L2392" s="22">
        <f ca="1">Sheet1!L2378</f>
        <v>0</v>
      </c>
      <c r="M2392" s="22">
        <f ca="1">Sheet1!M2378</f>
        <v>0</v>
      </c>
      <c r="N2392" s="22">
        <f ca="1">Sheet1!N2378</f>
        <v>0</v>
      </c>
      <c r="O2392" s="22">
        <f ca="1">Sheet1!O2378</f>
        <v>0</v>
      </c>
      <c r="P2392" s="22">
        <f ca="1">Sheet1!P2378</f>
        <v>0</v>
      </c>
      <c r="Q2392" s="22">
        <f ca="1">Sheet1!Q2378</f>
        <v>0</v>
      </c>
      <c r="R2392" s="22">
        <f ca="1">Sheet1!R2378</f>
        <v>0</v>
      </c>
      <c r="S2392" s="22">
        <f ca="1">Sheet1!S2378</f>
        <v>0</v>
      </c>
      <c r="T2392" s="22">
        <f ca="1">Sheet1!T2378</f>
        <v>0</v>
      </c>
      <c r="U2392" s="22">
        <f ca="1">Sheet1!U2378</f>
        <v>0</v>
      </c>
    </row>
    <row r="2393" spans="1:21" ht="15">
      <c r="A2393" s="22">
        <f ca="1">Sheet1!A2379</f>
        <v>0</v>
      </c>
      <c r="B2393" s="22">
        <f ca="1">Sheet1!B2379</f>
        <v>0</v>
      </c>
      <c r="C2393" s="22">
        <f ca="1">Sheet1!C2379</f>
        <v>0</v>
      </c>
      <c r="D2393" s="22">
        <f ca="1">Sheet1!D2379</f>
        <v>0</v>
      </c>
      <c r="E2393" s="22">
        <f ca="1">Sheet1!E2379</f>
        <v>0</v>
      </c>
      <c r="F2393" s="22">
        <f ca="1">Sheet1!F2379</f>
        <v>0</v>
      </c>
      <c r="G2393" s="22">
        <f ca="1">Sheet1!G2379</f>
        <v>0</v>
      </c>
      <c r="H2393" s="22">
        <f ca="1">Sheet1!H2379</f>
        <v>0</v>
      </c>
      <c r="I2393" s="22">
        <f ca="1">Sheet1!I2379</f>
        <v>0</v>
      </c>
      <c r="J2393" s="22">
        <f ca="1">Sheet1!J2379</f>
        <v>0</v>
      </c>
      <c r="K2393" s="22">
        <f ca="1">Sheet1!K2379</f>
        <v>0</v>
      </c>
      <c r="L2393" s="22">
        <f ca="1">Sheet1!L2379</f>
        <v>0</v>
      </c>
      <c r="M2393" s="22">
        <f ca="1">Sheet1!M2379</f>
        <v>0</v>
      </c>
      <c r="N2393" s="22">
        <f ca="1">Sheet1!N2379</f>
        <v>0</v>
      </c>
      <c r="O2393" s="22">
        <f ca="1">Sheet1!O2379</f>
        <v>0</v>
      </c>
      <c r="P2393" s="22">
        <f ca="1">Sheet1!P2379</f>
        <v>0</v>
      </c>
      <c r="Q2393" s="22">
        <f ca="1">Sheet1!Q2379</f>
        <v>0</v>
      </c>
      <c r="R2393" s="22">
        <f ca="1">Sheet1!R2379</f>
        <v>0</v>
      </c>
      <c r="S2393" s="22">
        <f ca="1">Sheet1!S2379</f>
        <v>0</v>
      </c>
      <c r="T2393" s="22">
        <f ca="1">Sheet1!T2379</f>
        <v>0</v>
      </c>
      <c r="U2393" s="22">
        <f ca="1">Sheet1!U2379</f>
        <v>0</v>
      </c>
    </row>
    <row r="2394" spans="1:21" ht="15">
      <c r="A2394" s="22">
        <f ca="1">Sheet1!A2380</f>
        <v>0</v>
      </c>
      <c r="B2394" s="22">
        <f ca="1">Sheet1!B2380</f>
        <v>0</v>
      </c>
      <c r="C2394" s="22">
        <f ca="1">Sheet1!C2380</f>
        <v>0</v>
      </c>
      <c r="D2394" s="22">
        <f ca="1">Sheet1!D2380</f>
        <v>0</v>
      </c>
      <c r="E2394" s="22">
        <f ca="1">Sheet1!E2380</f>
        <v>0</v>
      </c>
      <c r="F2394" s="22">
        <f ca="1">Sheet1!F2380</f>
        <v>0</v>
      </c>
      <c r="G2394" s="22">
        <f ca="1">Sheet1!G2380</f>
        <v>0</v>
      </c>
      <c r="H2394" s="22">
        <f ca="1">Sheet1!H2380</f>
        <v>0</v>
      </c>
      <c r="I2394" s="22">
        <f ca="1">Sheet1!I2380</f>
        <v>0</v>
      </c>
      <c r="J2394" s="22">
        <f ca="1">Sheet1!J2380</f>
        <v>0</v>
      </c>
      <c r="K2394" s="22">
        <f ca="1">Sheet1!K2380</f>
        <v>0</v>
      </c>
      <c r="L2394" s="22">
        <f ca="1">Sheet1!L2380</f>
        <v>0</v>
      </c>
      <c r="M2394" s="22">
        <f ca="1">Sheet1!M2380</f>
        <v>0</v>
      </c>
      <c r="N2394" s="22">
        <f ca="1">Sheet1!N2380</f>
        <v>0</v>
      </c>
      <c r="O2394" s="22">
        <f ca="1">Sheet1!O2380</f>
        <v>0</v>
      </c>
      <c r="P2394" s="22">
        <f ca="1">Sheet1!P2380</f>
        <v>0</v>
      </c>
      <c r="Q2394" s="22">
        <f ca="1">Sheet1!Q2380</f>
        <v>0</v>
      </c>
      <c r="R2394" s="22">
        <f ca="1">Sheet1!R2380</f>
        <v>0</v>
      </c>
      <c r="S2394" s="22">
        <f ca="1">Sheet1!S2380</f>
        <v>0</v>
      </c>
      <c r="T2394" s="22">
        <f ca="1">Sheet1!T2380</f>
        <v>0</v>
      </c>
      <c r="U2394" s="22">
        <f ca="1">Sheet1!U2380</f>
        <v>0</v>
      </c>
    </row>
    <row r="2395" spans="1:21" ht="15">
      <c r="A2395" s="22">
        <f ca="1">Sheet1!A2381</f>
        <v>0</v>
      </c>
      <c r="B2395" s="22">
        <f ca="1">Sheet1!B2381</f>
        <v>0</v>
      </c>
      <c r="C2395" s="22">
        <f ca="1">Sheet1!C2381</f>
        <v>0</v>
      </c>
      <c r="D2395" s="22">
        <f ca="1">Sheet1!D2381</f>
        <v>0</v>
      </c>
      <c r="E2395" s="22">
        <f ca="1">Sheet1!E2381</f>
        <v>0</v>
      </c>
      <c r="F2395" s="22">
        <f ca="1">Sheet1!F2381</f>
        <v>0</v>
      </c>
      <c r="G2395" s="22">
        <f ca="1">Sheet1!G2381</f>
        <v>0</v>
      </c>
      <c r="H2395" s="22">
        <f ca="1">Sheet1!H2381</f>
        <v>0</v>
      </c>
      <c r="I2395" s="22">
        <f ca="1">Sheet1!I2381</f>
        <v>0</v>
      </c>
      <c r="J2395" s="22">
        <f ca="1">Sheet1!J2381</f>
        <v>0</v>
      </c>
      <c r="K2395" s="22">
        <f ca="1">Sheet1!K2381</f>
        <v>0</v>
      </c>
      <c r="L2395" s="22">
        <f ca="1">Sheet1!L2381</f>
        <v>0</v>
      </c>
      <c r="M2395" s="22">
        <f ca="1">Sheet1!M2381</f>
        <v>0</v>
      </c>
      <c r="N2395" s="22">
        <f ca="1">Sheet1!N2381</f>
        <v>0</v>
      </c>
      <c r="O2395" s="22">
        <f ca="1">Sheet1!O2381</f>
        <v>0</v>
      </c>
      <c r="P2395" s="22">
        <f ca="1">Sheet1!P2381</f>
        <v>0</v>
      </c>
      <c r="Q2395" s="22">
        <f ca="1">Sheet1!Q2381</f>
        <v>0</v>
      </c>
      <c r="R2395" s="22">
        <f ca="1">Sheet1!R2381</f>
        <v>0</v>
      </c>
      <c r="S2395" s="22">
        <f ca="1">Sheet1!S2381</f>
        <v>0</v>
      </c>
      <c r="T2395" s="22">
        <f ca="1">Sheet1!T2381</f>
        <v>0</v>
      </c>
      <c r="U2395" s="22">
        <f ca="1">Sheet1!U2381</f>
        <v>0</v>
      </c>
    </row>
    <row r="2396" spans="1:21" ht="15">
      <c r="A2396" s="22">
        <f ca="1">Sheet1!A2382</f>
        <v>0</v>
      </c>
      <c r="B2396" s="22">
        <f ca="1">Sheet1!B2382</f>
        <v>0</v>
      </c>
      <c r="C2396" s="22">
        <f ca="1">Sheet1!C2382</f>
        <v>0</v>
      </c>
      <c r="D2396" s="22">
        <f ca="1">Sheet1!D2382</f>
        <v>0</v>
      </c>
      <c r="E2396" s="22">
        <f ca="1">Sheet1!E2382</f>
        <v>0</v>
      </c>
      <c r="F2396" s="22">
        <f ca="1">Sheet1!F2382</f>
        <v>0</v>
      </c>
      <c r="G2396" s="22">
        <f ca="1">Sheet1!G2382</f>
        <v>0</v>
      </c>
      <c r="H2396" s="22">
        <f ca="1">Sheet1!H2382</f>
        <v>0</v>
      </c>
      <c r="I2396" s="22">
        <f ca="1">Sheet1!I2382</f>
        <v>0</v>
      </c>
      <c r="J2396" s="22">
        <f ca="1">Sheet1!J2382</f>
        <v>0</v>
      </c>
      <c r="K2396" s="22">
        <f ca="1">Sheet1!K2382</f>
        <v>0</v>
      </c>
      <c r="L2396" s="22">
        <f ca="1">Sheet1!L2382</f>
        <v>0</v>
      </c>
      <c r="M2396" s="22">
        <f ca="1">Sheet1!M2382</f>
        <v>0</v>
      </c>
      <c r="N2396" s="22">
        <f ca="1">Sheet1!N2382</f>
        <v>0</v>
      </c>
      <c r="O2396" s="22">
        <f ca="1">Sheet1!O2382</f>
        <v>0</v>
      </c>
      <c r="P2396" s="22">
        <f ca="1">Sheet1!P2382</f>
        <v>0</v>
      </c>
      <c r="Q2396" s="22">
        <f ca="1">Sheet1!Q2382</f>
        <v>0</v>
      </c>
      <c r="R2396" s="22">
        <f ca="1">Sheet1!R2382</f>
        <v>0</v>
      </c>
      <c r="S2396" s="22">
        <f ca="1">Sheet1!S2382</f>
        <v>0</v>
      </c>
      <c r="T2396" s="22">
        <f ca="1">Sheet1!T2382</f>
        <v>0</v>
      </c>
      <c r="U2396" s="22">
        <f ca="1">Sheet1!U2382</f>
        <v>0</v>
      </c>
    </row>
    <row r="2397" spans="1:21" ht="15">
      <c r="A2397" s="22">
        <f ca="1">Sheet1!A2383</f>
        <v>0</v>
      </c>
      <c r="B2397" s="22">
        <f ca="1">Sheet1!B2383</f>
        <v>0</v>
      </c>
      <c r="C2397" s="22">
        <f ca="1">Sheet1!C2383</f>
        <v>0</v>
      </c>
      <c r="D2397" s="22">
        <f ca="1">Sheet1!D2383</f>
        <v>0</v>
      </c>
      <c r="E2397" s="22">
        <f ca="1">Sheet1!E2383</f>
        <v>0</v>
      </c>
      <c r="F2397" s="22">
        <f ca="1">Sheet1!F2383</f>
        <v>0</v>
      </c>
      <c r="G2397" s="22">
        <f ca="1">Sheet1!G2383</f>
        <v>0</v>
      </c>
      <c r="H2397" s="22">
        <f ca="1">Sheet1!H2383</f>
        <v>0</v>
      </c>
      <c r="I2397" s="22">
        <f ca="1">Sheet1!I2383</f>
        <v>0</v>
      </c>
      <c r="J2397" s="22">
        <f ca="1">Sheet1!J2383</f>
        <v>0</v>
      </c>
      <c r="K2397" s="22">
        <f ca="1">Sheet1!K2383</f>
        <v>0</v>
      </c>
      <c r="L2397" s="22">
        <f ca="1">Sheet1!L2383</f>
        <v>0</v>
      </c>
      <c r="M2397" s="22">
        <f ca="1">Sheet1!M2383</f>
        <v>0</v>
      </c>
      <c r="N2397" s="22">
        <f ca="1">Sheet1!N2383</f>
        <v>0</v>
      </c>
      <c r="O2397" s="22">
        <f ca="1">Sheet1!O2383</f>
        <v>0</v>
      </c>
      <c r="P2397" s="22">
        <f ca="1">Sheet1!P2383</f>
        <v>0</v>
      </c>
      <c r="Q2397" s="22">
        <f ca="1">Sheet1!Q2383</f>
        <v>0</v>
      </c>
      <c r="R2397" s="22">
        <f ca="1">Sheet1!R2383</f>
        <v>0</v>
      </c>
      <c r="S2397" s="22">
        <f ca="1">Sheet1!S2383</f>
        <v>0</v>
      </c>
      <c r="T2397" s="22">
        <f ca="1">Sheet1!T2383</f>
        <v>0</v>
      </c>
      <c r="U2397" s="22">
        <f ca="1">Sheet1!U2383</f>
        <v>0</v>
      </c>
    </row>
    <row r="2398" spans="1:21" ht="15">
      <c r="A2398" s="22">
        <f ca="1">Sheet1!A2384</f>
        <v>0</v>
      </c>
      <c r="B2398" s="22">
        <f ca="1">Sheet1!B2384</f>
        <v>0</v>
      </c>
      <c r="C2398" s="22">
        <f ca="1">Sheet1!C2384</f>
        <v>0</v>
      </c>
      <c r="D2398" s="22">
        <f ca="1">Sheet1!D2384</f>
        <v>0</v>
      </c>
      <c r="E2398" s="22">
        <f ca="1">Sheet1!E2384</f>
        <v>0</v>
      </c>
      <c r="F2398" s="22">
        <f ca="1">Sheet1!F2384</f>
        <v>0</v>
      </c>
      <c r="G2398" s="22">
        <f ca="1">Sheet1!G2384</f>
        <v>0</v>
      </c>
      <c r="H2398" s="22">
        <f ca="1">Sheet1!H2384</f>
        <v>0</v>
      </c>
      <c r="I2398" s="22">
        <f ca="1">Sheet1!I2384</f>
        <v>0</v>
      </c>
      <c r="J2398" s="22">
        <f ca="1">Sheet1!J2384</f>
        <v>0</v>
      </c>
      <c r="K2398" s="22">
        <f ca="1">Sheet1!K2384</f>
        <v>0</v>
      </c>
      <c r="L2398" s="22">
        <f ca="1">Sheet1!L2384</f>
        <v>0</v>
      </c>
      <c r="M2398" s="22">
        <f ca="1">Sheet1!M2384</f>
        <v>0</v>
      </c>
      <c r="N2398" s="22">
        <f ca="1">Sheet1!N2384</f>
        <v>0</v>
      </c>
      <c r="O2398" s="22">
        <f ca="1">Sheet1!O2384</f>
        <v>0</v>
      </c>
      <c r="P2398" s="22">
        <f ca="1">Sheet1!P2384</f>
        <v>0</v>
      </c>
      <c r="Q2398" s="22">
        <f ca="1">Sheet1!Q2384</f>
        <v>0</v>
      </c>
      <c r="R2398" s="22">
        <f ca="1">Sheet1!R2384</f>
        <v>0</v>
      </c>
      <c r="S2398" s="22">
        <f ca="1">Sheet1!S2384</f>
        <v>0</v>
      </c>
      <c r="T2398" s="22">
        <f ca="1">Sheet1!T2384</f>
        <v>0</v>
      </c>
      <c r="U2398" s="22">
        <f ca="1">Sheet1!U2384</f>
        <v>0</v>
      </c>
    </row>
    <row r="2399" spans="1:21" ht="15">
      <c r="A2399" s="22">
        <f ca="1">Sheet1!A2385</f>
        <v>0</v>
      </c>
      <c r="B2399" s="22">
        <f ca="1">Sheet1!B2385</f>
        <v>0</v>
      </c>
      <c r="C2399" s="22">
        <f ca="1">Sheet1!C2385</f>
        <v>0</v>
      </c>
      <c r="D2399" s="22">
        <f ca="1">Sheet1!D2385</f>
        <v>0</v>
      </c>
      <c r="E2399" s="22">
        <f ca="1">Sheet1!E2385</f>
        <v>0</v>
      </c>
      <c r="F2399" s="22">
        <f ca="1">Sheet1!F2385</f>
        <v>0</v>
      </c>
      <c r="G2399" s="22">
        <f ca="1">Sheet1!G2385</f>
        <v>0</v>
      </c>
      <c r="H2399" s="22">
        <f ca="1">Sheet1!H2385</f>
        <v>0</v>
      </c>
      <c r="I2399" s="22">
        <f ca="1">Sheet1!I2385</f>
        <v>0</v>
      </c>
      <c r="J2399" s="22">
        <f ca="1">Sheet1!J2385</f>
        <v>0</v>
      </c>
      <c r="K2399" s="22">
        <f ca="1">Sheet1!K2385</f>
        <v>0</v>
      </c>
      <c r="L2399" s="22">
        <f ca="1">Sheet1!L2385</f>
        <v>0</v>
      </c>
      <c r="M2399" s="22">
        <f ca="1">Sheet1!M2385</f>
        <v>0</v>
      </c>
      <c r="N2399" s="22">
        <f ca="1">Sheet1!N2385</f>
        <v>0</v>
      </c>
      <c r="O2399" s="22">
        <f ca="1">Sheet1!O2385</f>
        <v>0</v>
      </c>
      <c r="P2399" s="22">
        <f ca="1">Sheet1!P2385</f>
        <v>0</v>
      </c>
      <c r="Q2399" s="22">
        <f ca="1">Sheet1!Q2385</f>
        <v>0</v>
      </c>
      <c r="R2399" s="22">
        <f ca="1">Sheet1!R2385</f>
        <v>0</v>
      </c>
      <c r="S2399" s="22">
        <f ca="1">Sheet1!S2385</f>
        <v>0</v>
      </c>
      <c r="T2399" s="22">
        <f ca="1">Sheet1!T2385</f>
        <v>0</v>
      </c>
      <c r="U2399" s="22">
        <f ca="1">Sheet1!U2385</f>
        <v>0</v>
      </c>
    </row>
    <row r="2400" spans="1:21" ht="15">
      <c r="A2400" s="22">
        <f ca="1">Sheet1!A2386</f>
        <v>0</v>
      </c>
      <c r="B2400" s="22">
        <f ca="1">Sheet1!B2386</f>
        <v>0</v>
      </c>
      <c r="C2400" s="22">
        <f ca="1">Sheet1!C2386</f>
        <v>0</v>
      </c>
      <c r="D2400" s="22">
        <f ca="1">Sheet1!D2386</f>
        <v>0</v>
      </c>
      <c r="E2400" s="22">
        <f ca="1">Sheet1!E2386</f>
        <v>0</v>
      </c>
      <c r="F2400" s="22">
        <f ca="1">Sheet1!F2386</f>
        <v>0</v>
      </c>
      <c r="G2400" s="22">
        <f ca="1">Sheet1!G2386</f>
        <v>0</v>
      </c>
      <c r="H2400" s="22">
        <f ca="1">Sheet1!H2386</f>
        <v>0</v>
      </c>
      <c r="I2400" s="22">
        <f ca="1">Sheet1!I2386</f>
        <v>0</v>
      </c>
      <c r="J2400" s="22">
        <f ca="1">Sheet1!J2386</f>
        <v>0</v>
      </c>
      <c r="K2400" s="22">
        <f ca="1">Sheet1!K2386</f>
        <v>0</v>
      </c>
      <c r="L2400" s="22">
        <f ca="1">Sheet1!L2386</f>
        <v>0</v>
      </c>
      <c r="M2400" s="22">
        <f ca="1">Sheet1!M2386</f>
        <v>0</v>
      </c>
      <c r="N2400" s="22">
        <f ca="1">Sheet1!N2386</f>
        <v>0</v>
      </c>
      <c r="O2400" s="22">
        <f ca="1">Sheet1!O2386</f>
        <v>0</v>
      </c>
      <c r="P2400" s="22">
        <f ca="1">Sheet1!P2386</f>
        <v>0</v>
      </c>
      <c r="Q2400" s="22">
        <f ca="1">Sheet1!Q2386</f>
        <v>0</v>
      </c>
      <c r="R2400" s="22">
        <f ca="1">Sheet1!R2386</f>
        <v>0</v>
      </c>
      <c r="S2400" s="22">
        <f ca="1">Sheet1!S2386</f>
        <v>0</v>
      </c>
      <c r="T2400" s="22">
        <f ca="1">Sheet1!T2386</f>
        <v>0</v>
      </c>
      <c r="U2400" s="22">
        <f ca="1">Sheet1!U2386</f>
        <v>0</v>
      </c>
    </row>
    <row r="2401" spans="1:21" ht="15">
      <c r="A2401" s="22">
        <f ca="1">Sheet1!A2387</f>
        <v>0</v>
      </c>
      <c r="B2401" s="22">
        <f ca="1">Sheet1!B2387</f>
        <v>0</v>
      </c>
      <c r="C2401" s="22">
        <f ca="1">Sheet1!C2387</f>
        <v>0</v>
      </c>
      <c r="D2401" s="22">
        <f ca="1">Sheet1!D2387</f>
        <v>0</v>
      </c>
      <c r="E2401" s="22">
        <f ca="1">Sheet1!E2387</f>
        <v>0</v>
      </c>
      <c r="F2401" s="22">
        <f ca="1">Sheet1!F2387</f>
        <v>0</v>
      </c>
      <c r="G2401" s="22">
        <f ca="1">Sheet1!G2387</f>
        <v>0</v>
      </c>
      <c r="H2401" s="22">
        <f ca="1">Sheet1!H2387</f>
        <v>0</v>
      </c>
      <c r="I2401" s="22">
        <f ca="1">Sheet1!I2387</f>
        <v>0</v>
      </c>
      <c r="J2401" s="22">
        <f ca="1">Sheet1!J2387</f>
        <v>0</v>
      </c>
      <c r="K2401" s="22">
        <f ca="1">Sheet1!K2387</f>
        <v>0</v>
      </c>
      <c r="L2401" s="22">
        <f ca="1">Sheet1!L2387</f>
        <v>0</v>
      </c>
      <c r="M2401" s="22">
        <f ca="1">Sheet1!M2387</f>
        <v>0</v>
      </c>
      <c r="N2401" s="22">
        <f ca="1">Sheet1!N2387</f>
        <v>0</v>
      </c>
      <c r="O2401" s="22">
        <f ca="1">Sheet1!O2387</f>
        <v>0</v>
      </c>
      <c r="P2401" s="22">
        <f ca="1">Sheet1!P2387</f>
        <v>0</v>
      </c>
      <c r="Q2401" s="22">
        <f ca="1">Sheet1!Q2387</f>
        <v>0</v>
      </c>
      <c r="R2401" s="22">
        <f ca="1">Sheet1!R2387</f>
        <v>0</v>
      </c>
      <c r="S2401" s="22">
        <f ca="1">Sheet1!S2387</f>
        <v>0</v>
      </c>
      <c r="T2401" s="22">
        <f ca="1">Sheet1!T2387</f>
        <v>0</v>
      </c>
      <c r="U2401" s="22">
        <f ca="1">Sheet1!U2387</f>
        <v>0</v>
      </c>
    </row>
    <row r="2402" spans="1:21" ht="15">
      <c r="A2402" s="22">
        <f ca="1">Sheet1!A2388</f>
        <v>0</v>
      </c>
      <c r="B2402" s="22">
        <f ca="1">Sheet1!B2388</f>
        <v>0</v>
      </c>
      <c r="C2402" s="22">
        <f ca="1">Sheet1!C2388</f>
        <v>0</v>
      </c>
      <c r="D2402" s="22">
        <f ca="1">Sheet1!D2388</f>
        <v>0</v>
      </c>
      <c r="E2402" s="22">
        <f ca="1">Sheet1!E2388</f>
        <v>0</v>
      </c>
      <c r="F2402" s="22">
        <f ca="1">Sheet1!F2388</f>
        <v>0</v>
      </c>
      <c r="G2402" s="22">
        <f ca="1">Sheet1!G2388</f>
        <v>0</v>
      </c>
      <c r="H2402" s="22">
        <f ca="1">Sheet1!H2388</f>
        <v>0</v>
      </c>
      <c r="I2402" s="22">
        <f ca="1">Sheet1!I2388</f>
        <v>0</v>
      </c>
      <c r="J2402" s="22">
        <f ca="1">Sheet1!J2388</f>
        <v>0</v>
      </c>
      <c r="K2402" s="22">
        <f ca="1">Sheet1!K2388</f>
        <v>0</v>
      </c>
      <c r="L2402" s="22">
        <f ca="1">Sheet1!L2388</f>
        <v>0</v>
      </c>
      <c r="M2402" s="22">
        <f ca="1">Sheet1!M2388</f>
        <v>0</v>
      </c>
      <c r="N2402" s="22">
        <f ca="1">Sheet1!N2388</f>
        <v>0</v>
      </c>
      <c r="O2402" s="22">
        <f ca="1">Sheet1!O2388</f>
        <v>0</v>
      </c>
      <c r="P2402" s="22">
        <f ca="1">Sheet1!P2388</f>
        <v>0</v>
      </c>
      <c r="Q2402" s="22">
        <f ca="1">Sheet1!Q2388</f>
        <v>0</v>
      </c>
      <c r="R2402" s="22">
        <f ca="1">Sheet1!R2388</f>
        <v>0</v>
      </c>
      <c r="S2402" s="22">
        <f ca="1">Sheet1!S2388</f>
        <v>0</v>
      </c>
      <c r="T2402" s="22">
        <f ca="1">Sheet1!T2388</f>
        <v>0</v>
      </c>
      <c r="U2402" s="22">
        <f ca="1">Sheet1!U2388</f>
        <v>0</v>
      </c>
    </row>
    <row r="2403" spans="1:21" ht="15">
      <c r="A2403" s="22">
        <f ca="1">Sheet1!A2389</f>
        <v>0</v>
      </c>
      <c r="B2403" s="22">
        <f ca="1">Sheet1!B2389</f>
        <v>0</v>
      </c>
      <c r="C2403" s="22">
        <f ca="1">Sheet1!C2389</f>
        <v>0</v>
      </c>
      <c r="D2403" s="22">
        <f ca="1">Sheet1!D2389</f>
        <v>0</v>
      </c>
      <c r="E2403" s="22">
        <f ca="1">Sheet1!E2389</f>
        <v>0</v>
      </c>
      <c r="F2403" s="22">
        <f ca="1">Sheet1!F2389</f>
        <v>0</v>
      </c>
      <c r="G2403" s="22">
        <f ca="1">Sheet1!G2389</f>
        <v>0</v>
      </c>
      <c r="H2403" s="22">
        <f ca="1">Sheet1!H2389</f>
        <v>0</v>
      </c>
      <c r="I2403" s="22">
        <f ca="1">Sheet1!I2389</f>
        <v>0</v>
      </c>
      <c r="J2403" s="22">
        <f ca="1">Sheet1!J2389</f>
        <v>0</v>
      </c>
      <c r="K2403" s="22">
        <f ca="1">Sheet1!K2389</f>
        <v>0</v>
      </c>
      <c r="L2403" s="22">
        <f ca="1">Sheet1!L2389</f>
        <v>0</v>
      </c>
      <c r="M2403" s="22">
        <f ca="1">Sheet1!M2389</f>
        <v>0</v>
      </c>
      <c r="N2403" s="22">
        <f ca="1">Sheet1!N2389</f>
        <v>0</v>
      </c>
      <c r="O2403" s="22">
        <f ca="1">Sheet1!O2389</f>
        <v>0</v>
      </c>
      <c r="P2403" s="22">
        <f ca="1">Sheet1!P2389</f>
        <v>0</v>
      </c>
      <c r="Q2403" s="22">
        <f ca="1">Sheet1!Q2389</f>
        <v>0</v>
      </c>
      <c r="R2403" s="22">
        <f ca="1">Sheet1!R2389</f>
        <v>0</v>
      </c>
      <c r="S2403" s="22">
        <f ca="1">Sheet1!S2389</f>
        <v>0</v>
      </c>
      <c r="T2403" s="22">
        <f ca="1">Sheet1!T2389</f>
        <v>0</v>
      </c>
      <c r="U2403" s="22">
        <f ca="1">Sheet1!U2389</f>
        <v>0</v>
      </c>
    </row>
    <row r="2404" spans="1:21" ht="15">
      <c r="A2404" s="22">
        <f ca="1">Sheet1!A2390</f>
        <v>0</v>
      </c>
      <c r="B2404" s="22">
        <f ca="1">Sheet1!B2390</f>
        <v>0</v>
      </c>
      <c r="C2404" s="22">
        <f ca="1">Sheet1!C2390</f>
        <v>0</v>
      </c>
      <c r="D2404" s="22">
        <f ca="1">Sheet1!D2390</f>
        <v>0</v>
      </c>
      <c r="E2404" s="22">
        <f ca="1">Sheet1!E2390</f>
        <v>0</v>
      </c>
      <c r="F2404" s="22">
        <f ca="1">Sheet1!F2390</f>
        <v>0</v>
      </c>
      <c r="G2404" s="22">
        <f ca="1">Sheet1!G2390</f>
        <v>0</v>
      </c>
      <c r="H2404" s="22">
        <f ca="1">Sheet1!H2390</f>
        <v>0</v>
      </c>
      <c r="I2404" s="22">
        <f ca="1">Sheet1!I2390</f>
        <v>0</v>
      </c>
      <c r="J2404" s="22">
        <f ca="1">Sheet1!J2390</f>
        <v>0</v>
      </c>
      <c r="K2404" s="22">
        <f ca="1">Sheet1!K2390</f>
        <v>0</v>
      </c>
      <c r="L2404" s="22">
        <f ca="1">Sheet1!L2390</f>
        <v>0</v>
      </c>
      <c r="M2404" s="22">
        <f ca="1">Sheet1!M2390</f>
        <v>0</v>
      </c>
      <c r="N2404" s="22">
        <f ca="1">Sheet1!N2390</f>
        <v>0</v>
      </c>
      <c r="O2404" s="22">
        <f ca="1">Sheet1!O2390</f>
        <v>0</v>
      </c>
      <c r="P2404" s="22">
        <f ca="1">Sheet1!P2390</f>
        <v>0</v>
      </c>
      <c r="Q2404" s="22">
        <f ca="1">Sheet1!Q2390</f>
        <v>0</v>
      </c>
      <c r="R2404" s="22">
        <f ca="1">Sheet1!R2390</f>
        <v>0</v>
      </c>
      <c r="S2404" s="22">
        <f ca="1">Sheet1!S2390</f>
        <v>0</v>
      </c>
      <c r="T2404" s="22">
        <f ca="1">Sheet1!T2390</f>
        <v>0</v>
      </c>
      <c r="U2404" s="22">
        <f ca="1">Sheet1!U2390</f>
        <v>0</v>
      </c>
    </row>
    <row r="2405" spans="1:21" ht="15">
      <c r="A2405" s="22">
        <f ca="1">Sheet1!A2391</f>
        <v>0</v>
      </c>
      <c r="B2405" s="22">
        <f ca="1">Sheet1!B2391</f>
        <v>0</v>
      </c>
      <c r="C2405" s="22">
        <f ca="1">Sheet1!C2391</f>
        <v>0</v>
      </c>
      <c r="D2405" s="22">
        <f ca="1">Sheet1!D2391</f>
        <v>0</v>
      </c>
      <c r="E2405" s="22">
        <f ca="1">Sheet1!E2391</f>
        <v>0</v>
      </c>
      <c r="F2405" s="22">
        <f ca="1">Sheet1!F2391</f>
        <v>0</v>
      </c>
      <c r="G2405" s="22">
        <f ca="1">Sheet1!G2391</f>
        <v>0</v>
      </c>
      <c r="H2405" s="22">
        <f ca="1">Sheet1!H2391</f>
        <v>0</v>
      </c>
      <c r="I2405" s="22">
        <f ca="1">Sheet1!I2391</f>
        <v>0</v>
      </c>
      <c r="J2405" s="22">
        <f ca="1">Sheet1!J2391</f>
        <v>0</v>
      </c>
      <c r="K2405" s="22">
        <f ca="1">Sheet1!K2391</f>
        <v>0</v>
      </c>
      <c r="L2405" s="22">
        <f ca="1">Sheet1!L2391</f>
        <v>0</v>
      </c>
      <c r="M2405" s="22">
        <f ca="1">Sheet1!M2391</f>
        <v>0</v>
      </c>
      <c r="N2405" s="22">
        <f ca="1">Sheet1!N2391</f>
        <v>0</v>
      </c>
      <c r="O2405" s="22">
        <f ca="1">Sheet1!O2391</f>
        <v>0</v>
      </c>
      <c r="P2405" s="22">
        <f ca="1">Sheet1!P2391</f>
        <v>0</v>
      </c>
      <c r="Q2405" s="22">
        <f ca="1">Sheet1!Q2391</f>
        <v>0</v>
      </c>
      <c r="R2405" s="22">
        <f ca="1">Sheet1!R2391</f>
        <v>0</v>
      </c>
      <c r="S2405" s="22">
        <f ca="1">Sheet1!S2391</f>
        <v>0</v>
      </c>
      <c r="T2405" s="22">
        <f ca="1">Sheet1!T2391</f>
        <v>0</v>
      </c>
      <c r="U2405" s="22">
        <f ca="1">Sheet1!U2391</f>
        <v>0</v>
      </c>
    </row>
    <row r="2406" spans="1:21" ht="15">
      <c r="A2406" s="22">
        <f ca="1">Sheet1!A2392</f>
        <v>0</v>
      </c>
      <c r="B2406" s="22">
        <f ca="1">Sheet1!B2392</f>
        <v>0</v>
      </c>
      <c r="C2406" s="22">
        <f ca="1">Sheet1!C2392</f>
        <v>0</v>
      </c>
      <c r="D2406" s="22">
        <f ca="1">Sheet1!D2392</f>
        <v>0</v>
      </c>
      <c r="E2406" s="22">
        <f ca="1">Sheet1!E2392</f>
        <v>0</v>
      </c>
      <c r="F2406" s="22">
        <f ca="1">Sheet1!F2392</f>
        <v>0</v>
      </c>
      <c r="G2406" s="22">
        <f ca="1">Sheet1!G2392</f>
        <v>0</v>
      </c>
      <c r="H2406" s="22">
        <f ca="1">Sheet1!H2392</f>
        <v>0</v>
      </c>
      <c r="I2406" s="22">
        <f ca="1">Sheet1!I2392</f>
        <v>0</v>
      </c>
      <c r="J2406" s="22">
        <f ca="1">Sheet1!J2392</f>
        <v>0</v>
      </c>
      <c r="K2406" s="22">
        <f ca="1">Sheet1!K2392</f>
        <v>0</v>
      </c>
      <c r="L2406" s="22">
        <f ca="1">Sheet1!L2392</f>
        <v>0</v>
      </c>
      <c r="M2406" s="22">
        <f ca="1">Sheet1!M2392</f>
        <v>0</v>
      </c>
      <c r="N2406" s="22">
        <f ca="1">Sheet1!N2392</f>
        <v>0</v>
      </c>
      <c r="O2406" s="22">
        <f ca="1">Sheet1!O2392</f>
        <v>0</v>
      </c>
      <c r="P2406" s="22">
        <f ca="1">Sheet1!P2392</f>
        <v>0</v>
      </c>
      <c r="Q2406" s="22">
        <f ca="1">Sheet1!Q2392</f>
        <v>0</v>
      </c>
      <c r="R2406" s="22">
        <f ca="1">Sheet1!R2392</f>
        <v>0</v>
      </c>
      <c r="S2406" s="22">
        <f ca="1">Sheet1!S2392</f>
        <v>0</v>
      </c>
      <c r="T2406" s="22">
        <f ca="1">Sheet1!T2392</f>
        <v>0</v>
      </c>
      <c r="U2406" s="22">
        <f ca="1">Sheet1!U2392</f>
        <v>0</v>
      </c>
    </row>
    <row r="2407" spans="1:21" ht="15">
      <c r="A2407" s="22">
        <f ca="1">Sheet1!A2393</f>
        <v>0</v>
      </c>
      <c r="B2407" s="22">
        <f ca="1">Sheet1!B2393</f>
        <v>0</v>
      </c>
      <c r="C2407" s="22">
        <f ca="1">Sheet1!C2393</f>
        <v>0</v>
      </c>
      <c r="D2407" s="22">
        <f ca="1">Sheet1!D2393</f>
        <v>0</v>
      </c>
      <c r="E2407" s="22">
        <f ca="1">Sheet1!E2393</f>
        <v>0</v>
      </c>
      <c r="F2407" s="22">
        <f ca="1">Sheet1!F2393</f>
        <v>0</v>
      </c>
      <c r="G2407" s="22">
        <f ca="1">Sheet1!G2393</f>
        <v>0</v>
      </c>
      <c r="H2407" s="22">
        <f ca="1">Sheet1!H2393</f>
        <v>0</v>
      </c>
      <c r="I2407" s="22">
        <f ca="1">Sheet1!I2393</f>
        <v>0</v>
      </c>
      <c r="J2407" s="22">
        <f ca="1">Sheet1!J2393</f>
        <v>0</v>
      </c>
      <c r="K2407" s="22">
        <f ca="1">Sheet1!K2393</f>
        <v>0</v>
      </c>
      <c r="L2407" s="22">
        <f ca="1">Sheet1!L2393</f>
        <v>0</v>
      </c>
      <c r="M2407" s="22">
        <f ca="1">Sheet1!M2393</f>
        <v>0</v>
      </c>
      <c r="N2407" s="22">
        <f ca="1">Sheet1!N2393</f>
        <v>0</v>
      </c>
      <c r="O2407" s="22">
        <f ca="1">Sheet1!O2393</f>
        <v>0</v>
      </c>
      <c r="P2407" s="22">
        <f ca="1">Sheet1!P2393</f>
        <v>0</v>
      </c>
      <c r="Q2407" s="22">
        <f ca="1">Sheet1!Q2393</f>
        <v>0</v>
      </c>
      <c r="R2407" s="22">
        <f ca="1">Sheet1!R2393</f>
        <v>0</v>
      </c>
      <c r="S2407" s="22">
        <f ca="1">Sheet1!S2393</f>
        <v>0</v>
      </c>
      <c r="T2407" s="22">
        <f ca="1">Sheet1!T2393</f>
        <v>0</v>
      </c>
      <c r="U2407" s="22">
        <f ca="1">Sheet1!U2393</f>
        <v>0</v>
      </c>
    </row>
    <row r="2408" spans="1:21" ht="15">
      <c r="A2408" s="22">
        <f ca="1">Sheet1!A2394</f>
        <v>0</v>
      </c>
      <c r="B2408" s="22">
        <f ca="1">Sheet1!B2394</f>
        <v>0</v>
      </c>
      <c r="C2408" s="22">
        <f ca="1">Sheet1!C2394</f>
        <v>0</v>
      </c>
      <c r="D2408" s="22">
        <f ca="1">Sheet1!D2394</f>
        <v>0</v>
      </c>
      <c r="E2408" s="22">
        <f ca="1">Sheet1!E2394</f>
        <v>0</v>
      </c>
      <c r="F2408" s="22">
        <f ca="1">Sheet1!F2394</f>
        <v>0</v>
      </c>
      <c r="G2408" s="22">
        <f ca="1">Sheet1!G2394</f>
        <v>0</v>
      </c>
      <c r="H2408" s="22">
        <f ca="1">Sheet1!H2394</f>
        <v>0</v>
      </c>
      <c r="I2408" s="22">
        <f ca="1">Sheet1!I2394</f>
        <v>0</v>
      </c>
      <c r="J2408" s="22">
        <f ca="1">Sheet1!J2394</f>
        <v>0</v>
      </c>
      <c r="K2408" s="22">
        <f ca="1">Sheet1!K2394</f>
        <v>0</v>
      </c>
      <c r="L2408" s="22">
        <f ca="1">Sheet1!L2394</f>
        <v>0</v>
      </c>
      <c r="M2408" s="22">
        <f ca="1">Sheet1!M2394</f>
        <v>0</v>
      </c>
      <c r="N2408" s="22">
        <f ca="1">Sheet1!N2394</f>
        <v>0</v>
      </c>
      <c r="O2408" s="22">
        <f ca="1">Sheet1!O2394</f>
        <v>0</v>
      </c>
      <c r="P2408" s="22">
        <f ca="1">Sheet1!P2394</f>
        <v>0</v>
      </c>
      <c r="Q2408" s="22">
        <f ca="1">Sheet1!Q2394</f>
        <v>0</v>
      </c>
      <c r="R2408" s="22">
        <f ca="1">Sheet1!R2394</f>
        <v>0</v>
      </c>
      <c r="S2408" s="22">
        <f ca="1">Sheet1!S2394</f>
        <v>0</v>
      </c>
      <c r="T2408" s="22">
        <f ca="1">Sheet1!T2394</f>
        <v>0</v>
      </c>
      <c r="U2408" s="22">
        <f ca="1">Sheet1!U2394</f>
        <v>0</v>
      </c>
    </row>
    <row r="2409" spans="1:21" ht="15">
      <c r="A2409" s="22">
        <f ca="1">Sheet1!A2395</f>
        <v>0</v>
      </c>
      <c r="B2409" s="22">
        <f ca="1">Sheet1!B2395</f>
        <v>0</v>
      </c>
      <c r="C2409" s="22">
        <f ca="1">Sheet1!C2395</f>
        <v>0</v>
      </c>
      <c r="D2409" s="22">
        <f ca="1">Sheet1!D2395</f>
        <v>0</v>
      </c>
      <c r="E2409" s="22">
        <f ca="1">Sheet1!E2395</f>
        <v>0</v>
      </c>
      <c r="F2409" s="22">
        <f ca="1">Sheet1!F2395</f>
        <v>0</v>
      </c>
      <c r="G2409" s="22">
        <f ca="1">Sheet1!G2395</f>
        <v>0</v>
      </c>
      <c r="H2409" s="22">
        <f ca="1">Sheet1!H2395</f>
        <v>0</v>
      </c>
      <c r="I2409" s="22">
        <f ca="1">Sheet1!I2395</f>
        <v>0</v>
      </c>
      <c r="J2409" s="22">
        <f ca="1">Sheet1!J2395</f>
        <v>0</v>
      </c>
      <c r="K2409" s="22">
        <f ca="1">Sheet1!K2395</f>
        <v>0</v>
      </c>
      <c r="L2409" s="22">
        <f ca="1">Sheet1!L2395</f>
        <v>0</v>
      </c>
      <c r="M2409" s="22">
        <f ca="1">Sheet1!M2395</f>
        <v>0</v>
      </c>
      <c r="N2409" s="22">
        <f ca="1">Sheet1!N2395</f>
        <v>0</v>
      </c>
      <c r="O2409" s="22">
        <f ca="1">Sheet1!O2395</f>
        <v>0</v>
      </c>
      <c r="P2409" s="22">
        <f ca="1">Sheet1!P2395</f>
        <v>0</v>
      </c>
      <c r="Q2409" s="22">
        <f ca="1">Sheet1!Q2395</f>
        <v>0</v>
      </c>
      <c r="R2409" s="22">
        <f ca="1">Sheet1!R2395</f>
        <v>0</v>
      </c>
      <c r="S2409" s="22">
        <f ca="1">Sheet1!S2395</f>
        <v>0</v>
      </c>
      <c r="T2409" s="22">
        <f ca="1">Sheet1!T2395</f>
        <v>0</v>
      </c>
      <c r="U2409" s="22">
        <f ca="1">Sheet1!U2395</f>
        <v>0</v>
      </c>
    </row>
    <row r="2410" spans="1:21" ht="15">
      <c r="A2410" s="22">
        <f ca="1">Sheet1!A2396</f>
        <v>0</v>
      </c>
      <c r="B2410" s="22">
        <f ca="1">Sheet1!B2396</f>
        <v>0</v>
      </c>
      <c r="C2410" s="22">
        <f ca="1">Sheet1!C2396</f>
        <v>0</v>
      </c>
      <c r="D2410" s="22">
        <f ca="1">Sheet1!D2396</f>
        <v>0</v>
      </c>
      <c r="E2410" s="22">
        <f ca="1">Sheet1!E2396</f>
        <v>0</v>
      </c>
      <c r="F2410" s="22">
        <f ca="1">Sheet1!F2396</f>
        <v>0</v>
      </c>
      <c r="G2410" s="22">
        <f ca="1">Sheet1!G2396</f>
        <v>0</v>
      </c>
      <c r="H2410" s="22">
        <f ca="1">Sheet1!H2396</f>
        <v>0</v>
      </c>
      <c r="I2410" s="22">
        <f ca="1">Sheet1!I2396</f>
        <v>0</v>
      </c>
      <c r="J2410" s="22">
        <f ca="1">Sheet1!J2396</f>
        <v>0</v>
      </c>
      <c r="K2410" s="22">
        <f ca="1">Sheet1!K2396</f>
        <v>0</v>
      </c>
      <c r="L2410" s="22">
        <f ca="1">Sheet1!L2396</f>
        <v>0</v>
      </c>
      <c r="M2410" s="22">
        <f ca="1">Sheet1!M2396</f>
        <v>0</v>
      </c>
      <c r="N2410" s="22">
        <f ca="1">Sheet1!N2396</f>
        <v>0</v>
      </c>
      <c r="O2410" s="22">
        <f ca="1">Sheet1!O2396</f>
        <v>0</v>
      </c>
      <c r="P2410" s="22">
        <f ca="1">Sheet1!P2396</f>
        <v>0</v>
      </c>
      <c r="Q2410" s="22">
        <f ca="1">Sheet1!Q2396</f>
        <v>0</v>
      </c>
      <c r="R2410" s="22">
        <f ca="1">Sheet1!R2396</f>
        <v>0</v>
      </c>
      <c r="S2410" s="22">
        <f ca="1">Sheet1!S2396</f>
        <v>0</v>
      </c>
      <c r="T2410" s="22">
        <f ca="1">Sheet1!T2396</f>
        <v>0</v>
      </c>
      <c r="U2410" s="22">
        <f ca="1">Sheet1!U2396</f>
        <v>0</v>
      </c>
    </row>
    <row r="2411" spans="1:21" ht="15">
      <c r="A2411" s="22">
        <f ca="1">Sheet1!A2397</f>
        <v>0</v>
      </c>
      <c r="B2411" s="22">
        <f ca="1">Sheet1!B2397</f>
        <v>0</v>
      </c>
      <c r="C2411" s="22">
        <f ca="1">Sheet1!C2397</f>
        <v>0</v>
      </c>
      <c r="D2411" s="22">
        <f ca="1">Sheet1!D2397</f>
        <v>0</v>
      </c>
      <c r="E2411" s="22">
        <f ca="1">Sheet1!E2397</f>
        <v>0</v>
      </c>
      <c r="F2411" s="22">
        <f ca="1">Sheet1!F2397</f>
        <v>0</v>
      </c>
      <c r="G2411" s="22">
        <f ca="1">Sheet1!G2397</f>
        <v>0</v>
      </c>
      <c r="H2411" s="22">
        <f ca="1">Sheet1!H2397</f>
        <v>0</v>
      </c>
      <c r="I2411" s="22">
        <f ca="1">Sheet1!I2397</f>
        <v>0</v>
      </c>
      <c r="J2411" s="22">
        <f ca="1">Sheet1!J2397</f>
        <v>0</v>
      </c>
      <c r="K2411" s="22">
        <f ca="1">Sheet1!K2397</f>
        <v>0</v>
      </c>
      <c r="L2411" s="22">
        <f ca="1">Sheet1!L2397</f>
        <v>0</v>
      </c>
      <c r="M2411" s="22">
        <f ca="1">Sheet1!M2397</f>
        <v>0</v>
      </c>
      <c r="N2411" s="22">
        <f ca="1">Sheet1!N2397</f>
        <v>0</v>
      </c>
      <c r="O2411" s="22">
        <f ca="1">Sheet1!O2397</f>
        <v>0</v>
      </c>
      <c r="P2411" s="22">
        <f ca="1">Sheet1!P2397</f>
        <v>0</v>
      </c>
      <c r="Q2411" s="22">
        <f ca="1">Sheet1!Q2397</f>
        <v>0</v>
      </c>
      <c r="R2411" s="22">
        <f ca="1">Sheet1!R2397</f>
        <v>0</v>
      </c>
      <c r="S2411" s="22">
        <f ca="1">Sheet1!S2397</f>
        <v>0</v>
      </c>
      <c r="T2411" s="22">
        <f ca="1">Sheet1!T2397</f>
        <v>0</v>
      </c>
      <c r="U2411" s="22">
        <f ca="1">Sheet1!U2397</f>
        <v>0</v>
      </c>
    </row>
    <row r="2412" spans="1:21" ht="15">
      <c r="A2412" s="22">
        <f ca="1">Sheet1!A2398</f>
        <v>0</v>
      </c>
      <c r="B2412" s="22">
        <f ca="1">Sheet1!B2398</f>
        <v>0</v>
      </c>
      <c r="C2412" s="22">
        <f ca="1">Sheet1!C2398</f>
        <v>0</v>
      </c>
      <c r="D2412" s="22">
        <f ca="1">Sheet1!D2398</f>
        <v>0</v>
      </c>
      <c r="E2412" s="22">
        <f ca="1">Sheet1!E2398</f>
        <v>0</v>
      </c>
      <c r="F2412" s="22">
        <f ca="1">Sheet1!F2398</f>
        <v>0</v>
      </c>
      <c r="G2412" s="22">
        <f ca="1">Sheet1!G2398</f>
        <v>0</v>
      </c>
      <c r="H2412" s="22">
        <f ca="1">Sheet1!H2398</f>
        <v>0</v>
      </c>
      <c r="I2412" s="22">
        <f ca="1">Sheet1!I2398</f>
        <v>0</v>
      </c>
      <c r="J2412" s="22">
        <f ca="1">Sheet1!J2398</f>
        <v>0</v>
      </c>
      <c r="K2412" s="22">
        <f ca="1">Sheet1!K2398</f>
        <v>0</v>
      </c>
      <c r="L2412" s="22">
        <f ca="1">Sheet1!L2398</f>
        <v>0</v>
      </c>
      <c r="M2412" s="22">
        <f ca="1">Sheet1!M2398</f>
        <v>0</v>
      </c>
      <c r="N2412" s="22">
        <f ca="1">Sheet1!N2398</f>
        <v>0</v>
      </c>
      <c r="O2412" s="22">
        <f ca="1">Sheet1!O2398</f>
        <v>0</v>
      </c>
      <c r="P2412" s="22">
        <f ca="1">Sheet1!P2398</f>
        <v>0</v>
      </c>
      <c r="Q2412" s="22">
        <f ca="1">Sheet1!Q2398</f>
        <v>0</v>
      </c>
      <c r="R2412" s="22">
        <f ca="1">Sheet1!R2398</f>
        <v>0</v>
      </c>
      <c r="S2412" s="22">
        <f ca="1">Sheet1!S2398</f>
        <v>0</v>
      </c>
      <c r="T2412" s="22">
        <f ca="1">Sheet1!T2398</f>
        <v>0</v>
      </c>
      <c r="U2412" s="22">
        <f ca="1">Sheet1!U2398</f>
        <v>0</v>
      </c>
    </row>
    <row r="2413" spans="1:21" ht="15">
      <c r="A2413" s="22">
        <f ca="1">Sheet1!A2399</f>
        <v>0</v>
      </c>
      <c r="B2413" s="22">
        <f ca="1">Sheet1!B2399</f>
        <v>0</v>
      </c>
      <c r="C2413" s="22">
        <f ca="1">Sheet1!C2399</f>
        <v>0</v>
      </c>
      <c r="D2413" s="22">
        <f ca="1">Sheet1!D2399</f>
        <v>0</v>
      </c>
      <c r="E2413" s="22">
        <f ca="1">Sheet1!E2399</f>
        <v>0</v>
      </c>
      <c r="F2413" s="22">
        <f ca="1">Sheet1!F2399</f>
        <v>0</v>
      </c>
      <c r="G2413" s="22">
        <f ca="1">Sheet1!G2399</f>
        <v>0</v>
      </c>
      <c r="H2413" s="22">
        <f ca="1">Sheet1!H2399</f>
        <v>0</v>
      </c>
      <c r="I2413" s="22">
        <f ca="1">Sheet1!I2399</f>
        <v>0</v>
      </c>
      <c r="J2413" s="22">
        <f ca="1">Sheet1!J2399</f>
        <v>0</v>
      </c>
      <c r="K2413" s="22">
        <f ca="1">Sheet1!K2399</f>
        <v>0</v>
      </c>
      <c r="L2413" s="22">
        <f ca="1">Sheet1!L2399</f>
        <v>0</v>
      </c>
      <c r="M2413" s="22">
        <f ca="1">Sheet1!M2399</f>
        <v>0</v>
      </c>
      <c r="N2413" s="22">
        <f ca="1">Sheet1!N2399</f>
        <v>0</v>
      </c>
      <c r="O2413" s="22">
        <f ca="1">Sheet1!O2399</f>
        <v>0</v>
      </c>
      <c r="P2413" s="22">
        <f ca="1">Sheet1!P2399</f>
        <v>0</v>
      </c>
      <c r="Q2413" s="22">
        <f ca="1">Sheet1!Q2399</f>
        <v>0</v>
      </c>
      <c r="R2413" s="22">
        <f ca="1">Sheet1!R2399</f>
        <v>0</v>
      </c>
      <c r="S2413" s="22">
        <f ca="1">Sheet1!S2399</f>
        <v>0</v>
      </c>
      <c r="T2413" s="22">
        <f ca="1">Sheet1!T2399</f>
        <v>0</v>
      </c>
      <c r="U2413" s="22">
        <f ca="1">Sheet1!U2399</f>
        <v>0</v>
      </c>
    </row>
    <row r="2414" spans="1:21" ht="15">
      <c r="A2414" s="22">
        <f ca="1">Sheet1!A2400</f>
        <v>0</v>
      </c>
      <c r="B2414" s="22">
        <f ca="1">Sheet1!B2400</f>
        <v>0</v>
      </c>
      <c r="C2414" s="22">
        <f ca="1">Sheet1!C2400</f>
        <v>0</v>
      </c>
      <c r="D2414" s="22">
        <f ca="1">Sheet1!D2400</f>
        <v>0</v>
      </c>
      <c r="E2414" s="22">
        <f ca="1">Sheet1!E2400</f>
        <v>0</v>
      </c>
      <c r="F2414" s="22">
        <f ca="1">Sheet1!F2400</f>
        <v>0</v>
      </c>
      <c r="G2414" s="22">
        <f ca="1">Sheet1!G2400</f>
        <v>0</v>
      </c>
      <c r="H2414" s="22">
        <f ca="1">Sheet1!H2400</f>
        <v>0</v>
      </c>
      <c r="I2414" s="22">
        <f ca="1">Sheet1!I2400</f>
        <v>0</v>
      </c>
      <c r="J2414" s="22">
        <f ca="1">Sheet1!J2400</f>
        <v>0</v>
      </c>
      <c r="K2414" s="22">
        <f ca="1">Sheet1!K2400</f>
        <v>0</v>
      </c>
      <c r="L2414" s="22">
        <f ca="1">Sheet1!L2400</f>
        <v>0</v>
      </c>
      <c r="M2414" s="22">
        <f ca="1">Sheet1!M2400</f>
        <v>0</v>
      </c>
      <c r="N2414" s="22">
        <f ca="1">Sheet1!N2400</f>
        <v>0</v>
      </c>
      <c r="O2414" s="22">
        <f ca="1">Sheet1!O2400</f>
        <v>0</v>
      </c>
      <c r="P2414" s="22">
        <f ca="1">Sheet1!P2400</f>
        <v>0</v>
      </c>
      <c r="Q2414" s="22">
        <f ca="1">Sheet1!Q2400</f>
        <v>0</v>
      </c>
      <c r="R2414" s="22">
        <f ca="1">Sheet1!R2400</f>
        <v>0</v>
      </c>
      <c r="S2414" s="22">
        <f ca="1">Sheet1!S2400</f>
        <v>0</v>
      </c>
      <c r="T2414" s="22">
        <f ca="1">Sheet1!T2400</f>
        <v>0</v>
      </c>
      <c r="U2414" s="22">
        <f ca="1">Sheet1!U2400</f>
        <v>0</v>
      </c>
    </row>
    <row r="2415" spans="1:21" ht="15">
      <c r="A2415" s="22">
        <f ca="1">Sheet1!A2401</f>
        <v>0</v>
      </c>
      <c r="B2415" s="22">
        <f ca="1">Sheet1!B2401</f>
        <v>0</v>
      </c>
      <c r="C2415" s="22">
        <f ca="1">Sheet1!C2401</f>
        <v>0</v>
      </c>
      <c r="D2415" s="22">
        <f ca="1">Sheet1!D2401</f>
        <v>0</v>
      </c>
      <c r="E2415" s="22">
        <f ca="1">Sheet1!E2401</f>
        <v>0</v>
      </c>
      <c r="F2415" s="22">
        <f ca="1">Sheet1!F2401</f>
        <v>0</v>
      </c>
      <c r="G2415" s="22">
        <f ca="1">Sheet1!G2401</f>
        <v>0</v>
      </c>
      <c r="H2415" s="22">
        <f ca="1">Sheet1!H2401</f>
        <v>0</v>
      </c>
      <c r="I2415" s="22">
        <f ca="1">Sheet1!I2401</f>
        <v>0</v>
      </c>
      <c r="J2415" s="22">
        <f ca="1">Sheet1!J2401</f>
        <v>0</v>
      </c>
      <c r="K2415" s="22">
        <f ca="1">Sheet1!K2401</f>
        <v>0</v>
      </c>
      <c r="L2415" s="22">
        <f ca="1">Sheet1!L2401</f>
        <v>0</v>
      </c>
      <c r="M2415" s="22">
        <f ca="1">Sheet1!M2401</f>
        <v>0</v>
      </c>
      <c r="N2415" s="22">
        <f ca="1">Sheet1!N2401</f>
        <v>0</v>
      </c>
      <c r="O2415" s="22">
        <f ca="1">Sheet1!O2401</f>
        <v>0</v>
      </c>
      <c r="P2415" s="22">
        <f ca="1">Sheet1!P2401</f>
        <v>0</v>
      </c>
      <c r="Q2415" s="22">
        <f ca="1">Sheet1!Q2401</f>
        <v>0</v>
      </c>
      <c r="R2415" s="22">
        <f ca="1">Sheet1!R2401</f>
        <v>0</v>
      </c>
      <c r="S2415" s="22">
        <f ca="1">Sheet1!S2401</f>
        <v>0</v>
      </c>
      <c r="T2415" s="22">
        <f ca="1">Sheet1!T2401</f>
        <v>0</v>
      </c>
      <c r="U2415" s="22">
        <f ca="1">Sheet1!U2401</f>
        <v>0</v>
      </c>
    </row>
    <row r="2416" spans="1:21" ht="15">
      <c r="A2416" s="22">
        <f ca="1">Sheet1!A2402</f>
        <v>0</v>
      </c>
      <c r="B2416" s="22">
        <f ca="1">Sheet1!B2402</f>
        <v>0</v>
      </c>
      <c r="C2416" s="22">
        <f ca="1">Sheet1!C2402</f>
        <v>0</v>
      </c>
      <c r="D2416" s="22">
        <f ca="1">Sheet1!D2402</f>
        <v>0</v>
      </c>
      <c r="E2416" s="22">
        <f ca="1">Sheet1!E2402</f>
        <v>0</v>
      </c>
      <c r="F2416" s="22">
        <f ca="1">Sheet1!F2402</f>
        <v>0</v>
      </c>
      <c r="G2416" s="22">
        <f ca="1">Sheet1!G2402</f>
        <v>0</v>
      </c>
      <c r="H2416" s="22">
        <f ca="1">Sheet1!H2402</f>
        <v>0</v>
      </c>
      <c r="I2416" s="22">
        <f ca="1">Sheet1!I2402</f>
        <v>0</v>
      </c>
      <c r="J2416" s="22">
        <f ca="1">Sheet1!J2402</f>
        <v>0</v>
      </c>
      <c r="K2416" s="22">
        <f ca="1">Sheet1!K2402</f>
        <v>0</v>
      </c>
      <c r="L2416" s="22">
        <f ca="1">Sheet1!L2402</f>
        <v>0</v>
      </c>
      <c r="M2416" s="22">
        <f ca="1">Sheet1!M2402</f>
        <v>0</v>
      </c>
      <c r="N2416" s="22">
        <f ca="1">Sheet1!N2402</f>
        <v>0</v>
      </c>
      <c r="O2416" s="22">
        <f ca="1">Sheet1!O2402</f>
        <v>0</v>
      </c>
      <c r="P2416" s="22">
        <f ca="1">Sheet1!P2402</f>
        <v>0</v>
      </c>
      <c r="Q2416" s="22">
        <f ca="1">Sheet1!Q2402</f>
        <v>0</v>
      </c>
      <c r="R2416" s="22">
        <f ca="1">Sheet1!R2402</f>
        <v>0</v>
      </c>
      <c r="S2416" s="22">
        <f ca="1">Sheet1!S2402</f>
        <v>0</v>
      </c>
      <c r="T2416" s="22">
        <f ca="1">Sheet1!T2402</f>
        <v>0</v>
      </c>
      <c r="U2416" s="22">
        <f ca="1">Sheet1!U2402</f>
        <v>0</v>
      </c>
    </row>
    <row r="2417" spans="1:21" ht="15">
      <c r="A2417" s="22">
        <f ca="1">Sheet1!A2403</f>
        <v>0</v>
      </c>
      <c r="B2417" s="22">
        <f ca="1">Sheet1!B2403</f>
        <v>0</v>
      </c>
      <c r="C2417" s="22">
        <f ca="1">Sheet1!C2403</f>
        <v>0</v>
      </c>
      <c r="D2417" s="22">
        <f ca="1">Sheet1!D2403</f>
        <v>0</v>
      </c>
      <c r="E2417" s="22">
        <f ca="1">Sheet1!E2403</f>
        <v>0</v>
      </c>
      <c r="F2417" s="22">
        <f ca="1">Sheet1!F2403</f>
        <v>0</v>
      </c>
      <c r="G2417" s="22">
        <f ca="1">Sheet1!G2403</f>
        <v>0</v>
      </c>
      <c r="H2417" s="22">
        <f ca="1">Sheet1!H2403</f>
        <v>0</v>
      </c>
      <c r="I2417" s="22">
        <f ca="1">Sheet1!I2403</f>
        <v>0</v>
      </c>
      <c r="J2417" s="22">
        <f ca="1">Sheet1!J2403</f>
        <v>0</v>
      </c>
      <c r="K2417" s="22">
        <f ca="1">Sheet1!K2403</f>
        <v>0</v>
      </c>
      <c r="L2417" s="22">
        <f ca="1">Sheet1!L2403</f>
        <v>0</v>
      </c>
      <c r="M2417" s="22">
        <f ca="1">Sheet1!M2403</f>
        <v>0</v>
      </c>
      <c r="N2417" s="22">
        <f ca="1">Sheet1!N2403</f>
        <v>0</v>
      </c>
      <c r="O2417" s="22">
        <f ca="1">Sheet1!O2403</f>
        <v>0</v>
      </c>
      <c r="P2417" s="22">
        <f ca="1">Sheet1!P2403</f>
        <v>0</v>
      </c>
      <c r="Q2417" s="22">
        <f ca="1">Sheet1!Q2403</f>
        <v>0</v>
      </c>
      <c r="R2417" s="22">
        <f ca="1">Sheet1!R2403</f>
        <v>0</v>
      </c>
      <c r="S2417" s="22">
        <f ca="1">Sheet1!S2403</f>
        <v>0</v>
      </c>
      <c r="T2417" s="22">
        <f ca="1">Sheet1!T2403</f>
        <v>0</v>
      </c>
      <c r="U2417" s="22">
        <f ca="1">Sheet1!U2403</f>
        <v>0</v>
      </c>
    </row>
    <row r="2418" spans="1:21" ht="15">
      <c r="A2418" s="22">
        <f ca="1">Sheet1!A2404</f>
        <v>0</v>
      </c>
      <c r="B2418" s="22">
        <f ca="1">Sheet1!B2404</f>
        <v>0</v>
      </c>
      <c r="C2418" s="22">
        <f ca="1">Sheet1!C2404</f>
        <v>0</v>
      </c>
      <c r="D2418" s="22">
        <f ca="1">Sheet1!D2404</f>
        <v>0</v>
      </c>
      <c r="E2418" s="22">
        <f ca="1">Sheet1!E2404</f>
        <v>0</v>
      </c>
      <c r="F2418" s="22">
        <f ca="1">Sheet1!F2404</f>
        <v>0</v>
      </c>
      <c r="G2418" s="22">
        <f ca="1">Sheet1!G2404</f>
        <v>0</v>
      </c>
      <c r="H2418" s="22">
        <f ca="1">Sheet1!H2404</f>
        <v>0</v>
      </c>
      <c r="I2418" s="22">
        <f ca="1">Sheet1!I2404</f>
        <v>0</v>
      </c>
      <c r="J2418" s="22">
        <f ca="1">Sheet1!J2404</f>
        <v>0</v>
      </c>
      <c r="K2418" s="22">
        <f ca="1">Sheet1!K2404</f>
        <v>0</v>
      </c>
      <c r="L2418" s="22">
        <f ca="1">Sheet1!L2404</f>
        <v>0</v>
      </c>
      <c r="M2418" s="22">
        <f ca="1">Sheet1!M2404</f>
        <v>0</v>
      </c>
      <c r="N2418" s="22">
        <f ca="1">Sheet1!N2404</f>
        <v>0</v>
      </c>
      <c r="O2418" s="22">
        <f ca="1">Sheet1!O2404</f>
        <v>0</v>
      </c>
      <c r="P2418" s="22">
        <f ca="1">Sheet1!P2404</f>
        <v>0</v>
      </c>
      <c r="Q2418" s="22">
        <f ca="1">Sheet1!Q2404</f>
        <v>0</v>
      </c>
      <c r="R2418" s="22">
        <f ca="1">Sheet1!R2404</f>
        <v>0</v>
      </c>
      <c r="S2418" s="22">
        <f ca="1">Sheet1!S2404</f>
        <v>0</v>
      </c>
      <c r="T2418" s="22">
        <f ca="1">Sheet1!T2404</f>
        <v>0</v>
      </c>
      <c r="U2418" s="22">
        <f ca="1">Sheet1!U2404</f>
        <v>0</v>
      </c>
    </row>
    <row r="2419" spans="1:21" ht="15">
      <c r="A2419" s="22">
        <f ca="1">Sheet1!A2405</f>
        <v>0</v>
      </c>
      <c r="B2419" s="22">
        <f ca="1">Sheet1!B2405</f>
        <v>0</v>
      </c>
      <c r="C2419" s="22">
        <f ca="1">Sheet1!C2405</f>
        <v>0</v>
      </c>
      <c r="D2419" s="22">
        <f ca="1">Sheet1!D2405</f>
        <v>0</v>
      </c>
      <c r="E2419" s="22">
        <f ca="1">Sheet1!E2405</f>
        <v>0</v>
      </c>
      <c r="F2419" s="22">
        <f ca="1">Sheet1!F2405</f>
        <v>0</v>
      </c>
      <c r="G2419" s="22">
        <f ca="1">Sheet1!G2405</f>
        <v>0</v>
      </c>
      <c r="H2419" s="22">
        <f ca="1">Sheet1!H2405</f>
        <v>0</v>
      </c>
      <c r="I2419" s="22">
        <f ca="1">Sheet1!I2405</f>
        <v>0</v>
      </c>
      <c r="J2419" s="22">
        <f ca="1">Sheet1!J2405</f>
        <v>0</v>
      </c>
      <c r="K2419" s="22">
        <f ca="1">Sheet1!K2405</f>
        <v>0</v>
      </c>
      <c r="L2419" s="22">
        <f ca="1">Sheet1!L2405</f>
        <v>0</v>
      </c>
      <c r="M2419" s="22">
        <f ca="1">Sheet1!M2405</f>
        <v>0</v>
      </c>
      <c r="N2419" s="22">
        <f ca="1">Sheet1!N2405</f>
        <v>0</v>
      </c>
      <c r="O2419" s="22">
        <f ca="1">Sheet1!O2405</f>
        <v>0</v>
      </c>
      <c r="P2419" s="22">
        <f ca="1">Sheet1!P2405</f>
        <v>0</v>
      </c>
      <c r="Q2419" s="22">
        <f ca="1">Sheet1!Q2405</f>
        <v>0</v>
      </c>
      <c r="R2419" s="22">
        <f ca="1">Sheet1!R2405</f>
        <v>0</v>
      </c>
      <c r="S2419" s="22">
        <f ca="1">Sheet1!S2405</f>
        <v>0</v>
      </c>
      <c r="T2419" s="22">
        <f ca="1">Sheet1!T2405</f>
        <v>0</v>
      </c>
      <c r="U2419" s="22">
        <f ca="1">Sheet1!U2405</f>
        <v>0</v>
      </c>
    </row>
    <row r="2420" spans="1:21" ht="15">
      <c r="A2420" s="22">
        <f ca="1">Sheet1!A2406</f>
        <v>0</v>
      </c>
      <c r="B2420" s="22">
        <f ca="1">Sheet1!B2406</f>
        <v>0</v>
      </c>
      <c r="C2420" s="22">
        <f ca="1">Sheet1!C2406</f>
        <v>0</v>
      </c>
      <c r="D2420" s="22">
        <f ca="1">Sheet1!D2406</f>
        <v>0</v>
      </c>
      <c r="E2420" s="22">
        <f ca="1">Sheet1!E2406</f>
        <v>0</v>
      </c>
      <c r="F2420" s="22">
        <f ca="1">Sheet1!F2406</f>
        <v>0</v>
      </c>
      <c r="G2420" s="22">
        <f ca="1">Sheet1!G2406</f>
        <v>0</v>
      </c>
      <c r="H2420" s="22">
        <f ca="1">Sheet1!H2406</f>
        <v>0</v>
      </c>
      <c r="I2420" s="22">
        <f ca="1">Sheet1!I2406</f>
        <v>0</v>
      </c>
      <c r="J2420" s="22">
        <f ca="1">Sheet1!J2406</f>
        <v>0</v>
      </c>
      <c r="K2420" s="22">
        <f ca="1">Sheet1!K2406</f>
        <v>0</v>
      </c>
      <c r="L2420" s="22">
        <f ca="1">Sheet1!L2406</f>
        <v>0</v>
      </c>
      <c r="M2420" s="22">
        <f ca="1">Sheet1!M2406</f>
        <v>0</v>
      </c>
      <c r="N2420" s="22">
        <f ca="1">Sheet1!N2406</f>
        <v>0</v>
      </c>
      <c r="O2420" s="22">
        <f ca="1">Sheet1!O2406</f>
        <v>0</v>
      </c>
      <c r="P2420" s="22">
        <f ca="1">Sheet1!P2406</f>
        <v>0</v>
      </c>
      <c r="Q2420" s="22">
        <f ca="1">Sheet1!Q2406</f>
        <v>0</v>
      </c>
      <c r="R2420" s="22">
        <f ca="1">Sheet1!R2406</f>
        <v>0</v>
      </c>
      <c r="S2420" s="22">
        <f ca="1">Sheet1!S2406</f>
        <v>0</v>
      </c>
      <c r="T2420" s="22">
        <f ca="1">Sheet1!T2406</f>
        <v>0</v>
      </c>
      <c r="U2420" s="22">
        <f ca="1">Sheet1!U2406</f>
        <v>0</v>
      </c>
    </row>
    <row r="2421" spans="1:21" ht="15">
      <c r="A2421" s="22">
        <f ca="1">Sheet1!A2407</f>
        <v>0</v>
      </c>
      <c r="B2421" s="22">
        <f ca="1">Sheet1!B2407</f>
        <v>0</v>
      </c>
      <c r="C2421" s="22">
        <f ca="1">Sheet1!C2407</f>
        <v>0</v>
      </c>
      <c r="D2421" s="22">
        <f ca="1">Sheet1!D2407</f>
        <v>0</v>
      </c>
      <c r="E2421" s="22">
        <f ca="1">Sheet1!E2407</f>
        <v>0</v>
      </c>
      <c r="F2421" s="22">
        <f ca="1">Sheet1!F2407</f>
        <v>0</v>
      </c>
      <c r="G2421" s="22">
        <f ca="1">Sheet1!G2407</f>
        <v>0</v>
      </c>
      <c r="H2421" s="22">
        <f ca="1">Sheet1!H2407</f>
        <v>0</v>
      </c>
      <c r="I2421" s="22">
        <f ca="1">Sheet1!I2407</f>
        <v>0</v>
      </c>
      <c r="J2421" s="22">
        <f ca="1">Sheet1!J2407</f>
        <v>0</v>
      </c>
      <c r="K2421" s="22">
        <f ca="1">Sheet1!K2407</f>
        <v>0</v>
      </c>
      <c r="L2421" s="22">
        <f ca="1">Sheet1!L2407</f>
        <v>0</v>
      </c>
      <c r="M2421" s="22">
        <f ca="1">Sheet1!M2407</f>
        <v>0</v>
      </c>
      <c r="N2421" s="22">
        <f ca="1">Sheet1!N2407</f>
        <v>0</v>
      </c>
      <c r="O2421" s="22">
        <f ca="1">Sheet1!O2407</f>
        <v>0</v>
      </c>
      <c r="P2421" s="22">
        <f ca="1">Sheet1!P2407</f>
        <v>0</v>
      </c>
      <c r="Q2421" s="22">
        <f ca="1">Sheet1!Q2407</f>
        <v>0</v>
      </c>
      <c r="R2421" s="22">
        <f ca="1">Sheet1!R2407</f>
        <v>0</v>
      </c>
      <c r="S2421" s="22">
        <f ca="1">Sheet1!S2407</f>
        <v>0</v>
      </c>
      <c r="T2421" s="22">
        <f ca="1">Sheet1!T2407</f>
        <v>0</v>
      </c>
      <c r="U2421" s="22">
        <f ca="1">Sheet1!U2407</f>
        <v>0</v>
      </c>
    </row>
    <row r="2422" spans="1:21" ht="15">
      <c r="A2422" s="22">
        <f ca="1">Sheet1!A2408</f>
        <v>0</v>
      </c>
      <c r="B2422" s="22">
        <f ca="1">Sheet1!B2408</f>
        <v>0</v>
      </c>
      <c r="C2422" s="22">
        <f ca="1">Sheet1!C2408</f>
        <v>0</v>
      </c>
      <c r="D2422" s="22">
        <f ca="1">Sheet1!D2408</f>
        <v>0</v>
      </c>
      <c r="E2422" s="22">
        <f ca="1">Sheet1!E2408</f>
        <v>0</v>
      </c>
      <c r="F2422" s="22">
        <f ca="1">Sheet1!F2408</f>
        <v>0</v>
      </c>
      <c r="G2422" s="22">
        <f ca="1">Sheet1!G2408</f>
        <v>0</v>
      </c>
      <c r="H2422" s="22">
        <f ca="1">Sheet1!H2408</f>
        <v>0</v>
      </c>
      <c r="I2422" s="22">
        <f ca="1">Sheet1!I2408</f>
        <v>0</v>
      </c>
      <c r="J2422" s="22">
        <f ca="1">Sheet1!J2408</f>
        <v>0</v>
      </c>
      <c r="K2422" s="22">
        <f ca="1">Sheet1!K2408</f>
        <v>0</v>
      </c>
      <c r="L2422" s="22">
        <f ca="1">Sheet1!L2408</f>
        <v>0</v>
      </c>
      <c r="M2422" s="22">
        <f ca="1">Sheet1!M2408</f>
        <v>0</v>
      </c>
      <c r="N2422" s="22">
        <f ca="1">Sheet1!N2408</f>
        <v>0</v>
      </c>
      <c r="O2422" s="22">
        <f ca="1">Sheet1!O2408</f>
        <v>0</v>
      </c>
      <c r="P2422" s="22">
        <f ca="1">Sheet1!P2408</f>
        <v>0</v>
      </c>
      <c r="Q2422" s="22">
        <f ca="1">Sheet1!Q2408</f>
        <v>0</v>
      </c>
      <c r="R2422" s="22">
        <f ca="1">Sheet1!R2408</f>
        <v>0</v>
      </c>
      <c r="S2422" s="22">
        <f ca="1">Sheet1!S2408</f>
        <v>0</v>
      </c>
      <c r="T2422" s="22">
        <f ca="1">Sheet1!T2408</f>
        <v>0</v>
      </c>
      <c r="U2422" s="22">
        <f ca="1">Sheet1!U2408</f>
        <v>0</v>
      </c>
    </row>
    <row r="2423" spans="1:21" ht="15">
      <c r="A2423" s="22">
        <f ca="1">Sheet1!A2409</f>
        <v>0</v>
      </c>
      <c r="B2423" s="22">
        <f ca="1">Sheet1!B2409</f>
        <v>0</v>
      </c>
      <c r="C2423" s="22">
        <f ca="1">Sheet1!C2409</f>
        <v>0</v>
      </c>
      <c r="D2423" s="22">
        <f ca="1">Sheet1!D2409</f>
        <v>0</v>
      </c>
      <c r="E2423" s="22">
        <f ca="1">Sheet1!E2409</f>
        <v>0</v>
      </c>
      <c r="F2423" s="22">
        <f ca="1">Sheet1!F2409</f>
        <v>0</v>
      </c>
      <c r="G2423" s="22">
        <f ca="1">Sheet1!G2409</f>
        <v>0</v>
      </c>
      <c r="H2423" s="22">
        <f ca="1">Sheet1!H2409</f>
        <v>0</v>
      </c>
      <c r="I2423" s="22">
        <f ca="1">Sheet1!I2409</f>
        <v>0</v>
      </c>
      <c r="J2423" s="22">
        <f ca="1">Sheet1!J2409</f>
        <v>0</v>
      </c>
      <c r="K2423" s="22">
        <f ca="1">Sheet1!K2409</f>
        <v>0</v>
      </c>
      <c r="L2423" s="22">
        <f ca="1">Sheet1!L2409</f>
        <v>0</v>
      </c>
      <c r="M2423" s="22">
        <f ca="1">Sheet1!M2409</f>
        <v>0</v>
      </c>
      <c r="N2423" s="22">
        <f ca="1">Sheet1!N2409</f>
        <v>0</v>
      </c>
      <c r="O2423" s="22">
        <f ca="1">Sheet1!O2409</f>
        <v>0</v>
      </c>
      <c r="P2423" s="22">
        <f ca="1">Sheet1!P2409</f>
        <v>0</v>
      </c>
      <c r="Q2423" s="22">
        <f ca="1">Sheet1!Q2409</f>
        <v>0</v>
      </c>
      <c r="R2423" s="22">
        <f ca="1">Sheet1!R2409</f>
        <v>0</v>
      </c>
      <c r="S2423" s="22">
        <f ca="1">Sheet1!S2409</f>
        <v>0</v>
      </c>
      <c r="T2423" s="22">
        <f ca="1">Sheet1!T2409</f>
        <v>0</v>
      </c>
      <c r="U2423" s="22">
        <f ca="1">Sheet1!U2409</f>
        <v>0</v>
      </c>
    </row>
    <row r="2424" spans="1:21" ht="15">
      <c r="A2424" s="22">
        <f ca="1">Sheet1!A2410</f>
        <v>0</v>
      </c>
      <c r="B2424" s="22">
        <f ca="1">Sheet1!B2410</f>
        <v>0</v>
      </c>
      <c r="C2424" s="22">
        <f ca="1">Sheet1!C2410</f>
        <v>0</v>
      </c>
      <c r="D2424" s="22">
        <f ca="1">Sheet1!D2410</f>
        <v>0</v>
      </c>
      <c r="E2424" s="22">
        <f ca="1">Sheet1!E2410</f>
        <v>0</v>
      </c>
      <c r="F2424" s="22">
        <f ca="1">Sheet1!F2410</f>
        <v>0</v>
      </c>
      <c r="G2424" s="22">
        <f ca="1">Sheet1!G2410</f>
        <v>0</v>
      </c>
      <c r="H2424" s="22">
        <f ca="1">Sheet1!H2410</f>
        <v>0</v>
      </c>
      <c r="I2424" s="22">
        <f ca="1">Sheet1!I2410</f>
        <v>0</v>
      </c>
      <c r="J2424" s="22">
        <f ca="1">Sheet1!J2410</f>
        <v>0</v>
      </c>
      <c r="K2424" s="22">
        <f ca="1">Sheet1!K2410</f>
        <v>0</v>
      </c>
      <c r="L2424" s="22">
        <f ca="1">Sheet1!L2410</f>
        <v>0</v>
      </c>
      <c r="M2424" s="22">
        <f ca="1">Sheet1!M2410</f>
        <v>0</v>
      </c>
      <c r="N2424" s="22">
        <f ca="1">Sheet1!N2410</f>
        <v>0</v>
      </c>
      <c r="O2424" s="22">
        <f ca="1">Sheet1!O2410</f>
        <v>0</v>
      </c>
      <c r="P2424" s="22">
        <f ca="1">Sheet1!P2410</f>
        <v>0</v>
      </c>
      <c r="Q2424" s="22">
        <f ca="1">Sheet1!Q2410</f>
        <v>0</v>
      </c>
      <c r="R2424" s="22">
        <f ca="1">Sheet1!R2410</f>
        <v>0</v>
      </c>
      <c r="S2424" s="22">
        <f ca="1">Sheet1!S2410</f>
        <v>0</v>
      </c>
      <c r="T2424" s="22">
        <f ca="1">Sheet1!T2410</f>
        <v>0</v>
      </c>
      <c r="U2424" s="22">
        <f ca="1">Sheet1!U2410</f>
        <v>0</v>
      </c>
    </row>
    <row r="2425" spans="1:21" ht="15">
      <c r="A2425" s="22">
        <f ca="1">Sheet1!A2411</f>
        <v>0</v>
      </c>
      <c r="B2425" s="22">
        <f ca="1">Sheet1!B2411</f>
        <v>0</v>
      </c>
      <c r="C2425" s="22">
        <f ca="1">Sheet1!C2411</f>
        <v>0</v>
      </c>
      <c r="D2425" s="22">
        <f ca="1">Sheet1!D2411</f>
        <v>0</v>
      </c>
      <c r="E2425" s="22">
        <f ca="1">Sheet1!E2411</f>
        <v>0</v>
      </c>
      <c r="F2425" s="22">
        <f ca="1">Sheet1!F2411</f>
        <v>0</v>
      </c>
      <c r="G2425" s="22">
        <f ca="1">Sheet1!G2411</f>
        <v>0</v>
      </c>
      <c r="H2425" s="22">
        <f ca="1">Sheet1!H2411</f>
        <v>0</v>
      </c>
      <c r="I2425" s="22">
        <f ca="1">Sheet1!I2411</f>
        <v>0</v>
      </c>
      <c r="J2425" s="22">
        <f ca="1">Sheet1!J2411</f>
        <v>0</v>
      </c>
      <c r="K2425" s="22">
        <f ca="1">Sheet1!K2411</f>
        <v>0</v>
      </c>
      <c r="L2425" s="22">
        <f ca="1">Sheet1!L2411</f>
        <v>0</v>
      </c>
      <c r="M2425" s="22">
        <f ca="1">Sheet1!M2411</f>
        <v>0</v>
      </c>
      <c r="N2425" s="22">
        <f ca="1">Sheet1!N2411</f>
        <v>0</v>
      </c>
      <c r="O2425" s="22">
        <f ca="1">Sheet1!O2411</f>
        <v>0</v>
      </c>
      <c r="P2425" s="22">
        <f ca="1">Sheet1!P2411</f>
        <v>0</v>
      </c>
      <c r="Q2425" s="22">
        <f ca="1">Sheet1!Q2411</f>
        <v>0</v>
      </c>
      <c r="R2425" s="22">
        <f ca="1">Sheet1!R2411</f>
        <v>0</v>
      </c>
      <c r="S2425" s="22">
        <f ca="1">Sheet1!S2411</f>
        <v>0</v>
      </c>
      <c r="T2425" s="22">
        <f ca="1">Sheet1!T2411</f>
        <v>0</v>
      </c>
      <c r="U2425" s="22">
        <f ca="1">Sheet1!U2411</f>
        <v>0</v>
      </c>
    </row>
    <row r="2426" spans="1:21" ht="15">
      <c r="A2426" s="22">
        <f ca="1">Sheet1!A2412</f>
        <v>0</v>
      </c>
      <c r="B2426" s="22">
        <f ca="1">Sheet1!B2412</f>
        <v>0</v>
      </c>
      <c r="C2426" s="22">
        <f ca="1">Sheet1!C2412</f>
        <v>0</v>
      </c>
      <c r="D2426" s="22">
        <f ca="1">Sheet1!D2412</f>
        <v>0</v>
      </c>
      <c r="E2426" s="22">
        <f ca="1">Sheet1!E2412</f>
        <v>0</v>
      </c>
      <c r="F2426" s="22">
        <f ca="1">Sheet1!F2412</f>
        <v>0</v>
      </c>
      <c r="G2426" s="22">
        <f ca="1">Sheet1!G2412</f>
        <v>0</v>
      </c>
      <c r="H2426" s="22">
        <f ca="1">Sheet1!H2412</f>
        <v>0</v>
      </c>
      <c r="I2426" s="22">
        <f ca="1">Sheet1!I2412</f>
        <v>0</v>
      </c>
      <c r="J2426" s="22">
        <f ca="1">Sheet1!J2412</f>
        <v>0</v>
      </c>
      <c r="K2426" s="22">
        <f ca="1">Sheet1!K2412</f>
        <v>0</v>
      </c>
      <c r="L2426" s="22">
        <f ca="1">Sheet1!L2412</f>
        <v>0</v>
      </c>
      <c r="M2426" s="22">
        <f ca="1">Sheet1!M2412</f>
        <v>0</v>
      </c>
      <c r="N2426" s="22">
        <f ca="1">Sheet1!N2412</f>
        <v>0</v>
      </c>
      <c r="O2426" s="22">
        <f ca="1">Sheet1!O2412</f>
        <v>0</v>
      </c>
      <c r="P2426" s="22">
        <f ca="1">Sheet1!P2412</f>
        <v>0</v>
      </c>
      <c r="Q2426" s="22">
        <f ca="1">Sheet1!Q2412</f>
        <v>0</v>
      </c>
      <c r="R2426" s="22">
        <f ca="1">Sheet1!R2412</f>
        <v>0</v>
      </c>
      <c r="S2426" s="22">
        <f ca="1">Sheet1!S2412</f>
        <v>0</v>
      </c>
      <c r="T2426" s="22">
        <f ca="1">Sheet1!T2412</f>
        <v>0</v>
      </c>
      <c r="U2426" s="22">
        <f ca="1">Sheet1!U2412</f>
        <v>0</v>
      </c>
    </row>
    <row r="2427" spans="1:21" ht="15">
      <c r="A2427" s="22">
        <f ca="1">Sheet1!A2413</f>
        <v>0</v>
      </c>
      <c r="B2427" s="22">
        <f ca="1">Sheet1!B2413</f>
        <v>0</v>
      </c>
      <c r="C2427" s="22">
        <f ca="1">Sheet1!C2413</f>
        <v>0</v>
      </c>
      <c r="D2427" s="22">
        <f ca="1">Sheet1!D2413</f>
        <v>0</v>
      </c>
      <c r="E2427" s="22">
        <f ca="1">Sheet1!E2413</f>
        <v>0</v>
      </c>
      <c r="F2427" s="22">
        <f ca="1">Sheet1!F2413</f>
        <v>0</v>
      </c>
      <c r="G2427" s="22">
        <f ca="1">Sheet1!G2413</f>
        <v>0</v>
      </c>
      <c r="H2427" s="22">
        <f ca="1">Sheet1!H2413</f>
        <v>0</v>
      </c>
      <c r="I2427" s="22">
        <f ca="1">Sheet1!I2413</f>
        <v>0</v>
      </c>
      <c r="J2427" s="22">
        <f ca="1">Sheet1!J2413</f>
        <v>0</v>
      </c>
      <c r="K2427" s="22">
        <f ca="1">Sheet1!K2413</f>
        <v>0</v>
      </c>
      <c r="L2427" s="22">
        <f ca="1">Sheet1!L2413</f>
        <v>0</v>
      </c>
      <c r="M2427" s="22">
        <f ca="1">Sheet1!M2413</f>
        <v>0</v>
      </c>
      <c r="N2427" s="22">
        <f ca="1">Sheet1!N2413</f>
        <v>0</v>
      </c>
      <c r="O2427" s="22">
        <f ca="1">Sheet1!O2413</f>
        <v>0</v>
      </c>
      <c r="P2427" s="22">
        <f ca="1">Sheet1!P2413</f>
        <v>0</v>
      </c>
      <c r="Q2427" s="22">
        <f ca="1">Sheet1!Q2413</f>
        <v>0</v>
      </c>
      <c r="R2427" s="22">
        <f ca="1">Sheet1!R2413</f>
        <v>0</v>
      </c>
      <c r="S2427" s="22">
        <f ca="1">Sheet1!S2413</f>
        <v>0</v>
      </c>
      <c r="T2427" s="22">
        <f ca="1">Sheet1!T2413</f>
        <v>0</v>
      </c>
      <c r="U2427" s="22">
        <f ca="1">Sheet1!U2413</f>
        <v>0</v>
      </c>
    </row>
    <row r="2428" spans="1:21" ht="15">
      <c r="A2428" s="22">
        <f ca="1">Sheet1!A2414</f>
        <v>0</v>
      </c>
      <c r="B2428" s="22">
        <f ca="1">Sheet1!B2414</f>
        <v>0</v>
      </c>
      <c r="C2428" s="22">
        <f ca="1">Sheet1!C2414</f>
        <v>0</v>
      </c>
      <c r="D2428" s="22">
        <f ca="1">Sheet1!D2414</f>
        <v>0</v>
      </c>
      <c r="E2428" s="22">
        <f ca="1">Sheet1!E2414</f>
        <v>0</v>
      </c>
      <c r="F2428" s="22">
        <f ca="1">Sheet1!F2414</f>
        <v>0</v>
      </c>
      <c r="G2428" s="22">
        <f ca="1">Sheet1!G2414</f>
        <v>0</v>
      </c>
      <c r="H2428" s="22">
        <f ca="1">Sheet1!H2414</f>
        <v>0</v>
      </c>
      <c r="I2428" s="22">
        <f ca="1">Sheet1!I2414</f>
        <v>0</v>
      </c>
      <c r="J2428" s="22">
        <f ca="1">Sheet1!J2414</f>
        <v>0</v>
      </c>
      <c r="K2428" s="22">
        <f ca="1">Sheet1!K2414</f>
        <v>0</v>
      </c>
      <c r="L2428" s="22">
        <f ca="1">Sheet1!L2414</f>
        <v>0</v>
      </c>
      <c r="M2428" s="22">
        <f ca="1">Sheet1!M2414</f>
        <v>0</v>
      </c>
      <c r="N2428" s="22">
        <f ca="1">Sheet1!N2414</f>
        <v>0</v>
      </c>
      <c r="O2428" s="22">
        <f ca="1">Sheet1!O2414</f>
        <v>0</v>
      </c>
      <c r="P2428" s="22">
        <f ca="1">Sheet1!P2414</f>
        <v>0</v>
      </c>
      <c r="Q2428" s="22">
        <f ca="1">Sheet1!Q2414</f>
        <v>0</v>
      </c>
      <c r="R2428" s="22">
        <f ca="1">Sheet1!R2414</f>
        <v>0</v>
      </c>
      <c r="S2428" s="22">
        <f ca="1">Sheet1!S2414</f>
        <v>0</v>
      </c>
      <c r="T2428" s="22">
        <f ca="1">Sheet1!T2414</f>
        <v>0</v>
      </c>
      <c r="U2428" s="22">
        <f ca="1">Sheet1!U2414</f>
        <v>0</v>
      </c>
    </row>
    <row r="2429" spans="1:21" ht="15">
      <c r="A2429" s="22">
        <f ca="1">Sheet1!A2415</f>
        <v>0</v>
      </c>
      <c r="B2429" s="22">
        <f ca="1">Sheet1!B2415</f>
        <v>0</v>
      </c>
      <c r="C2429" s="22">
        <f ca="1">Sheet1!C2415</f>
        <v>0</v>
      </c>
      <c r="D2429" s="22">
        <f ca="1">Sheet1!D2415</f>
        <v>0</v>
      </c>
      <c r="E2429" s="22">
        <f ca="1">Sheet1!E2415</f>
        <v>0</v>
      </c>
      <c r="F2429" s="22">
        <f ca="1">Sheet1!F2415</f>
        <v>0</v>
      </c>
      <c r="G2429" s="22">
        <f ca="1">Sheet1!G2415</f>
        <v>0</v>
      </c>
      <c r="H2429" s="22">
        <f ca="1">Sheet1!H2415</f>
        <v>0</v>
      </c>
      <c r="I2429" s="22">
        <f ca="1">Sheet1!I2415</f>
        <v>0</v>
      </c>
      <c r="J2429" s="22">
        <f ca="1">Sheet1!J2415</f>
        <v>0</v>
      </c>
      <c r="K2429" s="22">
        <f ca="1">Sheet1!K2415</f>
        <v>0</v>
      </c>
      <c r="L2429" s="22">
        <f ca="1">Sheet1!L2415</f>
        <v>0</v>
      </c>
      <c r="M2429" s="22">
        <f ca="1">Sheet1!M2415</f>
        <v>0</v>
      </c>
      <c r="N2429" s="22">
        <f ca="1">Sheet1!N2415</f>
        <v>0</v>
      </c>
      <c r="O2429" s="22">
        <f ca="1">Sheet1!O2415</f>
        <v>0</v>
      </c>
      <c r="P2429" s="22">
        <f ca="1">Sheet1!P2415</f>
        <v>0</v>
      </c>
      <c r="Q2429" s="22">
        <f ca="1">Sheet1!Q2415</f>
        <v>0</v>
      </c>
      <c r="R2429" s="22">
        <f ca="1">Sheet1!R2415</f>
        <v>0</v>
      </c>
      <c r="S2429" s="22">
        <f ca="1">Sheet1!S2415</f>
        <v>0</v>
      </c>
      <c r="T2429" s="22">
        <f ca="1">Sheet1!T2415</f>
        <v>0</v>
      </c>
      <c r="U2429" s="22">
        <f ca="1">Sheet1!U2415</f>
        <v>0</v>
      </c>
    </row>
    <row r="2430" spans="1:21" ht="15">
      <c r="A2430" s="22">
        <f ca="1">Sheet1!A2416</f>
        <v>0</v>
      </c>
      <c r="B2430" s="22">
        <f ca="1">Sheet1!B2416</f>
        <v>0</v>
      </c>
      <c r="C2430" s="22">
        <f ca="1">Sheet1!C2416</f>
        <v>0</v>
      </c>
      <c r="D2430" s="22">
        <f ca="1">Sheet1!D2416</f>
        <v>0</v>
      </c>
      <c r="E2430" s="22">
        <f ca="1">Sheet1!E2416</f>
        <v>0</v>
      </c>
      <c r="F2430" s="22">
        <f ca="1">Sheet1!F2416</f>
        <v>0</v>
      </c>
      <c r="G2430" s="22">
        <f ca="1">Sheet1!G2416</f>
        <v>0</v>
      </c>
      <c r="H2430" s="22">
        <f ca="1">Sheet1!H2416</f>
        <v>0</v>
      </c>
      <c r="I2430" s="22">
        <f ca="1">Sheet1!I2416</f>
        <v>0</v>
      </c>
      <c r="J2430" s="22">
        <f ca="1">Sheet1!J2416</f>
        <v>0</v>
      </c>
      <c r="K2430" s="22">
        <f ca="1">Sheet1!K2416</f>
        <v>0</v>
      </c>
      <c r="L2430" s="22">
        <f ca="1">Sheet1!L2416</f>
        <v>0</v>
      </c>
      <c r="M2430" s="22">
        <f ca="1">Sheet1!M2416</f>
        <v>0</v>
      </c>
      <c r="N2430" s="22">
        <f ca="1">Sheet1!N2416</f>
        <v>0</v>
      </c>
      <c r="O2430" s="22">
        <f ca="1">Sheet1!O2416</f>
        <v>0</v>
      </c>
      <c r="P2430" s="22">
        <f ca="1">Sheet1!P2416</f>
        <v>0</v>
      </c>
      <c r="Q2430" s="22">
        <f ca="1">Sheet1!Q2416</f>
        <v>0</v>
      </c>
      <c r="R2430" s="22">
        <f ca="1">Sheet1!R2416</f>
        <v>0</v>
      </c>
      <c r="S2430" s="22">
        <f ca="1">Sheet1!S2416</f>
        <v>0</v>
      </c>
      <c r="T2430" s="22">
        <f ca="1">Sheet1!T2416</f>
        <v>0</v>
      </c>
      <c r="U2430" s="22">
        <f ca="1">Sheet1!U2416</f>
        <v>0</v>
      </c>
    </row>
    <row r="2431" spans="1:21" ht="15">
      <c r="A2431" s="22">
        <f ca="1">Sheet1!A2417</f>
        <v>0</v>
      </c>
      <c r="B2431" s="22">
        <f ca="1">Sheet1!B2417</f>
        <v>0</v>
      </c>
      <c r="C2431" s="22">
        <f ca="1">Sheet1!C2417</f>
        <v>0</v>
      </c>
      <c r="D2431" s="22">
        <f ca="1">Sheet1!D2417</f>
        <v>0</v>
      </c>
      <c r="E2431" s="22">
        <f ca="1">Sheet1!E2417</f>
        <v>0</v>
      </c>
      <c r="F2431" s="22">
        <f ca="1">Sheet1!F2417</f>
        <v>0</v>
      </c>
      <c r="G2431" s="22">
        <f ca="1">Sheet1!G2417</f>
        <v>0</v>
      </c>
      <c r="H2431" s="22">
        <f ca="1">Sheet1!H2417</f>
        <v>0</v>
      </c>
      <c r="I2431" s="22">
        <f ca="1">Sheet1!I2417</f>
        <v>0</v>
      </c>
      <c r="J2431" s="22">
        <f ca="1">Sheet1!J2417</f>
        <v>0</v>
      </c>
      <c r="K2431" s="22">
        <f ca="1">Sheet1!K2417</f>
        <v>0</v>
      </c>
      <c r="L2431" s="22">
        <f ca="1">Sheet1!L2417</f>
        <v>0</v>
      </c>
      <c r="M2431" s="22">
        <f ca="1">Sheet1!M2417</f>
        <v>0</v>
      </c>
      <c r="N2431" s="22">
        <f ca="1">Sheet1!N2417</f>
        <v>0</v>
      </c>
      <c r="O2431" s="22">
        <f ca="1">Sheet1!O2417</f>
        <v>0</v>
      </c>
      <c r="P2431" s="22">
        <f ca="1">Sheet1!P2417</f>
        <v>0</v>
      </c>
      <c r="Q2431" s="22">
        <f ca="1">Sheet1!Q2417</f>
        <v>0</v>
      </c>
      <c r="R2431" s="22">
        <f ca="1">Sheet1!R2417</f>
        <v>0</v>
      </c>
      <c r="S2431" s="22">
        <f ca="1">Sheet1!S2417</f>
        <v>0</v>
      </c>
      <c r="T2431" s="22">
        <f ca="1">Sheet1!T2417</f>
        <v>0</v>
      </c>
      <c r="U2431" s="22">
        <f ca="1">Sheet1!U2417</f>
        <v>0</v>
      </c>
    </row>
    <row r="2432" spans="1:21" ht="15">
      <c r="A2432" s="22">
        <f ca="1">Sheet1!A2418</f>
        <v>0</v>
      </c>
      <c r="B2432" s="22">
        <f ca="1">Sheet1!B2418</f>
        <v>0</v>
      </c>
      <c r="C2432" s="22">
        <f ca="1">Sheet1!C2418</f>
        <v>0</v>
      </c>
      <c r="D2432" s="22">
        <f ca="1">Sheet1!D2418</f>
        <v>0</v>
      </c>
      <c r="E2432" s="22">
        <f ca="1">Sheet1!E2418</f>
        <v>0</v>
      </c>
      <c r="F2432" s="22">
        <f ca="1">Sheet1!F2418</f>
        <v>0</v>
      </c>
      <c r="G2432" s="22">
        <f ca="1">Sheet1!G2418</f>
        <v>0</v>
      </c>
      <c r="H2432" s="22">
        <f ca="1">Sheet1!H2418</f>
        <v>0</v>
      </c>
      <c r="I2432" s="22">
        <f ca="1">Sheet1!I2418</f>
        <v>0</v>
      </c>
      <c r="J2432" s="22">
        <f ca="1">Sheet1!J2418</f>
        <v>0</v>
      </c>
      <c r="K2432" s="22">
        <f ca="1">Sheet1!K2418</f>
        <v>0</v>
      </c>
      <c r="L2432" s="22">
        <f ca="1">Sheet1!L2418</f>
        <v>0</v>
      </c>
      <c r="M2432" s="22">
        <f ca="1">Sheet1!M2418</f>
        <v>0</v>
      </c>
      <c r="N2432" s="22">
        <f ca="1">Sheet1!N2418</f>
        <v>0</v>
      </c>
      <c r="O2432" s="22">
        <f ca="1">Sheet1!O2418</f>
        <v>0</v>
      </c>
      <c r="P2432" s="22">
        <f ca="1">Sheet1!P2418</f>
        <v>0</v>
      </c>
      <c r="Q2432" s="22">
        <f ca="1">Sheet1!Q2418</f>
        <v>0</v>
      </c>
      <c r="R2432" s="22">
        <f ca="1">Sheet1!R2418</f>
        <v>0</v>
      </c>
      <c r="S2432" s="22">
        <f ca="1">Sheet1!S2418</f>
        <v>0</v>
      </c>
      <c r="T2432" s="22">
        <f ca="1">Sheet1!T2418</f>
        <v>0</v>
      </c>
      <c r="U2432" s="22">
        <f ca="1">Sheet1!U2418</f>
        <v>0</v>
      </c>
    </row>
    <row r="2433" spans="1:21" ht="15">
      <c r="A2433" s="22">
        <f ca="1">Sheet1!A2419</f>
        <v>0</v>
      </c>
      <c r="B2433" s="22">
        <f ca="1">Sheet1!B2419</f>
        <v>0</v>
      </c>
      <c r="C2433" s="22">
        <f ca="1">Sheet1!C2419</f>
        <v>0</v>
      </c>
      <c r="D2433" s="22">
        <f ca="1">Sheet1!D2419</f>
        <v>0</v>
      </c>
      <c r="E2433" s="22">
        <f ca="1">Sheet1!E2419</f>
        <v>0</v>
      </c>
      <c r="F2433" s="22">
        <f ca="1">Sheet1!F2419</f>
        <v>0</v>
      </c>
      <c r="G2433" s="22">
        <f ca="1">Sheet1!G2419</f>
        <v>0</v>
      </c>
      <c r="H2433" s="22">
        <f ca="1">Sheet1!H2419</f>
        <v>0</v>
      </c>
      <c r="I2433" s="22">
        <f ca="1">Sheet1!I2419</f>
        <v>0</v>
      </c>
      <c r="J2433" s="22">
        <f ca="1">Sheet1!J2419</f>
        <v>0</v>
      </c>
      <c r="K2433" s="22">
        <f ca="1">Sheet1!K2419</f>
        <v>0</v>
      </c>
      <c r="L2433" s="22">
        <f ca="1">Sheet1!L2419</f>
        <v>0</v>
      </c>
      <c r="M2433" s="22">
        <f ca="1">Sheet1!M2419</f>
        <v>0</v>
      </c>
      <c r="N2433" s="22">
        <f ca="1">Sheet1!N2419</f>
        <v>0</v>
      </c>
      <c r="O2433" s="22">
        <f ca="1">Sheet1!O2419</f>
        <v>0</v>
      </c>
      <c r="P2433" s="22">
        <f ca="1">Sheet1!P2419</f>
        <v>0</v>
      </c>
      <c r="Q2433" s="22">
        <f ca="1">Sheet1!Q2419</f>
        <v>0</v>
      </c>
      <c r="R2433" s="22">
        <f ca="1">Sheet1!R2419</f>
        <v>0</v>
      </c>
      <c r="S2433" s="22">
        <f ca="1">Sheet1!S2419</f>
        <v>0</v>
      </c>
      <c r="T2433" s="22">
        <f ca="1">Sheet1!T2419</f>
        <v>0</v>
      </c>
      <c r="U2433" s="22">
        <f ca="1">Sheet1!U2419</f>
        <v>0</v>
      </c>
    </row>
    <row r="2434" spans="1:21" ht="15">
      <c r="A2434" s="22">
        <f ca="1">Sheet1!A2420</f>
        <v>0</v>
      </c>
      <c r="B2434" s="22">
        <f ca="1">Sheet1!B2420</f>
        <v>0</v>
      </c>
      <c r="C2434" s="22">
        <f ca="1">Sheet1!C2420</f>
        <v>0</v>
      </c>
      <c r="D2434" s="22">
        <f ca="1">Sheet1!D2420</f>
        <v>0</v>
      </c>
      <c r="E2434" s="22">
        <f ca="1">Sheet1!E2420</f>
        <v>0</v>
      </c>
      <c r="F2434" s="22">
        <f ca="1">Sheet1!F2420</f>
        <v>0</v>
      </c>
      <c r="G2434" s="22">
        <f ca="1">Sheet1!G2420</f>
        <v>0</v>
      </c>
      <c r="H2434" s="22">
        <f ca="1">Sheet1!H2420</f>
        <v>0</v>
      </c>
      <c r="I2434" s="22">
        <f ca="1">Sheet1!I2420</f>
        <v>0</v>
      </c>
      <c r="J2434" s="22">
        <f ca="1">Sheet1!J2420</f>
        <v>0</v>
      </c>
      <c r="K2434" s="22">
        <f ca="1">Sheet1!K2420</f>
        <v>0</v>
      </c>
      <c r="L2434" s="22">
        <f ca="1">Sheet1!L2420</f>
        <v>0</v>
      </c>
      <c r="M2434" s="22">
        <f ca="1">Sheet1!M2420</f>
        <v>0</v>
      </c>
      <c r="N2434" s="22">
        <f ca="1">Sheet1!N2420</f>
        <v>0</v>
      </c>
      <c r="O2434" s="22">
        <f ca="1">Sheet1!O2420</f>
        <v>0</v>
      </c>
      <c r="P2434" s="22">
        <f ca="1">Sheet1!P2420</f>
        <v>0</v>
      </c>
      <c r="Q2434" s="22">
        <f ca="1">Sheet1!Q2420</f>
        <v>0</v>
      </c>
      <c r="R2434" s="22">
        <f ca="1">Sheet1!R2420</f>
        <v>0</v>
      </c>
      <c r="S2434" s="22">
        <f ca="1">Sheet1!S2420</f>
        <v>0</v>
      </c>
      <c r="T2434" s="22">
        <f ca="1">Sheet1!T2420</f>
        <v>0</v>
      </c>
      <c r="U2434" s="22">
        <f ca="1">Sheet1!U2420</f>
        <v>0</v>
      </c>
    </row>
    <row r="2435" spans="1:21" ht="15">
      <c r="A2435" s="22">
        <f ca="1">Sheet1!A2421</f>
        <v>0</v>
      </c>
      <c r="B2435" s="22">
        <f ca="1">Sheet1!B2421</f>
        <v>0</v>
      </c>
      <c r="C2435" s="22">
        <f ca="1">Sheet1!C2421</f>
        <v>0</v>
      </c>
      <c r="D2435" s="22">
        <f ca="1">Sheet1!D2421</f>
        <v>0</v>
      </c>
      <c r="E2435" s="22">
        <f ca="1">Sheet1!E2421</f>
        <v>0</v>
      </c>
      <c r="F2435" s="22">
        <f ca="1">Sheet1!F2421</f>
        <v>0</v>
      </c>
      <c r="G2435" s="22">
        <f ca="1">Sheet1!G2421</f>
        <v>0</v>
      </c>
      <c r="H2435" s="22">
        <f ca="1">Sheet1!H2421</f>
        <v>0</v>
      </c>
      <c r="I2435" s="22">
        <f ca="1">Sheet1!I2421</f>
        <v>0</v>
      </c>
      <c r="J2435" s="22">
        <f ca="1">Sheet1!J2421</f>
        <v>0</v>
      </c>
      <c r="K2435" s="22">
        <f ca="1">Sheet1!K2421</f>
        <v>0</v>
      </c>
      <c r="L2435" s="22">
        <f ca="1">Sheet1!L2421</f>
        <v>0</v>
      </c>
      <c r="M2435" s="22">
        <f ca="1">Sheet1!M2421</f>
        <v>0</v>
      </c>
      <c r="N2435" s="22">
        <f ca="1">Sheet1!N2421</f>
        <v>0</v>
      </c>
      <c r="O2435" s="22">
        <f ca="1">Sheet1!O2421</f>
        <v>0</v>
      </c>
      <c r="P2435" s="22">
        <f ca="1">Sheet1!P2421</f>
        <v>0</v>
      </c>
      <c r="Q2435" s="22">
        <f ca="1">Sheet1!Q2421</f>
        <v>0</v>
      </c>
      <c r="R2435" s="22">
        <f ca="1">Sheet1!R2421</f>
        <v>0</v>
      </c>
      <c r="S2435" s="22">
        <f ca="1">Sheet1!S2421</f>
        <v>0</v>
      </c>
      <c r="T2435" s="22">
        <f ca="1">Sheet1!T2421</f>
        <v>0</v>
      </c>
      <c r="U2435" s="22">
        <f ca="1">Sheet1!U2421</f>
        <v>0</v>
      </c>
    </row>
    <row r="2436" spans="1:21" ht="15">
      <c r="A2436" s="22">
        <f ca="1">Sheet1!A2422</f>
        <v>0</v>
      </c>
      <c r="B2436" s="22">
        <f ca="1">Sheet1!B2422</f>
        <v>0</v>
      </c>
      <c r="C2436" s="22">
        <f ca="1">Sheet1!C2422</f>
        <v>0</v>
      </c>
      <c r="D2436" s="22">
        <f ca="1">Sheet1!D2422</f>
        <v>0</v>
      </c>
      <c r="E2436" s="22">
        <f ca="1">Sheet1!E2422</f>
        <v>0</v>
      </c>
      <c r="F2436" s="22">
        <f ca="1">Sheet1!F2422</f>
        <v>0</v>
      </c>
      <c r="G2436" s="22">
        <f ca="1">Sheet1!G2422</f>
        <v>0</v>
      </c>
      <c r="H2436" s="22">
        <f ca="1">Sheet1!H2422</f>
        <v>0</v>
      </c>
      <c r="I2436" s="22">
        <f ca="1">Sheet1!I2422</f>
        <v>0</v>
      </c>
      <c r="J2436" s="22">
        <f ca="1">Sheet1!J2422</f>
        <v>0</v>
      </c>
      <c r="K2436" s="22">
        <f ca="1">Sheet1!K2422</f>
        <v>0</v>
      </c>
      <c r="L2436" s="22">
        <f ca="1">Sheet1!L2422</f>
        <v>0</v>
      </c>
      <c r="M2436" s="22">
        <f ca="1">Sheet1!M2422</f>
        <v>0</v>
      </c>
      <c r="N2436" s="22">
        <f ca="1">Sheet1!N2422</f>
        <v>0</v>
      </c>
      <c r="O2436" s="22">
        <f ca="1">Sheet1!O2422</f>
        <v>0</v>
      </c>
      <c r="P2436" s="22">
        <f ca="1">Sheet1!P2422</f>
        <v>0</v>
      </c>
      <c r="Q2436" s="22">
        <f ca="1">Sheet1!Q2422</f>
        <v>0</v>
      </c>
      <c r="R2436" s="22">
        <f ca="1">Sheet1!R2422</f>
        <v>0</v>
      </c>
      <c r="S2436" s="22">
        <f ca="1">Sheet1!S2422</f>
        <v>0</v>
      </c>
      <c r="T2436" s="22">
        <f ca="1">Sheet1!T2422</f>
        <v>0</v>
      </c>
      <c r="U2436" s="22">
        <f ca="1">Sheet1!U2422</f>
        <v>0</v>
      </c>
    </row>
    <row r="2437" spans="1:21" ht="15">
      <c r="A2437" s="22">
        <f ca="1">Sheet1!A2423</f>
        <v>0</v>
      </c>
      <c r="B2437" s="22">
        <f ca="1">Sheet1!B2423</f>
        <v>0</v>
      </c>
      <c r="C2437" s="22">
        <f ca="1">Sheet1!C2423</f>
        <v>0</v>
      </c>
      <c r="D2437" s="22">
        <f ca="1">Sheet1!D2423</f>
        <v>0</v>
      </c>
      <c r="E2437" s="22">
        <f ca="1">Sheet1!E2423</f>
        <v>0</v>
      </c>
      <c r="F2437" s="22">
        <f ca="1">Sheet1!F2423</f>
        <v>0</v>
      </c>
      <c r="G2437" s="22">
        <f ca="1">Sheet1!G2423</f>
        <v>0</v>
      </c>
      <c r="H2437" s="22">
        <f ca="1">Sheet1!H2423</f>
        <v>0</v>
      </c>
      <c r="I2437" s="22">
        <f ca="1">Sheet1!I2423</f>
        <v>0</v>
      </c>
      <c r="J2437" s="22">
        <f ca="1">Sheet1!J2423</f>
        <v>0</v>
      </c>
      <c r="K2437" s="22">
        <f ca="1">Sheet1!K2423</f>
        <v>0</v>
      </c>
      <c r="L2437" s="22">
        <f ca="1">Sheet1!L2423</f>
        <v>0</v>
      </c>
      <c r="M2437" s="22">
        <f ca="1">Sheet1!M2423</f>
        <v>0</v>
      </c>
      <c r="N2437" s="22">
        <f ca="1">Sheet1!N2423</f>
        <v>0</v>
      </c>
      <c r="O2437" s="22">
        <f ca="1">Sheet1!O2423</f>
        <v>0</v>
      </c>
      <c r="P2437" s="22">
        <f ca="1">Sheet1!P2423</f>
        <v>0</v>
      </c>
      <c r="Q2437" s="22">
        <f ca="1">Sheet1!Q2423</f>
        <v>0</v>
      </c>
      <c r="R2437" s="22">
        <f ca="1">Sheet1!R2423</f>
        <v>0</v>
      </c>
      <c r="S2437" s="22">
        <f ca="1">Sheet1!S2423</f>
        <v>0</v>
      </c>
      <c r="T2437" s="22">
        <f ca="1">Sheet1!T2423</f>
        <v>0</v>
      </c>
      <c r="U2437" s="22">
        <f ca="1">Sheet1!U2423</f>
        <v>0</v>
      </c>
    </row>
    <row r="2438" spans="1:21" ht="15">
      <c r="A2438" s="22">
        <f ca="1">Sheet1!A2424</f>
        <v>0</v>
      </c>
      <c r="B2438" s="22">
        <f ca="1">Sheet1!B2424</f>
        <v>0</v>
      </c>
      <c r="C2438" s="22">
        <f ca="1">Sheet1!C2424</f>
        <v>0</v>
      </c>
      <c r="D2438" s="22">
        <f ca="1">Sheet1!D2424</f>
        <v>0</v>
      </c>
      <c r="E2438" s="22">
        <f ca="1">Sheet1!E2424</f>
        <v>0</v>
      </c>
      <c r="F2438" s="22">
        <f ca="1">Sheet1!F2424</f>
        <v>0</v>
      </c>
      <c r="G2438" s="22">
        <f ca="1">Sheet1!G2424</f>
        <v>0</v>
      </c>
      <c r="H2438" s="22">
        <f ca="1">Sheet1!H2424</f>
        <v>0</v>
      </c>
      <c r="I2438" s="22">
        <f ca="1">Sheet1!I2424</f>
        <v>0</v>
      </c>
      <c r="J2438" s="22">
        <f ca="1">Sheet1!J2424</f>
        <v>0</v>
      </c>
      <c r="K2438" s="22">
        <f ca="1">Sheet1!K2424</f>
        <v>0</v>
      </c>
      <c r="L2438" s="22">
        <f ca="1">Sheet1!L2424</f>
        <v>0</v>
      </c>
      <c r="M2438" s="22">
        <f ca="1">Sheet1!M2424</f>
        <v>0</v>
      </c>
      <c r="N2438" s="22">
        <f ca="1">Sheet1!N2424</f>
        <v>0</v>
      </c>
      <c r="O2438" s="22">
        <f ca="1">Sheet1!O2424</f>
        <v>0</v>
      </c>
      <c r="P2438" s="22">
        <f ca="1">Sheet1!P2424</f>
        <v>0</v>
      </c>
      <c r="Q2438" s="22">
        <f ca="1">Sheet1!Q2424</f>
        <v>0</v>
      </c>
      <c r="R2438" s="22">
        <f ca="1">Sheet1!R2424</f>
        <v>0</v>
      </c>
      <c r="S2438" s="22">
        <f ca="1">Sheet1!S2424</f>
        <v>0</v>
      </c>
      <c r="T2438" s="22">
        <f ca="1">Sheet1!T2424</f>
        <v>0</v>
      </c>
      <c r="U2438" s="22">
        <f ca="1">Sheet1!U2424</f>
        <v>0</v>
      </c>
    </row>
    <row r="2439" spans="1:21" ht="15">
      <c r="A2439" s="22">
        <f ca="1">Sheet1!A2425</f>
        <v>0</v>
      </c>
      <c r="B2439" s="22">
        <f ca="1">Sheet1!B2425</f>
        <v>0</v>
      </c>
      <c r="C2439" s="22">
        <f ca="1">Sheet1!C2425</f>
        <v>0</v>
      </c>
      <c r="D2439" s="22">
        <f ca="1">Sheet1!D2425</f>
        <v>0</v>
      </c>
      <c r="E2439" s="22">
        <f ca="1">Sheet1!E2425</f>
        <v>0</v>
      </c>
      <c r="F2439" s="22">
        <f ca="1">Sheet1!F2425</f>
        <v>0</v>
      </c>
      <c r="G2439" s="22">
        <f ca="1">Sheet1!G2425</f>
        <v>0</v>
      </c>
      <c r="H2439" s="22">
        <f ca="1">Sheet1!H2425</f>
        <v>0</v>
      </c>
      <c r="I2439" s="22">
        <f ca="1">Sheet1!I2425</f>
        <v>0</v>
      </c>
      <c r="J2439" s="22">
        <f ca="1">Sheet1!J2425</f>
        <v>0</v>
      </c>
      <c r="K2439" s="22">
        <f ca="1">Sheet1!K2425</f>
        <v>0</v>
      </c>
      <c r="L2439" s="22">
        <f ca="1">Sheet1!L2425</f>
        <v>0</v>
      </c>
      <c r="M2439" s="22">
        <f ca="1">Sheet1!M2425</f>
        <v>0</v>
      </c>
      <c r="N2439" s="22">
        <f ca="1">Sheet1!N2425</f>
        <v>0</v>
      </c>
      <c r="O2439" s="22">
        <f ca="1">Sheet1!O2425</f>
        <v>0</v>
      </c>
      <c r="P2439" s="22">
        <f ca="1">Sheet1!P2425</f>
        <v>0</v>
      </c>
      <c r="Q2439" s="22">
        <f ca="1">Sheet1!Q2425</f>
        <v>0</v>
      </c>
      <c r="R2439" s="22">
        <f ca="1">Sheet1!R2425</f>
        <v>0</v>
      </c>
      <c r="S2439" s="22">
        <f ca="1">Sheet1!S2425</f>
        <v>0</v>
      </c>
      <c r="T2439" s="22">
        <f ca="1">Sheet1!T2425</f>
        <v>0</v>
      </c>
      <c r="U2439" s="22">
        <f ca="1">Sheet1!U2425</f>
        <v>0</v>
      </c>
    </row>
    <row r="2440" spans="1:21" ht="15">
      <c r="A2440" s="22">
        <f ca="1">Sheet1!A2426</f>
        <v>0</v>
      </c>
      <c r="B2440" s="22">
        <f ca="1">Sheet1!B2426</f>
        <v>0</v>
      </c>
      <c r="C2440" s="22">
        <f ca="1">Sheet1!C2426</f>
        <v>0</v>
      </c>
      <c r="D2440" s="22">
        <f ca="1">Sheet1!D2426</f>
        <v>0</v>
      </c>
      <c r="E2440" s="22">
        <f ca="1">Sheet1!E2426</f>
        <v>0</v>
      </c>
      <c r="F2440" s="22">
        <f ca="1">Sheet1!F2426</f>
        <v>0</v>
      </c>
      <c r="G2440" s="22">
        <f ca="1">Sheet1!G2426</f>
        <v>0</v>
      </c>
      <c r="H2440" s="22">
        <f ca="1">Sheet1!H2426</f>
        <v>0</v>
      </c>
      <c r="I2440" s="22">
        <f ca="1">Sheet1!I2426</f>
        <v>0</v>
      </c>
      <c r="J2440" s="22">
        <f ca="1">Sheet1!J2426</f>
        <v>0</v>
      </c>
      <c r="K2440" s="22">
        <f ca="1">Sheet1!K2426</f>
        <v>0</v>
      </c>
      <c r="L2440" s="22">
        <f ca="1">Sheet1!L2426</f>
        <v>0</v>
      </c>
      <c r="M2440" s="22">
        <f ca="1">Sheet1!M2426</f>
        <v>0</v>
      </c>
      <c r="N2440" s="22">
        <f ca="1">Sheet1!N2426</f>
        <v>0</v>
      </c>
      <c r="O2440" s="22">
        <f ca="1">Sheet1!O2426</f>
        <v>0</v>
      </c>
      <c r="P2440" s="22">
        <f ca="1">Sheet1!P2426</f>
        <v>0</v>
      </c>
      <c r="Q2440" s="22">
        <f ca="1">Sheet1!Q2426</f>
        <v>0</v>
      </c>
      <c r="R2440" s="22">
        <f ca="1">Sheet1!R2426</f>
        <v>0</v>
      </c>
      <c r="S2440" s="22">
        <f ca="1">Sheet1!S2426</f>
        <v>0</v>
      </c>
      <c r="T2440" s="22">
        <f ca="1">Sheet1!T2426</f>
        <v>0</v>
      </c>
      <c r="U2440" s="22">
        <f ca="1">Sheet1!U2426</f>
        <v>0</v>
      </c>
    </row>
    <row r="2441" spans="1:21" ht="15">
      <c r="A2441" s="22">
        <f ca="1">Sheet1!A2427</f>
        <v>0</v>
      </c>
      <c r="B2441" s="22">
        <f ca="1">Sheet1!B2427</f>
        <v>0</v>
      </c>
      <c r="C2441" s="22">
        <f ca="1">Sheet1!C2427</f>
        <v>0</v>
      </c>
      <c r="D2441" s="22">
        <f ca="1">Sheet1!D2427</f>
        <v>0</v>
      </c>
      <c r="E2441" s="22">
        <f ca="1">Sheet1!E2427</f>
        <v>0</v>
      </c>
      <c r="F2441" s="22">
        <f ca="1">Sheet1!F2427</f>
        <v>0</v>
      </c>
      <c r="G2441" s="22">
        <f ca="1">Sheet1!G2427</f>
        <v>0</v>
      </c>
      <c r="H2441" s="22">
        <f ca="1">Sheet1!H2427</f>
        <v>0</v>
      </c>
      <c r="I2441" s="22">
        <f ca="1">Sheet1!I2427</f>
        <v>0</v>
      </c>
      <c r="J2441" s="22">
        <f ca="1">Sheet1!J2427</f>
        <v>0</v>
      </c>
      <c r="K2441" s="22">
        <f ca="1">Sheet1!K2427</f>
        <v>0</v>
      </c>
      <c r="L2441" s="22">
        <f ca="1">Sheet1!L2427</f>
        <v>0</v>
      </c>
      <c r="M2441" s="22">
        <f ca="1">Sheet1!M2427</f>
        <v>0</v>
      </c>
      <c r="N2441" s="22">
        <f ca="1">Sheet1!N2427</f>
        <v>0</v>
      </c>
      <c r="O2441" s="22">
        <f ca="1">Sheet1!O2427</f>
        <v>0</v>
      </c>
      <c r="P2441" s="22">
        <f ca="1">Sheet1!P2427</f>
        <v>0</v>
      </c>
      <c r="Q2441" s="22">
        <f ca="1">Sheet1!Q2427</f>
        <v>0</v>
      </c>
      <c r="R2441" s="22">
        <f ca="1">Sheet1!R2427</f>
        <v>0</v>
      </c>
      <c r="S2441" s="22">
        <f ca="1">Sheet1!S2427</f>
        <v>0</v>
      </c>
      <c r="T2441" s="22">
        <f ca="1">Sheet1!T2427</f>
        <v>0</v>
      </c>
      <c r="U2441" s="22">
        <f ca="1">Sheet1!U2427</f>
        <v>0</v>
      </c>
    </row>
    <row r="2442" spans="1:21" ht="15">
      <c r="A2442" s="22">
        <f ca="1">Sheet1!A2428</f>
        <v>0</v>
      </c>
      <c r="B2442" s="22">
        <f ca="1">Sheet1!B2428</f>
        <v>0</v>
      </c>
      <c r="C2442" s="22">
        <f ca="1">Sheet1!C2428</f>
        <v>0</v>
      </c>
      <c r="D2442" s="22">
        <f ca="1">Sheet1!D2428</f>
        <v>0</v>
      </c>
      <c r="E2442" s="22">
        <f ca="1">Sheet1!E2428</f>
        <v>0</v>
      </c>
      <c r="F2442" s="22">
        <f ca="1">Sheet1!F2428</f>
        <v>0</v>
      </c>
      <c r="G2442" s="22">
        <f ca="1">Sheet1!G2428</f>
        <v>0</v>
      </c>
      <c r="H2442" s="22">
        <f ca="1">Sheet1!H2428</f>
        <v>0</v>
      </c>
      <c r="I2442" s="22">
        <f ca="1">Sheet1!I2428</f>
        <v>0</v>
      </c>
      <c r="J2442" s="22">
        <f ca="1">Sheet1!J2428</f>
        <v>0</v>
      </c>
      <c r="K2442" s="22">
        <f ca="1">Sheet1!K2428</f>
        <v>0</v>
      </c>
      <c r="L2442" s="22">
        <f ca="1">Sheet1!L2428</f>
        <v>0</v>
      </c>
      <c r="M2442" s="22">
        <f ca="1">Sheet1!M2428</f>
        <v>0</v>
      </c>
      <c r="N2442" s="22">
        <f ca="1">Sheet1!N2428</f>
        <v>0</v>
      </c>
      <c r="O2442" s="22">
        <f ca="1">Sheet1!O2428</f>
        <v>0</v>
      </c>
      <c r="P2442" s="22">
        <f ca="1">Sheet1!P2428</f>
        <v>0</v>
      </c>
      <c r="Q2442" s="22">
        <f ca="1">Sheet1!Q2428</f>
        <v>0</v>
      </c>
      <c r="R2442" s="22">
        <f ca="1">Sheet1!R2428</f>
        <v>0</v>
      </c>
      <c r="S2442" s="22">
        <f ca="1">Sheet1!S2428</f>
        <v>0</v>
      </c>
      <c r="T2442" s="22">
        <f ca="1">Sheet1!T2428</f>
        <v>0</v>
      </c>
      <c r="U2442" s="22">
        <f ca="1">Sheet1!U2428</f>
        <v>0</v>
      </c>
    </row>
    <row r="2443" spans="1:21" ht="15">
      <c r="A2443" s="22">
        <f ca="1">Sheet1!A2429</f>
        <v>0</v>
      </c>
      <c r="B2443" s="22">
        <f ca="1">Sheet1!B2429</f>
        <v>0</v>
      </c>
      <c r="C2443" s="22">
        <f ca="1">Sheet1!C2429</f>
        <v>0</v>
      </c>
      <c r="D2443" s="22">
        <f ca="1">Sheet1!D2429</f>
        <v>0</v>
      </c>
      <c r="E2443" s="22">
        <f ca="1">Sheet1!E2429</f>
        <v>0</v>
      </c>
      <c r="F2443" s="22">
        <f ca="1">Sheet1!F2429</f>
        <v>0</v>
      </c>
      <c r="G2443" s="22">
        <f ca="1">Sheet1!G2429</f>
        <v>0</v>
      </c>
      <c r="H2443" s="22">
        <f ca="1">Sheet1!H2429</f>
        <v>0</v>
      </c>
      <c r="I2443" s="22">
        <f ca="1">Sheet1!I2429</f>
        <v>0</v>
      </c>
      <c r="J2443" s="22">
        <f ca="1">Sheet1!J2429</f>
        <v>0</v>
      </c>
      <c r="K2443" s="22">
        <f ca="1">Sheet1!K2429</f>
        <v>0</v>
      </c>
      <c r="L2443" s="22">
        <f ca="1">Sheet1!L2429</f>
        <v>0</v>
      </c>
      <c r="M2443" s="22">
        <f ca="1">Sheet1!M2429</f>
        <v>0</v>
      </c>
      <c r="N2443" s="22">
        <f ca="1">Sheet1!N2429</f>
        <v>0</v>
      </c>
      <c r="O2443" s="22">
        <f ca="1">Sheet1!O2429</f>
        <v>0</v>
      </c>
      <c r="P2443" s="22">
        <f ca="1">Sheet1!P2429</f>
        <v>0</v>
      </c>
      <c r="Q2443" s="22">
        <f ca="1">Sheet1!Q2429</f>
        <v>0</v>
      </c>
      <c r="R2443" s="22">
        <f ca="1">Sheet1!R2429</f>
        <v>0</v>
      </c>
      <c r="S2443" s="22">
        <f ca="1">Sheet1!S2429</f>
        <v>0</v>
      </c>
      <c r="T2443" s="22">
        <f ca="1">Sheet1!T2429</f>
        <v>0</v>
      </c>
      <c r="U2443" s="22">
        <f ca="1">Sheet1!U2429</f>
        <v>0</v>
      </c>
    </row>
    <row r="2444" spans="1:21" ht="15">
      <c r="A2444" s="22">
        <f ca="1">Sheet1!A2430</f>
        <v>0</v>
      </c>
      <c r="B2444" s="22">
        <f ca="1">Sheet1!B2430</f>
        <v>0</v>
      </c>
      <c r="C2444" s="22">
        <f ca="1">Sheet1!C2430</f>
        <v>0</v>
      </c>
      <c r="D2444" s="22">
        <f ca="1">Sheet1!D2430</f>
        <v>0</v>
      </c>
      <c r="E2444" s="22">
        <f ca="1">Sheet1!E2430</f>
        <v>0</v>
      </c>
      <c r="F2444" s="22">
        <f ca="1">Sheet1!F2430</f>
        <v>0</v>
      </c>
      <c r="G2444" s="22">
        <f ca="1">Sheet1!G2430</f>
        <v>0</v>
      </c>
      <c r="H2444" s="22">
        <f ca="1">Sheet1!H2430</f>
        <v>0</v>
      </c>
      <c r="I2444" s="22">
        <f ca="1">Sheet1!I2430</f>
        <v>0</v>
      </c>
      <c r="J2444" s="22">
        <f ca="1">Sheet1!J2430</f>
        <v>0</v>
      </c>
      <c r="K2444" s="22">
        <f ca="1">Sheet1!K2430</f>
        <v>0</v>
      </c>
      <c r="L2444" s="22">
        <f ca="1">Sheet1!L2430</f>
        <v>0</v>
      </c>
      <c r="M2444" s="22">
        <f ca="1">Sheet1!M2430</f>
        <v>0</v>
      </c>
      <c r="N2444" s="22">
        <f ca="1">Sheet1!N2430</f>
        <v>0</v>
      </c>
      <c r="O2444" s="22">
        <f ca="1">Sheet1!O2430</f>
        <v>0</v>
      </c>
      <c r="P2444" s="22">
        <f ca="1">Sheet1!P2430</f>
        <v>0</v>
      </c>
      <c r="Q2444" s="22">
        <f ca="1">Sheet1!Q2430</f>
        <v>0</v>
      </c>
      <c r="R2444" s="22">
        <f ca="1">Sheet1!R2430</f>
        <v>0</v>
      </c>
      <c r="S2444" s="22">
        <f ca="1">Sheet1!S2430</f>
        <v>0</v>
      </c>
      <c r="T2444" s="22">
        <f ca="1">Sheet1!T2430</f>
        <v>0</v>
      </c>
      <c r="U2444" s="22">
        <f ca="1">Sheet1!U2430</f>
        <v>0</v>
      </c>
    </row>
    <row r="2445" spans="1:21" ht="15">
      <c r="A2445" s="22">
        <f ca="1">Sheet1!A2431</f>
        <v>0</v>
      </c>
      <c r="B2445" s="22">
        <f ca="1">Sheet1!B2431</f>
        <v>0</v>
      </c>
      <c r="C2445" s="22">
        <f ca="1">Sheet1!C2431</f>
        <v>0</v>
      </c>
      <c r="D2445" s="22">
        <f ca="1">Sheet1!D2431</f>
        <v>0</v>
      </c>
      <c r="E2445" s="22">
        <f ca="1">Sheet1!E2431</f>
        <v>0</v>
      </c>
      <c r="F2445" s="22">
        <f ca="1">Sheet1!F2431</f>
        <v>0</v>
      </c>
      <c r="G2445" s="22">
        <f ca="1">Sheet1!G2431</f>
        <v>0</v>
      </c>
      <c r="H2445" s="22">
        <f ca="1">Sheet1!H2431</f>
        <v>0</v>
      </c>
      <c r="I2445" s="22">
        <f ca="1">Sheet1!I2431</f>
        <v>0</v>
      </c>
      <c r="J2445" s="22">
        <f ca="1">Sheet1!J2431</f>
        <v>0</v>
      </c>
      <c r="K2445" s="22">
        <f ca="1">Sheet1!K2431</f>
        <v>0</v>
      </c>
      <c r="L2445" s="22">
        <f ca="1">Sheet1!L2431</f>
        <v>0</v>
      </c>
      <c r="M2445" s="22">
        <f ca="1">Sheet1!M2431</f>
        <v>0</v>
      </c>
      <c r="N2445" s="22">
        <f ca="1">Sheet1!N2431</f>
        <v>0</v>
      </c>
      <c r="O2445" s="22">
        <f ca="1">Sheet1!O2431</f>
        <v>0</v>
      </c>
      <c r="P2445" s="22">
        <f ca="1">Sheet1!P2431</f>
        <v>0</v>
      </c>
      <c r="Q2445" s="22">
        <f ca="1">Sheet1!Q2431</f>
        <v>0</v>
      </c>
      <c r="R2445" s="22">
        <f ca="1">Sheet1!R2431</f>
        <v>0</v>
      </c>
      <c r="S2445" s="22">
        <f ca="1">Sheet1!S2431</f>
        <v>0</v>
      </c>
      <c r="T2445" s="22">
        <f ca="1">Sheet1!T2431</f>
        <v>0</v>
      </c>
      <c r="U2445" s="22">
        <f ca="1">Sheet1!U2431</f>
        <v>0</v>
      </c>
    </row>
    <row r="2446" spans="1:21" ht="15">
      <c r="A2446" s="22">
        <f ca="1">Sheet1!A2432</f>
        <v>0</v>
      </c>
      <c r="B2446" s="22">
        <f ca="1">Sheet1!B2432</f>
        <v>0</v>
      </c>
      <c r="C2446" s="22">
        <f ca="1">Sheet1!C2432</f>
        <v>0</v>
      </c>
      <c r="D2446" s="22">
        <f ca="1">Sheet1!D2432</f>
        <v>0</v>
      </c>
      <c r="E2446" s="22">
        <f ca="1">Sheet1!E2432</f>
        <v>0</v>
      </c>
      <c r="F2446" s="22">
        <f ca="1">Sheet1!F2432</f>
        <v>0</v>
      </c>
      <c r="G2446" s="22">
        <f ca="1">Sheet1!G2432</f>
        <v>0</v>
      </c>
      <c r="H2446" s="22">
        <f ca="1">Sheet1!H2432</f>
        <v>0</v>
      </c>
      <c r="I2446" s="22">
        <f ca="1">Sheet1!I2432</f>
        <v>0</v>
      </c>
      <c r="J2446" s="22">
        <f ca="1">Sheet1!J2432</f>
        <v>0</v>
      </c>
      <c r="K2446" s="22">
        <f ca="1">Sheet1!K2432</f>
        <v>0</v>
      </c>
      <c r="L2446" s="22">
        <f ca="1">Sheet1!L2432</f>
        <v>0</v>
      </c>
      <c r="M2446" s="22">
        <f ca="1">Sheet1!M2432</f>
        <v>0</v>
      </c>
      <c r="N2446" s="22">
        <f ca="1">Sheet1!N2432</f>
        <v>0</v>
      </c>
      <c r="O2446" s="22">
        <f ca="1">Sheet1!O2432</f>
        <v>0</v>
      </c>
      <c r="P2446" s="22">
        <f ca="1">Sheet1!P2432</f>
        <v>0</v>
      </c>
      <c r="Q2446" s="22">
        <f ca="1">Sheet1!Q2432</f>
        <v>0</v>
      </c>
      <c r="R2446" s="22">
        <f ca="1">Sheet1!R2432</f>
        <v>0</v>
      </c>
      <c r="S2446" s="22">
        <f ca="1">Sheet1!S2432</f>
        <v>0</v>
      </c>
      <c r="T2446" s="22">
        <f ca="1">Sheet1!T2432</f>
        <v>0</v>
      </c>
      <c r="U2446" s="22">
        <f ca="1">Sheet1!U2432</f>
        <v>0</v>
      </c>
    </row>
    <row r="2447" spans="1:21" ht="15">
      <c r="A2447" s="22">
        <f ca="1">Sheet1!A2433</f>
        <v>0</v>
      </c>
      <c r="B2447" s="22">
        <f ca="1">Sheet1!B2433</f>
        <v>0</v>
      </c>
      <c r="C2447" s="22">
        <f ca="1">Sheet1!C2433</f>
        <v>0</v>
      </c>
      <c r="D2447" s="22">
        <f ca="1">Sheet1!D2433</f>
        <v>0</v>
      </c>
      <c r="E2447" s="22">
        <f ca="1">Sheet1!E2433</f>
        <v>0</v>
      </c>
      <c r="F2447" s="22">
        <f ca="1">Sheet1!F2433</f>
        <v>0</v>
      </c>
      <c r="G2447" s="22">
        <f ca="1">Sheet1!G2433</f>
        <v>0</v>
      </c>
      <c r="H2447" s="22">
        <f ca="1">Sheet1!H2433</f>
        <v>0</v>
      </c>
      <c r="I2447" s="22">
        <f ca="1">Sheet1!I2433</f>
        <v>0</v>
      </c>
      <c r="J2447" s="22">
        <f ca="1">Sheet1!J2433</f>
        <v>0</v>
      </c>
      <c r="K2447" s="22">
        <f ca="1">Sheet1!K2433</f>
        <v>0</v>
      </c>
      <c r="L2447" s="22">
        <f ca="1">Sheet1!L2433</f>
        <v>0</v>
      </c>
      <c r="M2447" s="22">
        <f ca="1">Sheet1!M2433</f>
        <v>0</v>
      </c>
      <c r="N2447" s="22">
        <f ca="1">Sheet1!N2433</f>
        <v>0</v>
      </c>
      <c r="O2447" s="22">
        <f ca="1">Sheet1!O2433</f>
        <v>0</v>
      </c>
      <c r="P2447" s="22">
        <f ca="1">Sheet1!P2433</f>
        <v>0</v>
      </c>
      <c r="Q2447" s="22">
        <f ca="1">Sheet1!Q2433</f>
        <v>0</v>
      </c>
      <c r="R2447" s="22">
        <f ca="1">Sheet1!R2433</f>
        <v>0</v>
      </c>
      <c r="S2447" s="22">
        <f ca="1">Sheet1!S2433</f>
        <v>0</v>
      </c>
      <c r="T2447" s="22">
        <f ca="1">Sheet1!T2433</f>
        <v>0</v>
      </c>
      <c r="U2447" s="22">
        <f ca="1">Sheet1!U2433</f>
        <v>0</v>
      </c>
    </row>
    <row r="2448" spans="1:21" ht="15">
      <c r="A2448" s="22">
        <f ca="1">Sheet1!A2434</f>
        <v>0</v>
      </c>
      <c r="B2448" s="22">
        <f ca="1">Sheet1!B2434</f>
        <v>0</v>
      </c>
      <c r="C2448" s="22">
        <f ca="1">Sheet1!C2434</f>
        <v>0</v>
      </c>
      <c r="D2448" s="22">
        <f ca="1">Sheet1!D2434</f>
        <v>0</v>
      </c>
      <c r="E2448" s="22">
        <f ca="1">Sheet1!E2434</f>
        <v>0</v>
      </c>
      <c r="F2448" s="22">
        <f ca="1">Sheet1!F2434</f>
        <v>0</v>
      </c>
      <c r="G2448" s="22">
        <f ca="1">Sheet1!G2434</f>
        <v>0</v>
      </c>
      <c r="H2448" s="22">
        <f ca="1">Sheet1!H2434</f>
        <v>0</v>
      </c>
      <c r="I2448" s="22">
        <f ca="1">Sheet1!I2434</f>
        <v>0</v>
      </c>
      <c r="J2448" s="22">
        <f ca="1">Sheet1!J2434</f>
        <v>0</v>
      </c>
      <c r="K2448" s="22">
        <f ca="1">Sheet1!K2434</f>
        <v>0</v>
      </c>
      <c r="L2448" s="22">
        <f ca="1">Sheet1!L2434</f>
        <v>0</v>
      </c>
      <c r="M2448" s="22">
        <f ca="1">Sheet1!M2434</f>
        <v>0</v>
      </c>
      <c r="N2448" s="22">
        <f ca="1">Sheet1!N2434</f>
        <v>0</v>
      </c>
      <c r="O2448" s="22">
        <f ca="1">Sheet1!O2434</f>
        <v>0</v>
      </c>
      <c r="P2448" s="22">
        <f ca="1">Sheet1!P2434</f>
        <v>0</v>
      </c>
      <c r="Q2448" s="22">
        <f ca="1">Sheet1!Q2434</f>
        <v>0</v>
      </c>
      <c r="R2448" s="22">
        <f ca="1">Sheet1!R2434</f>
        <v>0</v>
      </c>
      <c r="S2448" s="22">
        <f ca="1">Sheet1!S2434</f>
        <v>0</v>
      </c>
      <c r="T2448" s="22">
        <f ca="1">Sheet1!T2434</f>
        <v>0</v>
      </c>
      <c r="U2448" s="22">
        <f ca="1">Sheet1!U2434</f>
        <v>0</v>
      </c>
    </row>
    <row r="2449" spans="1:21" ht="15">
      <c r="A2449" s="22">
        <f ca="1">Sheet1!A2435</f>
        <v>0</v>
      </c>
      <c r="B2449" s="22">
        <f ca="1">Sheet1!B2435</f>
        <v>0</v>
      </c>
      <c r="C2449" s="22">
        <f ca="1">Sheet1!C2435</f>
        <v>0</v>
      </c>
      <c r="D2449" s="22">
        <f ca="1">Sheet1!D2435</f>
        <v>0</v>
      </c>
      <c r="E2449" s="22">
        <f ca="1">Sheet1!E2435</f>
        <v>0</v>
      </c>
      <c r="F2449" s="22">
        <f ca="1">Sheet1!F2435</f>
        <v>0</v>
      </c>
      <c r="G2449" s="22">
        <f ca="1">Sheet1!G2435</f>
        <v>0</v>
      </c>
      <c r="H2449" s="22">
        <f ca="1">Sheet1!H2435</f>
        <v>0</v>
      </c>
      <c r="I2449" s="22">
        <f ca="1">Sheet1!I2435</f>
        <v>0</v>
      </c>
      <c r="J2449" s="22">
        <f ca="1">Sheet1!J2435</f>
        <v>0</v>
      </c>
      <c r="K2449" s="22">
        <f ca="1">Sheet1!K2435</f>
        <v>0</v>
      </c>
      <c r="L2449" s="22">
        <f ca="1">Sheet1!L2435</f>
        <v>0</v>
      </c>
      <c r="M2449" s="22">
        <f ca="1">Sheet1!M2435</f>
        <v>0</v>
      </c>
      <c r="N2449" s="22">
        <f ca="1">Sheet1!N2435</f>
        <v>0</v>
      </c>
      <c r="O2449" s="22">
        <f ca="1">Sheet1!O2435</f>
        <v>0</v>
      </c>
      <c r="P2449" s="22">
        <f ca="1">Sheet1!P2435</f>
        <v>0</v>
      </c>
      <c r="Q2449" s="22">
        <f ca="1">Sheet1!Q2435</f>
        <v>0</v>
      </c>
      <c r="R2449" s="22">
        <f ca="1">Sheet1!R2435</f>
        <v>0</v>
      </c>
      <c r="S2449" s="22">
        <f ca="1">Sheet1!S2435</f>
        <v>0</v>
      </c>
      <c r="T2449" s="22">
        <f ca="1">Sheet1!T2435</f>
        <v>0</v>
      </c>
      <c r="U2449" s="22">
        <f ca="1">Sheet1!U2435</f>
        <v>0</v>
      </c>
    </row>
    <row r="2450" spans="1:21" ht="15">
      <c r="A2450" s="22">
        <f ca="1">Sheet1!A2436</f>
        <v>0</v>
      </c>
      <c r="B2450" s="22">
        <f ca="1">Sheet1!B2436</f>
        <v>0</v>
      </c>
      <c r="C2450" s="22">
        <f ca="1">Sheet1!C2436</f>
        <v>0</v>
      </c>
      <c r="D2450" s="22">
        <f ca="1">Sheet1!D2436</f>
        <v>0</v>
      </c>
      <c r="E2450" s="22">
        <f ca="1">Sheet1!E2436</f>
        <v>0</v>
      </c>
      <c r="F2450" s="22">
        <f ca="1">Sheet1!F2436</f>
        <v>0</v>
      </c>
      <c r="G2450" s="22">
        <f ca="1">Sheet1!G2436</f>
        <v>0</v>
      </c>
      <c r="H2450" s="22">
        <f ca="1">Sheet1!H2436</f>
        <v>0</v>
      </c>
      <c r="I2450" s="22">
        <f ca="1">Sheet1!I2436</f>
        <v>0</v>
      </c>
      <c r="J2450" s="22">
        <f ca="1">Sheet1!J2436</f>
        <v>0</v>
      </c>
      <c r="K2450" s="22">
        <f ca="1">Sheet1!K2436</f>
        <v>0</v>
      </c>
      <c r="L2450" s="22">
        <f ca="1">Sheet1!L2436</f>
        <v>0</v>
      </c>
      <c r="M2450" s="22">
        <f ca="1">Sheet1!M2436</f>
        <v>0</v>
      </c>
      <c r="N2450" s="22">
        <f ca="1">Sheet1!N2436</f>
        <v>0</v>
      </c>
      <c r="O2450" s="22">
        <f ca="1">Sheet1!O2436</f>
        <v>0</v>
      </c>
      <c r="P2450" s="22">
        <f ca="1">Sheet1!P2436</f>
        <v>0</v>
      </c>
      <c r="Q2450" s="22">
        <f ca="1">Sheet1!Q2436</f>
        <v>0</v>
      </c>
      <c r="R2450" s="22">
        <f ca="1">Sheet1!R2436</f>
        <v>0</v>
      </c>
      <c r="S2450" s="22">
        <f ca="1">Sheet1!S2436</f>
        <v>0</v>
      </c>
      <c r="T2450" s="22">
        <f ca="1">Sheet1!T2436</f>
        <v>0</v>
      </c>
      <c r="U2450" s="22">
        <f ca="1">Sheet1!U2436</f>
        <v>0</v>
      </c>
    </row>
    <row r="2451" spans="1:21" ht="15">
      <c r="A2451" s="22">
        <f ca="1">Sheet1!A2437</f>
        <v>0</v>
      </c>
      <c r="B2451" s="22">
        <f ca="1">Sheet1!B2437</f>
        <v>0</v>
      </c>
      <c r="C2451" s="22">
        <f ca="1">Sheet1!C2437</f>
        <v>0</v>
      </c>
      <c r="D2451" s="22">
        <f ca="1">Sheet1!D2437</f>
        <v>0</v>
      </c>
      <c r="E2451" s="22">
        <f ca="1">Sheet1!E2437</f>
        <v>0</v>
      </c>
      <c r="F2451" s="22">
        <f ca="1">Sheet1!F2437</f>
        <v>0</v>
      </c>
      <c r="G2451" s="22">
        <f ca="1">Sheet1!G2437</f>
        <v>0</v>
      </c>
      <c r="H2451" s="22">
        <f ca="1">Sheet1!H2437</f>
        <v>0</v>
      </c>
      <c r="I2451" s="22">
        <f ca="1">Sheet1!I2437</f>
        <v>0</v>
      </c>
      <c r="J2451" s="22">
        <f ca="1">Sheet1!J2437</f>
        <v>0</v>
      </c>
      <c r="K2451" s="22">
        <f ca="1">Sheet1!K2437</f>
        <v>0</v>
      </c>
      <c r="L2451" s="22">
        <f ca="1">Sheet1!L2437</f>
        <v>0</v>
      </c>
      <c r="M2451" s="22">
        <f ca="1">Sheet1!M2437</f>
        <v>0</v>
      </c>
      <c r="N2451" s="22">
        <f ca="1">Sheet1!N2437</f>
        <v>0</v>
      </c>
      <c r="O2451" s="22">
        <f ca="1">Sheet1!O2437</f>
        <v>0</v>
      </c>
      <c r="P2451" s="22">
        <f ca="1">Sheet1!P2437</f>
        <v>0</v>
      </c>
      <c r="Q2451" s="22">
        <f ca="1">Sheet1!Q2437</f>
        <v>0</v>
      </c>
      <c r="R2451" s="22">
        <f ca="1">Sheet1!R2437</f>
        <v>0</v>
      </c>
      <c r="S2451" s="22">
        <f ca="1">Sheet1!S2437</f>
        <v>0</v>
      </c>
      <c r="T2451" s="22">
        <f ca="1">Sheet1!T2437</f>
        <v>0</v>
      </c>
      <c r="U2451" s="22">
        <f ca="1">Sheet1!U2437</f>
        <v>0</v>
      </c>
    </row>
    <row r="2452" spans="1:21" ht="15">
      <c r="A2452" s="22">
        <f ca="1">Sheet1!A2438</f>
        <v>0</v>
      </c>
      <c r="B2452" s="22">
        <f ca="1">Sheet1!B2438</f>
        <v>0</v>
      </c>
      <c r="C2452" s="22">
        <f ca="1">Sheet1!C2438</f>
        <v>0</v>
      </c>
      <c r="D2452" s="22">
        <f ca="1">Sheet1!D2438</f>
        <v>0</v>
      </c>
      <c r="E2452" s="22">
        <f ca="1">Sheet1!E2438</f>
        <v>0</v>
      </c>
      <c r="F2452" s="22">
        <f ca="1">Sheet1!F2438</f>
        <v>0</v>
      </c>
      <c r="G2452" s="22">
        <f ca="1">Sheet1!G2438</f>
        <v>0</v>
      </c>
      <c r="H2452" s="22">
        <f ca="1">Sheet1!H2438</f>
        <v>0</v>
      </c>
      <c r="I2452" s="22">
        <f ca="1">Sheet1!I2438</f>
        <v>0</v>
      </c>
      <c r="J2452" s="22">
        <f ca="1">Sheet1!J2438</f>
        <v>0</v>
      </c>
      <c r="K2452" s="22">
        <f ca="1">Sheet1!K2438</f>
        <v>0</v>
      </c>
      <c r="L2452" s="22">
        <f ca="1">Sheet1!L2438</f>
        <v>0</v>
      </c>
      <c r="M2452" s="22">
        <f ca="1">Sheet1!M2438</f>
        <v>0</v>
      </c>
      <c r="N2452" s="22">
        <f ca="1">Sheet1!N2438</f>
        <v>0</v>
      </c>
      <c r="O2452" s="22">
        <f ca="1">Sheet1!O2438</f>
        <v>0</v>
      </c>
      <c r="P2452" s="22">
        <f ca="1">Sheet1!P2438</f>
        <v>0</v>
      </c>
      <c r="Q2452" s="22">
        <f ca="1">Sheet1!Q2438</f>
        <v>0</v>
      </c>
      <c r="R2452" s="22">
        <f ca="1">Sheet1!R2438</f>
        <v>0</v>
      </c>
      <c r="S2452" s="22">
        <f ca="1">Sheet1!S2438</f>
        <v>0</v>
      </c>
      <c r="T2452" s="22">
        <f ca="1">Sheet1!T2438</f>
        <v>0</v>
      </c>
      <c r="U2452" s="22">
        <f ca="1">Sheet1!U2438</f>
        <v>0</v>
      </c>
    </row>
    <row r="2453" spans="1:21" ht="15">
      <c r="A2453" s="22">
        <f ca="1">Sheet1!A2439</f>
        <v>0</v>
      </c>
      <c r="B2453" s="22">
        <f ca="1">Sheet1!B2439</f>
        <v>0</v>
      </c>
      <c r="C2453" s="22">
        <f ca="1">Sheet1!C2439</f>
        <v>0</v>
      </c>
      <c r="D2453" s="22">
        <f ca="1">Sheet1!D2439</f>
        <v>0</v>
      </c>
      <c r="E2453" s="22">
        <f ca="1">Sheet1!E2439</f>
        <v>0</v>
      </c>
      <c r="F2453" s="22">
        <f ca="1">Sheet1!F2439</f>
        <v>0</v>
      </c>
      <c r="G2453" s="22">
        <f ca="1">Sheet1!G2439</f>
        <v>0</v>
      </c>
      <c r="H2453" s="22">
        <f ca="1">Sheet1!H2439</f>
        <v>0</v>
      </c>
      <c r="I2453" s="22">
        <f ca="1">Sheet1!I2439</f>
        <v>0</v>
      </c>
      <c r="J2453" s="22">
        <f ca="1">Sheet1!J2439</f>
        <v>0</v>
      </c>
      <c r="K2453" s="22">
        <f ca="1">Sheet1!K2439</f>
        <v>0</v>
      </c>
      <c r="L2453" s="22">
        <f ca="1">Sheet1!L2439</f>
        <v>0</v>
      </c>
      <c r="M2453" s="22">
        <f ca="1">Sheet1!M2439</f>
        <v>0</v>
      </c>
      <c r="N2453" s="22">
        <f ca="1">Sheet1!N2439</f>
        <v>0</v>
      </c>
      <c r="O2453" s="22">
        <f ca="1">Sheet1!O2439</f>
        <v>0</v>
      </c>
      <c r="P2453" s="22">
        <f ca="1">Sheet1!P2439</f>
        <v>0</v>
      </c>
      <c r="Q2453" s="22">
        <f ca="1">Sheet1!Q2439</f>
        <v>0</v>
      </c>
      <c r="R2453" s="22">
        <f ca="1">Sheet1!R2439</f>
        <v>0</v>
      </c>
      <c r="S2453" s="22">
        <f ca="1">Sheet1!S2439</f>
        <v>0</v>
      </c>
      <c r="T2453" s="22">
        <f ca="1">Sheet1!T2439</f>
        <v>0</v>
      </c>
      <c r="U2453" s="22">
        <f ca="1">Sheet1!U2439</f>
        <v>0</v>
      </c>
    </row>
    <row r="2454" spans="1:21" ht="15">
      <c r="A2454" s="22">
        <f ca="1">Sheet1!A2440</f>
        <v>0</v>
      </c>
      <c r="B2454" s="22">
        <f ca="1">Sheet1!B2440</f>
        <v>0</v>
      </c>
      <c r="C2454" s="22">
        <f ca="1">Sheet1!C2440</f>
        <v>0</v>
      </c>
      <c r="D2454" s="22">
        <f ca="1">Sheet1!D2440</f>
        <v>0</v>
      </c>
      <c r="E2454" s="22">
        <f ca="1">Sheet1!E2440</f>
        <v>0</v>
      </c>
      <c r="F2454" s="22">
        <f ca="1">Sheet1!F2440</f>
        <v>0</v>
      </c>
      <c r="G2454" s="22">
        <f ca="1">Sheet1!G2440</f>
        <v>0</v>
      </c>
      <c r="H2454" s="22">
        <f ca="1">Sheet1!H2440</f>
        <v>0</v>
      </c>
      <c r="I2454" s="22">
        <f ca="1">Sheet1!I2440</f>
        <v>0</v>
      </c>
      <c r="J2454" s="22">
        <f ca="1">Sheet1!J2440</f>
        <v>0</v>
      </c>
      <c r="K2454" s="22">
        <f ca="1">Sheet1!K2440</f>
        <v>0</v>
      </c>
      <c r="L2454" s="22">
        <f ca="1">Sheet1!L2440</f>
        <v>0</v>
      </c>
      <c r="M2454" s="22">
        <f ca="1">Sheet1!M2440</f>
        <v>0</v>
      </c>
      <c r="N2454" s="22">
        <f ca="1">Sheet1!N2440</f>
        <v>0</v>
      </c>
      <c r="O2454" s="22">
        <f ca="1">Sheet1!O2440</f>
        <v>0</v>
      </c>
      <c r="P2454" s="22">
        <f ca="1">Sheet1!P2440</f>
        <v>0</v>
      </c>
      <c r="Q2454" s="22">
        <f ca="1">Sheet1!Q2440</f>
        <v>0</v>
      </c>
      <c r="R2454" s="22">
        <f ca="1">Sheet1!R2440</f>
        <v>0</v>
      </c>
      <c r="S2454" s="22">
        <f ca="1">Sheet1!S2440</f>
        <v>0</v>
      </c>
      <c r="T2454" s="22">
        <f ca="1">Sheet1!T2440</f>
        <v>0</v>
      </c>
      <c r="U2454" s="22">
        <f ca="1">Sheet1!U2440</f>
        <v>0</v>
      </c>
    </row>
    <row r="2455" spans="1:21" ht="15">
      <c r="A2455" s="22">
        <f ca="1">Sheet1!A2441</f>
        <v>0</v>
      </c>
      <c r="B2455" s="22">
        <f ca="1">Sheet1!B2441</f>
        <v>0</v>
      </c>
      <c r="C2455" s="22">
        <f ca="1">Sheet1!C2441</f>
        <v>0</v>
      </c>
      <c r="D2455" s="22">
        <f ca="1">Sheet1!D2441</f>
        <v>0</v>
      </c>
      <c r="E2455" s="22">
        <f ca="1">Sheet1!E2441</f>
        <v>0</v>
      </c>
      <c r="F2455" s="22">
        <f ca="1">Sheet1!F2441</f>
        <v>0</v>
      </c>
      <c r="G2455" s="22">
        <f ca="1">Sheet1!G2441</f>
        <v>0</v>
      </c>
      <c r="H2455" s="22">
        <f ca="1">Sheet1!H2441</f>
        <v>0</v>
      </c>
      <c r="I2455" s="22">
        <f ca="1">Sheet1!I2441</f>
        <v>0</v>
      </c>
      <c r="J2455" s="22">
        <f ca="1">Sheet1!J2441</f>
        <v>0</v>
      </c>
      <c r="K2455" s="22">
        <f ca="1">Sheet1!K2441</f>
        <v>0</v>
      </c>
      <c r="L2455" s="22">
        <f ca="1">Sheet1!L2441</f>
        <v>0</v>
      </c>
      <c r="M2455" s="22">
        <f ca="1">Sheet1!M2441</f>
        <v>0</v>
      </c>
      <c r="N2455" s="22">
        <f ca="1">Sheet1!N2441</f>
        <v>0</v>
      </c>
      <c r="O2455" s="22">
        <f ca="1">Sheet1!O2441</f>
        <v>0</v>
      </c>
      <c r="P2455" s="22">
        <f ca="1">Sheet1!P2441</f>
        <v>0</v>
      </c>
      <c r="Q2455" s="22">
        <f ca="1">Sheet1!Q2441</f>
        <v>0</v>
      </c>
      <c r="R2455" s="22">
        <f ca="1">Sheet1!R2441</f>
        <v>0</v>
      </c>
      <c r="S2455" s="22">
        <f ca="1">Sheet1!S2441</f>
        <v>0</v>
      </c>
      <c r="T2455" s="22">
        <f ca="1">Sheet1!T2441</f>
        <v>0</v>
      </c>
      <c r="U2455" s="22">
        <f ca="1">Sheet1!U2441</f>
        <v>0</v>
      </c>
    </row>
    <row r="2456" spans="1:21" ht="15">
      <c r="A2456" s="22">
        <f ca="1">Sheet1!A2442</f>
        <v>0</v>
      </c>
      <c r="B2456" s="22">
        <f ca="1">Sheet1!B2442</f>
        <v>0</v>
      </c>
      <c r="C2456" s="22">
        <f ca="1">Sheet1!C2442</f>
        <v>0</v>
      </c>
      <c r="D2456" s="22">
        <f ca="1">Sheet1!D2442</f>
        <v>0</v>
      </c>
      <c r="E2456" s="22">
        <f ca="1">Sheet1!E2442</f>
        <v>0</v>
      </c>
      <c r="F2456" s="22">
        <f ca="1">Sheet1!F2442</f>
        <v>0</v>
      </c>
      <c r="G2456" s="22">
        <f ca="1">Sheet1!G2442</f>
        <v>0</v>
      </c>
      <c r="H2456" s="22">
        <f ca="1">Sheet1!H2442</f>
        <v>0</v>
      </c>
      <c r="I2456" s="22">
        <f ca="1">Sheet1!I2442</f>
        <v>0</v>
      </c>
      <c r="J2456" s="22">
        <f ca="1">Sheet1!J2442</f>
        <v>0</v>
      </c>
      <c r="K2456" s="22">
        <f ca="1">Sheet1!K2442</f>
        <v>0</v>
      </c>
      <c r="L2456" s="22">
        <f ca="1">Sheet1!L2442</f>
        <v>0</v>
      </c>
      <c r="M2456" s="22">
        <f ca="1">Sheet1!M2442</f>
        <v>0</v>
      </c>
      <c r="N2456" s="22">
        <f ca="1">Sheet1!N2442</f>
        <v>0</v>
      </c>
      <c r="O2456" s="22">
        <f ca="1">Sheet1!O2442</f>
        <v>0</v>
      </c>
      <c r="P2456" s="22">
        <f ca="1">Sheet1!P2442</f>
        <v>0</v>
      </c>
      <c r="Q2456" s="22">
        <f ca="1">Sheet1!Q2442</f>
        <v>0</v>
      </c>
      <c r="R2456" s="22">
        <f ca="1">Sheet1!R2442</f>
        <v>0</v>
      </c>
      <c r="S2456" s="22">
        <f ca="1">Sheet1!S2442</f>
        <v>0</v>
      </c>
      <c r="T2456" s="22">
        <f ca="1">Sheet1!T2442</f>
        <v>0</v>
      </c>
      <c r="U2456" s="22">
        <f ca="1">Sheet1!U2442</f>
        <v>0</v>
      </c>
    </row>
    <row r="2457" spans="1:21" ht="15">
      <c r="A2457" s="22">
        <f ca="1">Sheet1!A2443</f>
        <v>0</v>
      </c>
      <c r="B2457" s="22">
        <f ca="1">Sheet1!B2443</f>
        <v>0</v>
      </c>
      <c r="C2457" s="22">
        <f ca="1">Sheet1!C2443</f>
        <v>0</v>
      </c>
      <c r="D2457" s="22">
        <f ca="1">Sheet1!D2443</f>
        <v>0</v>
      </c>
      <c r="E2457" s="22">
        <f ca="1">Sheet1!E2443</f>
        <v>0</v>
      </c>
      <c r="F2457" s="22">
        <f ca="1">Sheet1!F2443</f>
        <v>0</v>
      </c>
      <c r="G2457" s="22">
        <f ca="1">Sheet1!G2443</f>
        <v>0</v>
      </c>
      <c r="H2457" s="22">
        <f ca="1">Sheet1!H2443</f>
        <v>0</v>
      </c>
      <c r="I2457" s="22">
        <f ca="1">Sheet1!I2443</f>
        <v>0</v>
      </c>
      <c r="J2457" s="22">
        <f ca="1">Sheet1!J2443</f>
        <v>0</v>
      </c>
      <c r="K2457" s="22">
        <f ca="1">Sheet1!K2443</f>
        <v>0</v>
      </c>
      <c r="L2457" s="22">
        <f ca="1">Sheet1!L2443</f>
        <v>0</v>
      </c>
      <c r="M2457" s="22">
        <f ca="1">Sheet1!M2443</f>
        <v>0</v>
      </c>
      <c r="N2457" s="22">
        <f ca="1">Sheet1!N2443</f>
        <v>0</v>
      </c>
      <c r="O2457" s="22">
        <f ca="1">Sheet1!O2443</f>
        <v>0</v>
      </c>
      <c r="P2457" s="22">
        <f ca="1">Sheet1!P2443</f>
        <v>0</v>
      </c>
      <c r="Q2457" s="22">
        <f ca="1">Sheet1!Q2443</f>
        <v>0</v>
      </c>
      <c r="R2457" s="22">
        <f ca="1">Sheet1!R2443</f>
        <v>0</v>
      </c>
      <c r="S2457" s="22">
        <f ca="1">Sheet1!S2443</f>
        <v>0</v>
      </c>
      <c r="T2457" s="22">
        <f ca="1">Sheet1!T2443</f>
        <v>0</v>
      </c>
      <c r="U2457" s="22">
        <f ca="1">Sheet1!U2443</f>
        <v>0</v>
      </c>
    </row>
    <row r="2458" spans="1:21" ht="15">
      <c r="A2458" s="22">
        <f ca="1">Sheet1!A2444</f>
        <v>0</v>
      </c>
      <c r="B2458" s="22">
        <f ca="1">Sheet1!B2444</f>
        <v>0</v>
      </c>
      <c r="C2458" s="22">
        <f ca="1">Sheet1!C2444</f>
        <v>0</v>
      </c>
      <c r="D2458" s="22">
        <f ca="1">Sheet1!D2444</f>
        <v>0</v>
      </c>
      <c r="E2458" s="22">
        <f ca="1">Sheet1!E2444</f>
        <v>0</v>
      </c>
      <c r="F2458" s="22">
        <f ca="1">Sheet1!F2444</f>
        <v>0</v>
      </c>
      <c r="G2458" s="22">
        <f ca="1">Sheet1!G2444</f>
        <v>0</v>
      </c>
      <c r="H2458" s="22">
        <f ca="1">Sheet1!H2444</f>
        <v>0</v>
      </c>
      <c r="I2458" s="22">
        <f ca="1">Sheet1!I2444</f>
        <v>0</v>
      </c>
      <c r="J2458" s="22">
        <f ca="1">Sheet1!J2444</f>
        <v>0</v>
      </c>
      <c r="K2458" s="22">
        <f ca="1">Sheet1!K2444</f>
        <v>0</v>
      </c>
      <c r="L2458" s="22">
        <f ca="1">Sheet1!L2444</f>
        <v>0</v>
      </c>
      <c r="M2458" s="22">
        <f ca="1">Sheet1!M2444</f>
        <v>0</v>
      </c>
      <c r="N2458" s="22">
        <f ca="1">Sheet1!N2444</f>
        <v>0</v>
      </c>
      <c r="O2458" s="22">
        <f ca="1">Sheet1!O2444</f>
        <v>0</v>
      </c>
      <c r="P2458" s="22">
        <f ca="1">Sheet1!P2444</f>
        <v>0</v>
      </c>
      <c r="Q2458" s="22">
        <f ca="1">Sheet1!Q2444</f>
        <v>0</v>
      </c>
      <c r="R2458" s="22">
        <f ca="1">Sheet1!R2444</f>
        <v>0</v>
      </c>
      <c r="S2458" s="22">
        <f ca="1">Sheet1!S2444</f>
        <v>0</v>
      </c>
      <c r="T2458" s="22">
        <f ca="1">Sheet1!T2444</f>
        <v>0</v>
      </c>
      <c r="U2458" s="22">
        <f ca="1">Sheet1!U2444</f>
        <v>0</v>
      </c>
    </row>
    <row r="2459" spans="1:21" ht="15">
      <c r="A2459" s="22">
        <f ca="1">Sheet1!A2445</f>
        <v>0</v>
      </c>
      <c r="B2459" s="22">
        <f ca="1">Sheet1!B2445</f>
        <v>0</v>
      </c>
      <c r="C2459" s="22">
        <f ca="1">Sheet1!C2445</f>
        <v>0</v>
      </c>
      <c r="D2459" s="22">
        <f ca="1">Sheet1!D2445</f>
        <v>0</v>
      </c>
      <c r="E2459" s="22">
        <f ca="1">Sheet1!E2445</f>
        <v>0</v>
      </c>
      <c r="F2459" s="22">
        <f ca="1">Sheet1!F2445</f>
        <v>0</v>
      </c>
      <c r="G2459" s="22">
        <f ca="1">Sheet1!G2445</f>
        <v>0</v>
      </c>
      <c r="H2459" s="22">
        <f ca="1">Sheet1!H2445</f>
        <v>0</v>
      </c>
      <c r="I2459" s="22">
        <f ca="1">Sheet1!I2445</f>
        <v>0</v>
      </c>
      <c r="J2459" s="22">
        <f ca="1">Sheet1!J2445</f>
        <v>0</v>
      </c>
      <c r="K2459" s="22">
        <f ca="1">Sheet1!K2445</f>
        <v>0</v>
      </c>
      <c r="L2459" s="22">
        <f ca="1">Sheet1!L2445</f>
        <v>0</v>
      </c>
      <c r="M2459" s="22">
        <f ca="1">Sheet1!M2445</f>
        <v>0</v>
      </c>
      <c r="N2459" s="22">
        <f ca="1">Sheet1!N2445</f>
        <v>0</v>
      </c>
      <c r="O2459" s="22">
        <f ca="1">Sheet1!O2445</f>
        <v>0</v>
      </c>
      <c r="P2459" s="22">
        <f ca="1">Sheet1!P2445</f>
        <v>0</v>
      </c>
      <c r="Q2459" s="22">
        <f ca="1">Sheet1!Q2445</f>
        <v>0</v>
      </c>
      <c r="R2459" s="22">
        <f ca="1">Sheet1!R2445</f>
        <v>0</v>
      </c>
      <c r="S2459" s="22">
        <f ca="1">Sheet1!S2445</f>
        <v>0</v>
      </c>
      <c r="T2459" s="22">
        <f ca="1">Sheet1!T2445</f>
        <v>0</v>
      </c>
      <c r="U2459" s="22">
        <f ca="1">Sheet1!U2445</f>
        <v>0</v>
      </c>
    </row>
    <row r="2460" spans="1:21" ht="15">
      <c r="A2460" s="22">
        <f ca="1">Sheet1!A2446</f>
        <v>0</v>
      </c>
      <c r="B2460" s="22">
        <f ca="1">Sheet1!B2446</f>
        <v>0</v>
      </c>
      <c r="C2460" s="22">
        <f ca="1">Sheet1!C2446</f>
        <v>0</v>
      </c>
      <c r="D2460" s="22">
        <f ca="1">Sheet1!D2446</f>
        <v>0</v>
      </c>
      <c r="E2460" s="22">
        <f ca="1">Sheet1!E2446</f>
        <v>0</v>
      </c>
      <c r="F2460" s="22">
        <f ca="1">Sheet1!F2446</f>
        <v>0</v>
      </c>
      <c r="G2460" s="22">
        <f ca="1">Sheet1!G2446</f>
        <v>0</v>
      </c>
      <c r="H2460" s="22">
        <f ca="1">Sheet1!H2446</f>
        <v>0</v>
      </c>
      <c r="I2460" s="22">
        <f ca="1">Sheet1!I2446</f>
        <v>0</v>
      </c>
      <c r="J2460" s="22">
        <f ca="1">Sheet1!J2446</f>
        <v>0</v>
      </c>
      <c r="K2460" s="22">
        <f ca="1">Sheet1!K2446</f>
        <v>0</v>
      </c>
      <c r="L2460" s="22">
        <f ca="1">Sheet1!L2446</f>
        <v>0</v>
      </c>
      <c r="M2460" s="22">
        <f ca="1">Sheet1!M2446</f>
        <v>0</v>
      </c>
      <c r="N2460" s="22">
        <f ca="1">Sheet1!N2446</f>
        <v>0</v>
      </c>
      <c r="O2460" s="22">
        <f ca="1">Sheet1!O2446</f>
        <v>0</v>
      </c>
      <c r="P2460" s="22">
        <f ca="1">Sheet1!P2446</f>
        <v>0</v>
      </c>
      <c r="Q2460" s="22">
        <f ca="1">Sheet1!Q2446</f>
        <v>0</v>
      </c>
      <c r="R2460" s="22">
        <f ca="1">Sheet1!R2446</f>
        <v>0</v>
      </c>
      <c r="S2460" s="22">
        <f ca="1">Sheet1!S2446</f>
        <v>0</v>
      </c>
      <c r="T2460" s="22">
        <f ca="1">Sheet1!T2446</f>
        <v>0</v>
      </c>
      <c r="U2460" s="22">
        <f ca="1">Sheet1!U2446</f>
        <v>0</v>
      </c>
    </row>
    <row r="2461" spans="1:21" ht="15">
      <c r="A2461" s="22">
        <f ca="1">Sheet1!A2447</f>
        <v>0</v>
      </c>
      <c r="B2461" s="22">
        <f ca="1">Sheet1!B2447</f>
        <v>0</v>
      </c>
      <c r="C2461" s="22">
        <f ca="1">Sheet1!C2447</f>
        <v>0</v>
      </c>
      <c r="D2461" s="22">
        <f ca="1">Sheet1!D2447</f>
        <v>0</v>
      </c>
      <c r="E2461" s="22">
        <f ca="1">Sheet1!E2447</f>
        <v>0</v>
      </c>
      <c r="F2461" s="22">
        <f ca="1">Sheet1!F2447</f>
        <v>0</v>
      </c>
      <c r="G2461" s="22">
        <f ca="1">Sheet1!G2447</f>
        <v>0</v>
      </c>
      <c r="H2461" s="22">
        <f ca="1">Sheet1!H2447</f>
        <v>0</v>
      </c>
      <c r="I2461" s="22">
        <f ca="1">Sheet1!I2447</f>
        <v>0</v>
      </c>
      <c r="J2461" s="22">
        <f ca="1">Sheet1!J2447</f>
        <v>0</v>
      </c>
      <c r="K2461" s="22">
        <f ca="1">Sheet1!K2447</f>
        <v>0</v>
      </c>
      <c r="L2461" s="22">
        <f ca="1">Sheet1!L2447</f>
        <v>0</v>
      </c>
      <c r="M2461" s="22">
        <f ca="1">Sheet1!M2447</f>
        <v>0</v>
      </c>
      <c r="N2461" s="22">
        <f ca="1">Sheet1!N2447</f>
        <v>0</v>
      </c>
      <c r="O2461" s="22">
        <f ca="1">Sheet1!O2447</f>
        <v>0</v>
      </c>
      <c r="P2461" s="22">
        <f ca="1">Sheet1!P2447</f>
        <v>0</v>
      </c>
      <c r="Q2461" s="22">
        <f ca="1">Sheet1!Q2447</f>
        <v>0</v>
      </c>
      <c r="R2461" s="22">
        <f ca="1">Sheet1!R2447</f>
        <v>0</v>
      </c>
      <c r="S2461" s="22">
        <f ca="1">Sheet1!S2447</f>
        <v>0</v>
      </c>
      <c r="T2461" s="22">
        <f ca="1">Sheet1!T2447</f>
        <v>0</v>
      </c>
      <c r="U2461" s="22">
        <f ca="1">Sheet1!U2447</f>
        <v>0</v>
      </c>
    </row>
    <row r="2462" spans="1:21" ht="15">
      <c r="A2462" s="22">
        <f ca="1">Sheet1!A2448</f>
        <v>0</v>
      </c>
      <c r="B2462" s="22">
        <f ca="1">Sheet1!B2448</f>
        <v>0</v>
      </c>
      <c r="C2462" s="22">
        <f ca="1">Sheet1!C2448</f>
        <v>0</v>
      </c>
      <c r="D2462" s="22">
        <f ca="1">Sheet1!D2448</f>
        <v>0</v>
      </c>
      <c r="E2462" s="22">
        <f ca="1">Sheet1!E2448</f>
        <v>0</v>
      </c>
      <c r="F2462" s="22">
        <f ca="1">Sheet1!F2448</f>
        <v>0</v>
      </c>
      <c r="G2462" s="22">
        <f ca="1">Sheet1!G2448</f>
        <v>0</v>
      </c>
      <c r="H2462" s="22">
        <f ca="1">Sheet1!H2448</f>
        <v>0</v>
      </c>
      <c r="I2462" s="22">
        <f ca="1">Sheet1!I2448</f>
        <v>0</v>
      </c>
      <c r="J2462" s="22">
        <f ca="1">Sheet1!J2448</f>
        <v>0</v>
      </c>
      <c r="K2462" s="22">
        <f ca="1">Sheet1!K2448</f>
        <v>0</v>
      </c>
      <c r="L2462" s="22">
        <f ca="1">Sheet1!L2448</f>
        <v>0</v>
      </c>
      <c r="M2462" s="22">
        <f ca="1">Sheet1!M2448</f>
        <v>0</v>
      </c>
      <c r="N2462" s="22">
        <f ca="1">Sheet1!N2448</f>
        <v>0</v>
      </c>
      <c r="O2462" s="22">
        <f ca="1">Sheet1!O2448</f>
        <v>0</v>
      </c>
      <c r="P2462" s="22">
        <f ca="1">Sheet1!P2448</f>
        <v>0</v>
      </c>
      <c r="Q2462" s="22">
        <f ca="1">Sheet1!Q2448</f>
        <v>0</v>
      </c>
      <c r="R2462" s="22">
        <f ca="1">Sheet1!R2448</f>
        <v>0</v>
      </c>
      <c r="S2462" s="22">
        <f ca="1">Sheet1!S2448</f>
        <v>0</v>
      </c>
      <c r="T2462" s="22">
        <f ca="1">Sheet1!T2448</f>
        <v>0</v>
      </c>
      <c r="U2462" s="22">
        <f ca="1">Sheet1!U2448</f>
        <v>0</v>
      </c>
    </row>
    <row r="2463" spans="1:21" ht="15">
      <c r="A2463" s="22">
        <f ca="1">Sheet1!A2449</f>
        <v>0</v>
      </c>
      <c r="B2463" s="22">
        <f ca="1">Sheet1!B2449</f>
        <v>0</v>
      </c>
      <c r="C2463" s="22">
        <f ca="1">Sheet1!C2449</f>
        <v>0</v>
      </c>
      <c r="D2463" s="22">
        <f ca="1">Sheet1!D2449</f>
        <v>0</v>
      </c>
      <c r="E2463" s="22">
        <f ca="1">Sheet1!E2449</f>
        <v>0</v>
      </c>
      <c r="F2463" s="22">
        <f ca="1">Sheet1!F2449</f>
        <v>0</v>
      </c>
      <c r="G2463" s="22">
        <f ca="1">Sheet1!G2449</f>
        <v>0</v>
      </c>
      <c r="H2463" s="22">
        <f ca="1">Sheet1!H2449</f>
        <v>0</v>
      </c>
      <c r="I2463" s="22">
        <f ca="1">Sheet1!I2449</f>
        <v>0</v>
      </c>
      <c r="J2463" s="22">
        <f ca="1">Sheet1!J2449</f>
        <v>0</v>
      </c>
      <c r="K2463" s="22">
        <f ca="1">Sheet1!K2449</f>
        <v>0</v>
      </c>
      <c r="L2463" s="22">
        <f ca="1">Sheet1!L2449</f>
        <v>0</v>
      </c>
      <c r="M2463" s="22">
        <f ca="1">Sheet1!M2449</f>
        <v>0</v>
      </c>
      <c r="N2463" s="22">
        <f ca="1">Sheet1!N2449</f>
        <v>0</v>
      </c>
      <c r="O2463" s="22">
        <f ca="1">Sheet1!O2449</f>
        <v>0</v>
      </c>
      <c r="P2463" s="22">
        <f ca="1">Sheet1!P2449</f>
        <v>0</v>
      </c>
      <c r="Q2463" s="22">
        <f ca="1">Sheet1!Q2449</f>
        <v>0</v>
      </c>
      <c r="R2463" s="22">
        <f ca="1">Sheet1!R2449</f>
        <v>0</v>
      </c>
      <c r="S2463" s="22">
        <f ca="1">Sheet1!S2449</f>
        <v>0</v>
      </c>
      <c r="T2463" s="22">
        <f ca="1">Sheet1!T2449</f>
        <v>0</v>
      </c>
      <c r="U2463" s="22">
        <f ca="1">Sheet1!U2449</f>
        <v>0</v>
      </c>
    </row>
    <row r="2464" spans="1:21" ht="15">
      <c r="A2464" s="22">
        <f ca="1">Sheet1!A2450</f>
        <v>0</v>
      </c>
      <c r="B2464" s="22">
        <f ca="1">Sheet1!B2450</f>
        <v>0</v>
      </c>
      <c r="C2464" s="22">
        <f ca="1">Sheet1!C2450</f>
        <v>0</v>
      </c>
      <c r="D2464" s="22">
        <f ca="1">Sheet1!D2450</f>
        <v>0</v>
      </c>
      <c r="E2464" s="22">
        <f ca="1">Sheet1!E2450</f>
        <v>0</v>
      </c>
      <c r="F2464" s="22">
        <f ca="1">Sheet1!F2450</f>
        <v>0</v>
      </c>
      <c r="G2464" s="22">
        <f ca="1">Sheet1!G2450</f>
        <v>0</v>
      </c>
      <c r="H2464" s="22">
        <f ca="1">Sheet1!H2450</f>
        <v>0</v>
      </c>
      <c r="I2464" s="22">
        <f ca="1">Sheet1!I2450</f>
        <v>0</v>
      </c>
      <c r="J2464" s="22">
        <f ca="1">Sheet1!J2450</f>
        <v>0</v>
      </c>
      <c r="K2464" s="22">
        <f ca="1">Sheet1!K2450</f>
        <v>0</v>
      </c>
      <c r="L2464" s="22">
        <f ca="1">Sheet1!L2450</f>
        <v>0</v>
      </c>
      <c r="M2464" s="22">
        <f ca="1">Sheet1!M2450</f>
        <v>0</v>
      </c>
      <c r="N2464" s="22">
        <f ca="1">Sheet1!N2450</f>
        <v>0</v>
      </c>
      <c r="O2464" s="22">
        <f ca="1">Sheet1!O2450</f>
        <v>0</v>
      </c>
      <c r="P2464" s="22">
        <f ca="1">Sheet1!P2450</f>
        <v>0</v>
      </c>
      <c r="Q2464" s="22">
        <f ca="1">Sheet1!Q2450</f>
        <v>0</v>
      </c>
      <c r="R2464" s="22">
        <f ca="1">Sheet1!R2450</f>
        <v>0</v>
      </c>
      <c r="S2464" s="22">
        <f ca="1">Sheet1!S2450</f>
        <v>0</v>
      </c>
      <c r="T2464" s="22">
        <f ca="1">Sheet1!T2450</f>
        <v>0</v>
      </c>
      <c r="U2464" s="22">
        <f ca="1">Sheet1!U2450</f>
        <v>0</v>
      </c>
    </row>
    <row r="2465" spans="1:21" ht="15">
      <c r="A2465" s="22">
        <f ca="1">Sheet1!A2451</f>
        <v>0</v>
      </c>
      <c r="B2465" s="22">
        <f ca="1">Sheet1!B2451</f>
        <v>0</v>
      </c>
      <c r="C2465" s="22">
        <f ca="1">Sheet1!C2451</f>
        <v>0</v>
      </c>
      <c r="D2465" s="22">
        <f ca="1">Sheet1!D2451</f>
        <v>0</v>
      </c>
      <c r="E2465" s="22">
        <f ca="1">Sheet1!E2451</f>
        <v>0</v>
      </c>
      <c r="F2465" s="22">
        <f ca="1">Sheet1!F2451</f>
        <v>0</v>
      </c>
      <c r="G2465" s="22">
        <f ca="1">Sheet1!G2451</f>
        <v>0</v>
      </c>
      <c r="H2465" s="22">
        <f ca="1">Sheet1!H2451</f>
        <v>0</v>
      </c>
      <c r="I2465" s="22">
        <f ca="1">Sheet1!I2451</f>
        <v>0</v>
      </c>
      <c r="J2465" s="22">
        <f ca="1">Sheet1!J2451</f>
        <v>0</v>
      </c>
      <c r="K2465" s="22">
        <f ca="1">Sheet1!K2451</f>
        <v>0</v>
      </c>
      <c r="L2465" s="22">
        <f ca="1">Sheet1!L2451</f>
        <v>0</v>
      </c>
      <c r="M2465" s="22">
        <f ca="1">Sheet1!M2451</f>
        <v>0</v>
      </c>
      <c r="N2465" s="22">
        <f ca="1">Sheet1!N2451</f>
        <v>0</v>
      </c>
      <c r="O2465" s="22">
        <f ca="1">Sheet1!O2451</f>
        <v>0</v>
      </c>
      <c r="P2465" s="22">
        <f ca="1">Sheet1!P2451</f>
        <v>0</v>
      </c>
      <c r="Q2465" s="22">
        <f ca="1">Sheet1!Q2451</f>
        <v>0</v>
      </c>
      <c r="R2465" s="22">
        <f ca="1">Sheet1!R2451</f>
        <v>0</v>
      </c>
      <c r="S2465" s="22">
        <f ca="1">Sheet1!S2451</f>
        <v>0</v>
      </c>
      <c r="T2465" s="22">
        <f ca="1">Sheet1!T2451</f>
        <v>0</v>
      </c>
      <c r="U2465" s="22">
        <f ca="1">Sheet1!U2451</f>
        <v>0</v>
      </c>
    </row>
    <row r="2466" spans="1:21" ht="15">
      <c r="A2466" s="22">
        <f ca="1">Sheet1!A2452</f>
        <v>0</v>
      </c>
      <c r="B2466" s="22">
        <f ca="1">Sheet1!B2452</f>
        <v>0</v>
      </c>
      <c r="C2466" s="22">
        <f ca="1">Sheet1!C2452</f>
        <v>0</v>
      </c>
      <c r="D2466" s="22">
        <f ca="1">Sheet1!D2452</f>
        <v>0</v>
      </c>
      <c r="E2466" s="22">
        <f ca="1">Sheet1!E2452</f>
        <v>0</v>
      </c>
      <c r="F2466" s="22">
        <f ca="1">Sheet1!F2452</f>
        <v>0</v>
      </c>
      <c r="G2466" s="22">
        <f ca="1">Sheet1!G2452</f>
        <v>0</v>
      </c>
      <c r="H2466" s="22">
        <f ca="1">Sheet1!H2452</f>
        <v>0</v>
      </c>
      <c r="I2466" s="22">
        <f ca="1">Sheet1!I2452</f>
        <v>0</v>
      </c>
      <c r="J2466" s="22">
        <f ca="1">Sheet1!J2452</f>
        <v>0</v>
      </c>
      <c r="K2466" s="22">
        <f ca="1">Sheet1!K2452</f>
        <v>0</v>
      </c>
      <c r="L2466" s="22">
        <f ca="1">Sheet1!L2452</f>
        <v>0</v>
      </c>
      <c r="M2466" s="22">
        <f ca="1">Sheet1!M2452</f>
        <v>0</v>
      </c>
      <c r="N2466" s="22">
        <f ca="1">Sheet1!N2452</f>
        <v>0</v>
      </c>
      <c r="O2466" s="22">
        <f ca="1">Sheet1!O2452</f>
        <v>0</v>
      </c>
      <c r="P2466" s="22">
        <f ca="1">Sheet1!P2452</f>
        <v>0</v>
      </c>
      <c r="Q2466" s="22">
        <f ca="1">Sheet1!Q2452</f>
        <v>0</v>
      </c>
      <c r="R2466" s="22">
        <f ca="1">Sheet1!R2452</f>
        <v>0</v>
      </c>
      <c r="S2466" s="22">
        <f ca="1">Sheet1!S2452</f>
        <v>0</v>
      </c>
      <c r="T2466" s="22">
        <f ca="1">Sheet1!T2452</f>
        <v>0</v>
      </c>
      <c r="U2466" s="22">
        <f ca="1">Sheet1!U2452</f>
        <v>0</v>
      </c>
    </row>
    <row r="2467" spans="1:21" ht="15">
      <c r="A2467" s="22">
        <f ca="1">Sheet1!A2453</f>
        <v>0</v>
      </c>
      <c r="B2467" s="22">
        <f ca="1">Sheet1!B2453</f>
        <v>0</v>
      </c>
      <c r="C2467" s="22">
        <f ca="1">Sheet1!C2453</f>
        <v>0</v>
      </c>
      <c r="D2467" s="22">
        <f ca="1">Sheet1!D2453</f>
        <v>0</v>
      </c>
      <c r="E2467" s="22">
        <f ca="1">Sheet1!E2453</f>
        <v>0</v>
      </c>
      <c r="F2467" s="22">
        <f ca="1">Sheet1!F2453</f>
        <v>0</v>
      </c>
      <c r="G2467" s="22">
        <f ca="1">Sheet1!G2453</f>
        <v>0</v>
      </c>
      <c r="H2467" s="22">
        <f ca="1">Sheet1!H2453</f>
        <v>0</v>
      </c>
      <c r="I2467" s="22">
        <f ca="1">Sheet1!I2453</f>
        <v>0</v>
      </c>
      <c r="J2467" s="22">
        <f ca="1">Sheet1!J2453</f>
        <v>0</v>
      </c>
      <c r="K2467" s="22">
        <f ca="1">Sheet1!K2453</f>
        <v>0</v>
      </c>
      <c r="L2467" s="22">
        <f ca="1">Sheet1!L2453</f>
        <v>0</v>
      </c>
      <c r="M2467" s="22">
        <f ca="1">Sheet1!M2453</f>
        <v>0</v>
      </c>
      <c r="N2467" s="22">
        <f ca="1">Sheet1!N2453</f>
        <v>0</v>
      </c>
      <c r="O2467" s="22">
        <f ca="1">Sheet1!O2453</f>
        <v>0</v>
      </c>
      <c r="P2467" s="22">
        <f ca="1">Sheet1!P2453</f>
        <v>0</v>
      </c>
      <c r="Q2467" s="22">
        <f ca="1">Sheet1!Q2453</f>
        <v>0</v>
      </c>
      <c r="R2467" s="22">
        <f ca="1">Sheet1!R2453</f>
        <v>0</v>
      </c>
      <c r="S2467" s="22">
        <f ca="1">Sheet1!S2453</f>
        <v>0</v>
      </c>
      <c r="T2467" s="22">
        <f ca="1">Sheet1!T2453</f>
        <v>0</v>
      </c>
      <c r="U2467" s="22">
        <f ca="1">Sheet1!U2453</f>
        <v>0</v>
      </c>
    </row>
    <row r="2468" spans="1:21" ht="15">
      <c r="A2468" s="22">
        <f ca="1">Sheet1!A2454</f>
        <v>0</v>
      </c>
      <c r="B2468" s="22">
        <f ca="1">Sheet1!B2454</f>
        <v>0</v>
      </c>
      <c r="C2468" s="22">
        <f ca="1">Sheet1!C2454</f>
        <v>0</v>
      </c>
      <c r="D2468" s="22">
        <f ca="1">Sheet1!D2454</f>
        <v>0</v>
      </c>
      <c r="E2468" s="22">
        <f ca="1">Sheet1!E2454</f>
        <v>0</v>
      </c>
      <c r="F2468" s="22">
        <f ca="1">Sheet1!F2454</f>
        <v>0</v>
      </c>
      <c r="G2468" s="22">
        <f ca="1">Sheet1!G2454</f>
        <v>0</v>
      </c>
      <c r="H2468" s="22">
        <f ca="1">Sheet1!H2454</f>
        <v>0</v>
      </c>
      <c r="I2468" s="22">
        <f ca="1">Sheet1!I2454</f>
        <v>0</v>
      </c>
      <c r="J2468" s="22">
        <f ca="1">Sheet1!J2454</f>
        <v>0</v>
      </c>
      <c r="K2468" s="22">
        <f ca="1">Sheet1!K2454</f>
        <v>0</v>
      </c>
      <c r="L2468" s="22">
        <f ca="1">Sheet1!L2454</f>
        <v>0</v>
      </c>
      <c r="M2468" s="22">
        <f ca="1">Sheet1!M2454</f>
        <v>0</v>
      </c>
      <c r="N2468" s="22">
        <f ca="1">Sheet1!N2454</f>
        <v>0</v>
      </c>
      <c r="O2468" s="22">
        <f ca="1">Sheet1!O2454</f>
        <v>0</v>
      </c>
      <c r="P2468" s="22">
        <f ca="1">Sheet1!P2454</f>
        <v>0</v>
      </c>
      <c r="Q2468" s="22">
        <f ca="1">Sheet1!Q2454</f>
        <v>0</v>
      </c>
      <c r="R2468" s="22">
        <f ca="1">Sheet1!R2454</f>
        <v>0</v>
      </c>
      <c r="S2468" s="22">
        <f ca="1">Sheet1!S2454</f>
        <v>0</v>
      </c>
      <c r="T2468" s="22">
        <f ca="1">Sheet1!T2454</f>
        <v>0</v>
      </c>
      <c r="U2468" s="22">
        <f ca="1">Sheet1!U2454</f>
        <v>0</v>
      </c>
    </row>
    <row r="2469" spans="1:21" ht="15">
      <c r="A2469" s="22">
        <f ca="1">Sheet1!A2455</f>
        <v>0</v>
      </c>
      <c r="B2469" s="22">
        <f ca="1">Sheet1!B2455</f>
        <v>0</v>
      </c>
      <c r="C2469" s="22">
        <f ca="1">Sheet1!C2455</f>
        <v>0</v>
      </c>
      <c r="D2469" s="22">
        <f ca="1">Sheet1!D2455</f>
        <v>0</v>
      </c>
      <c r="E2469" s="22">
        <f ca="1">Sheet1!E2455</f>
        <v>0</v>
      </c>
      <c r="F2469" s="22">
        <f ca="1">Sheet1!F2455</f>
        <v>0</v>
      </c>
      <c r="G2469" s="22">
        <f ca="1">Sheet1!G2455</f>
        <v>0</v>
      </c>
      <c r="H2469" s="22">
        <f ca="1">Sheet1!H2455</f>
        <v>0</v>
      </c>
      <c r="I2469" s="22">
        <f ca="1">Sheet1!I2455</f>
        <v>0</v>
      </c>
      <c r="J2469" s="22">
        <f ca="1">Sheet1!J2455</f>
        <v>0</v>
      </c>
      <c r="K2469" s="22">
        <f ca="1">Sheet1!K2455</f>
        <v>0</v>
      </c>
      <c r="L2469" s="22">
        <f ca="1">Sheet1!L2455</f>
        <v>0</v>
      </c>
      <c r="M2469" s="22">
        <f ca="1">Sheet1!M2455</f>
        <v>0</v>
      </c>
      <c r="N2469" s="22">
        <f ca="1">Sheet1!N2455</f>
        <v>0</v>
      </c>
      <c r="O2469" s="22">
        <f ca="1">Sheet1!O2455</f>
        <v>0</v>
      </c>
      <c r="P2469" s="22">
        <f ca="1">Sheet1!P2455</f>
        <v>0</v>
      </c>
      <c r="Q2469" s="22">
        <f ca="1">Sheet1!Q2455</f>
        <v>0</v>
      </c>
      <c r="R2469" s="22">
        <f ca="1">Sheet1!R2455</f>
        <v>0</v>
      </c>
      <c r="S2469" s="22">
        <f ca="1">Sheet1!S2455</f>
        <v>0</v>
      </c>
      <c r="T2469" s="22">
        <f ca="1">Sheet1!T2455</f>
        <v>0</v>
      </c>
      <c r="U2469" s="22">
        <f ca="1">Sheet1!U2455</f>
        <v>0</v>
      </c>
    </row>
    <row r="2470" spans="1:21" ht="15">
      <c r="A2470" s="22">
        <f ca="1">Sheet1!A2456</f>
        <v>0</v>
      </c>
      <c r="B2470" s="22">
        <f ca="1">Sheet1!B2456</f>
        <v>0</v>
      </c>
      <c r="C2470" s="22">
        <f ca="1">Sheet1!C2456</f>
        <v>0</v>
      </c>
      <c r="D2470" s="22">
        <f ca="1">Sheet1!D2456</f>
        <v>0</v>
      </c>
      <c r="E2470" s="22">
        <f ca="1">Sheet1!E2456</f>
        <v>0</v>
      </c>
      <c r="F2470" s="22">
        <f ca="1">Sheet1!F2456</f>
        <v>0</v>
      </c>
      <c r="G2470" s="22">
        <f ca="1">Sheet1!G2456</f>
        <v>0</v>
      </c>
      <c r="H2470" s="22">
        <f ca="1">Sheet1!H2456</f>
        <v>0</v>
      </c>
      <c r="I2470" s="22">
        <f ca="1">Sheet1!I2456</f>
        <v>0</v>
      </c>
      <c r="J2470" s="22">
        <f ca="1">Sheet1!J2456</f>
        <v>0</v>
      </c>
      <c r="K2470" s="22">
        <f ca="1">Sheet1!K2456</f>
        <v>0</v>
      </c>
      <c r="L2470" s="22">
        <f ca="1">Sheet1!L2456</f>
        <v>0</v>
      </c>
      <c r="M2470" s="22">
        <f ca="1">Sheet1!M2456</f>
        <v>0</v>
      </c>
      <c r="N2470" s="22">
        <f ca="1">Sheet1!N2456</f>
        <v>0</v>
      </c>
      <c r="O2470" s="22">
        <f ca="1">Sheet1!O2456</f>
        <v>0</v>
      </c>
      <c r="P2470" s="22">
        <f ca="1">Sheet1!P2456</f>
        <v>0</v>
      </c>
      <c r="Q2470" s="22">
        <f ca="1">Sheet1!Q2456</f>
        <v>0</v>
      </c>
      <c r="R2470" s="22">
        <f ca="1">Sheet1!R2456</f>
        <v>0</v>
      </c>
      <c r="S2470" s="22">
        <f ca="1">Sheet1!S2456</f>
        <v>0</v>
      </c>
      <c r="T2470" s="22">
        <f ca="1">Sheet1!T2456</f>
        <v>0</v>
      </c>
      <c r="U2470" s="22">
        <f ca="1">Sheet1!U2456</f>
        <v>0</v>
      </c>
    </row>
    <row r="2471" spans="1:21" ht="15">
      <c r="A2471" s="22">
        <f ca="1">Sheet1!A2457</f>
        <v>0</v>
      </c>
      <c r="B2471" s="22">
        <f ca="1">Sheet1!B2457</f>
        <v>0</v>
      </c>
      <c r="C2471" s="22">
        <f ca="1">Sheet1!C2457</f>
        <v>0</v>
      </c>
      <c r="D2471" s="22">
        <f ca="1">Sheet1!D2457</f>
        <v>0</v>
      </c>
      <c r="E2471" s="22">
        <f ca="1">Sheet1!E2457</f>
        <v>0</v>
      </c>
      <c r="F2471" s="22">
        <f ca="1">Sheet1!F2457</f>
        <v>0</v>
      </c>
      <c r="G2471" s="22">
        <f ca="1">Sheet1!G2457</f>
        <v>0</v>
      </c>
      <c r="H2471" s="22">
        <f ca="1">Sheet1!H2457</f>
        <v>0</v>
      </c>
      <c r="I2471" s="22">
        <f ca="1">Sheet1!I2457</f>
        <v>0</v>
      </c>
      <c r="J2471" s="22">
        <f ca="1">Sheet1!J2457</f>
        <v>0</v>
      </c>
      <c r="K2471" s="22">
        <f ca="1">Sheet1!K2457</f>
        <v>0</v>
      </c>
      <c r="L2471" s="22">
        <f ca="1">Sheet1!L2457</f>
        <v>0</v>
      </c>
      <c r="M2471" s="22">
        <f ca="1">Sheet1!M2457</f>
        <v>0</v>
      </c>
      <c r="N2471" s="22">
        <f ca="1">Sheet1!N2457</f>
        <v>0</v>
      </c>
      <c r="O2471" s="22">
        <f ca="1">Sheet1!O2457</f>
        <v>0</v>
      </c>
      <c r="P2471" s="22">
        <f ca="1">Sheet1!P2457</f>
        <v>0</v>
      </c>
      <c r="Q2471" s="22">
        <f ca="1">Sheet1!Q2457</f>
        <v>0</v>
      </c>
      <c r="R2471" s="22">
        <f ca="1">Sheet1!R2457</f>
        <v>0</v>
      </c>
      <c r="S2471" s="22">
        <f ca="1">Sheet1!S2457</f>
        <v>0</v>
      </c>
      <c r="T2471" s="22">
        <f ca="1">Sheet1!T2457</f>
        <v>0</v>
      </c>
      <c r="U2471" s="22">
        <f ca="1">Sheet1!U2457</f>
        <v>0</v>
      </c>
    </row>
    <row r="2472" spans="1:21" ht="15">
      <c r="A2472" s="22">
        <f ca="1">Sheet1!A2458</f>
        <v>0</v>
      </c>
      <c r="B2472" s="22">
        <f ca="1">Sheet1!B2458</f>
        <v>0</v>
      </c>
      <c r="C2472" s="22">
        <f ca="1">Sheet1!C2458</f>
        <v>0</v>
      </c>
      <c r="D2472" s="22">
        <f ca="1">Sheet1!D2458</f>
        <v>0</v>
      </c>
      <c r="E2472" s="22">
        <f ca="1">Sheet1!E2458</f>
        <v>0</v>
      </c>
      <c r="F2472" s="22">
        <f ca="1">Sheet1!F2458</f>
        <v>0</v>
      </c>
      <c r="G2472" s="22">
        <f ca="1">Sheet1!G2458</f>
        <v>0</v>
      </c>
      <c r="H2472" s="22">
        <f ca="1">Sheet1!H2458</f>
        <v>0</v>
      </c>
      <c r="I2472" s="22">
        <f ca="1">Sheet1!I2458</f>
        <v>0</v>
      </c>
      <c r="J2472" s="22">
        <f ca="1">Sheet1!J2458</f>
        <v>0</v>
      </c>
      <c r="K2472" s="22">
        <f ca="1">Sheet1!K2458</f>
        <v>0</v>
      </c>
      <c r="L2472" s="22">
        <f ca="1">Sheet1!L2458</f>
        <v>0</v>
      </c>
      <c r="M2472" s="22">
        <f ca="1">Sheet1!M2458</f>
        <v>0</v>
      </c>
      <c r="N2472" s="22">
        <f ca="1">Sheet1!N2458</f>
        <v>0</v>
      </c>
      <c r="O2472" s="22">
        <f ca="1">Sheet1!O2458</f>
        <v>0</v>
      </c>
      <c r="P2472" s="22">
        <f ca="1">Sheet1!P2458</f>
        <v>0</v>
      </c>
      <c r="Q2472" s="22">
        <f ca="1">Sheet1!Q2458</f>
        <v>0</v>
      </c>
      <c r="R2472" s="22">
        <f ca="1">Sheet1!R2458</f>
        <v>0</v>
      </c>
      <c r="S2472" s="22">
        <f ca="1">Sheet1!S2458</f>
        <v>0</v>
      </c>
      <c r="T2472" s="22">
        <f ca="1">Sheet1!T2458</f>
        <v>0</v>
      </c>
      <c r="U2472" s="22">
        <f ca="1">Sheet1!U2458</f>
        <v>0</v>
      </c>
    </row>
    <row r="2473" spans="1:21" ht="15">
      <c r="A2473" s="22">
        <f ca="1">Sheet1!A2459</f>
        <v>0</v>
      </c>
      <c r="B2473" s="22">
        <f ca="1">Sheet1!B2459</f>
        <v>0</v>
      </c>
      <c r="C2473" s="22">
        <f ca="1">Sheet1!C2459</f>
        <v>0</v>
      </c>
      <c r="D2473" s="22">
        <f ca="1">Sheet1!D2459</f>
        <v>0</v>
      </c>
      <c r="E2473" s="22">
        <f ca="1">Sheet1!E2459</f>
        <v>0</v>
      </c>
      <c r="F2473" s="22">
        <f ca="1">Sheet1!F2459</f>
        <v>0</v>
      </c>
      <c r="G2473" s="22">
        <f ca="1">Sheet1!G2459</f>
        <v>0</v>
      </c>
      <c r="H2473" s="22">
        <f ca="1">Sheet1!H2459</f>
        <v>0</v>
      </c>
      <c r="I2473" s="22">
        <f ca="1">Sheet1!I2459</f>
        <v>0</v>
      </c>
      <c r="J2473" s="22">
        <f ca="1">Sheet1!J2459</f>
        <v>0</v>
      </c>
      <c r="K2473" s="22">
        <f ca="1">Sheet1!K2459</f>
        <v>0</v>
      </c>
      <c r="L2473" s="22">
        <f ca="1">Sheet1!L2459</f>
        <v>0</v>
      </c>
      <c r="M2473" s="22">
        <f ca="1">Sheet1!M2459</f>
        <v>0</v>
      </c>
      <c r="N2473" s="22">
        <f ca="1">Sheet1!N2459</f>
        <v>0</v>
      </c>
      <c r="O2473" s="22">
        <f ca="1">Sheet1!O2459</f>
        <v>0</v>
      </c>
      <c r="P2473" s="22">
        <f ca="1">Sheet1!P2459</f>
        <v>0</v>
      </c>
      <c r="Q2473" s="22">
        <f ca="1">Sheet1!Q2459</f>
        <v>0</v>
      </c>
      <c r="R2473" s="22">
        <f ca="1">Sheet1!R2459</f>
        <v>0</v>
      </c>
      <c r="S2473" s="22">
        <f ca="1">Sheet1!S2459</f>
        <v>0</v>
      </c>
      <c r="T2473" s="22">
        <f ca="1">Sheet1!T2459</f>
        <v>0</v>
      </c>
      <c r="U2473" s="22">
        <f ca="1">Sheet1!U2459</f>
        <v>0</v>
      </c>
    </row>
    <row r="2474" spans="1:21" ht="15">
      <c r="A2474" s="22">
        <f ca="1">Sheet1!A2460</f>
        <v>0</v>
      </c>
      <c r="B2474" s="22">
        <f ca="1">Sheet1!B2460</f>
        <v>0</v>
      </c>
      <c r="C2474" s="22">
        <f ca="1">Sheet1!C2460</f>
        <v>0</v>
      </c>
      <c r="D2474" s="22">
        <f ca="1">Sheet1!D2460</f>
        <v>0</v>
      </c>
      <c r="E2474" s="22">
        <f ca="1">Sheet1!E2460</f>
        <v>0</v>
      </c>
      <c r="F2474" s="22">
        <f ca="1">Sheet1!F2460</f>
        <v>0</v>
      </c>
      <c r="G2474" s="22">
        <f ca="1">Sheet1!G2460</f>
        <v>0</v>
      </c>
      <c r="H2474" s="22">
        <f ca="1">Sheet1!H2460</f>
        <v>0</v>
      </c>
      <c r="I2474" s="22">
        <f ca="1">Sheet1!I2460</f>
        <v>0</v>
      </c>
      <c r="J2474" s="22">
        <f ca="1">Sheet1!J2460</f>
        <v>0</v>
      </c>
      <c r="K2474" s="22">
        <f ca="1">Sheet1!K2460</f>
        <v>0</v>
      </c>
      <c r="L2474" s="22">
        <f ca="1">Sheet1!L2460</f>
        <v>0</v>
      </c>
      <c r="M2474" s="22">
        <f ca="1">Sheet1!M2460</f>
        <v>0</v>
      </c>
      <c r="N2474" s="22">
        <f ca="1">Sheet1!N2460</f>
        <v>0</v>
      </c>
      <c r="O2474" s="22">
        <f ca="1">Sheet1!O2460</f>
        <v>0</v>
      </c>
      <c r="P2474" s="22">
        <f ca="1">Sheet1!P2460</f>
        <v>0</v>
      </c>
      <c r="Q2474" s="22">
        <f ca="1">Sheet1!Q2460</f>
        <v>0</v>
      </c>
      <c r="R2474" s="22">
        <f ca="1">Sheet1!R2460</f>
        <v>0</v>
      </c>
      <c r="S2474" s="22">
        <f ca="1">Sheet1!S2460</f>
        <v>0</v>
      </c>
      <c r="T2474" s="22">
        <f ca="1">Sheet1!T2460</f>
        <v>0</v>
      </c>
      <c r="U2474" s="22">
        <f ca="1">Sheet1!U2460</f>
        <v>0</v>
      </c>
    </row>
    <row r="2475" spans="1:21" ht="15">
      <c r="A2475" s="22">
        <f ca="1">Sheet1!A2461</f>
        <v>0</v>
      </c>
      <c r="B2475" s="22">
        <f ca="1">Sheet1!B2461</f>
        <v>0</v>
      </c>
      <c r="C2475" s="22">
        <f ca="1">Sheet1!C2461</f>
        <v>0</v>
      </c>
      <c r="D2475" s="22">
        <f ca="1">Sheet1!D2461</f>
        <v>0</v>
      </c>
      <c r="E2475" s="22">
        <f ca="1">Sheet1!E2461</f>
        <v>0</v>
      </c>
      <c r="F2475" s="22">
        <f ca="1">Sheet1!F2461</f>
        <v>0</v>
      </c>
      <c r="G2475" s="22">
        <f ca="1">Sheet1!G2461</f>
        <v>0</v>
      </c>
      <c r="H2475" s="22">
        <f ca="1">Sheet1!H2461</f>
        <v>0</v>
      </c>
      <c r="I2475" s="22">
        <f ca="1">Sheet1!I2461</f>
        <v>0</v>
      </c>
      <c r="J2475" s="22">
        <f ca="1">Sheet1!J2461</f>
        <v>0</v>
      </c>
      <c r="K2475" s="22">
        <f ca="1">Sheet1!K2461</f>
        <v>0</v>
      </c>
      <c r="L2475" s="22">
        <f ca="1">Sheet1!L2461</f>
        <v>0</v>
      </c>
      <c r="M2475" s="22">
        <f ca="1">Sheet1!M2461</f>
        <v>0</v>
      </c>
      <c r="N2475" s="22">
        <f ca="1">Sheet1!N2461</f>
        <v>0</v>
      </c>
      <c r="O2475" s="22">
        <f ca="1">Sheet1!O2461</f>
        <v>0</v>
      </c>
      <c r="P2475" s="22">
        <f ca="1">Sheet1!P2461</f>
        <v>0</v>
      </c>
      <c r="Q2475" s="22">
        <f ca="1">Sheet1!Q2461</f>
        <v>0</v>
      </c>
      <c r="R2475" s="22">
        <f ca="1">Sheet1!R2461</f>
        <v>0</v>
      </c>
      <c r="S2475" s="22">
        <f ca="1">Sheet1!S2461</f>
        <v>0</v>
      </c>
      <c r="T2475" s="22">
        <f ca="1">Sheet1!T2461</f>
        <v>0</v>
      </c>
      <c r="U2475" s="22">
        <f ca="1">Sheet1!U2461</f>
        <v>0</v>
      </c>
    </row>
    <row r="2476" spans="1:21" ht="15">
      <c r="A2476" s="22">
        <f ca="1">Sheet1!A2462</f>
        <v>0</v>
      </c>
      <c r="B2476" s="22">
        <f ca="1">Sheet1!B2462</f>
        <v>0</v>
      </c>
      <c r="C2476" s="22">
        <f ca="1">Sheet1!C2462</f>
        <v>0</v>
      </c>
      <c r="D2476" s="22">
        <f ca="1">Sheet1!D2462</f>
        <v>0</v>
      </c>
      <c r="E2476" s="22">
        <f ca="1">Sheet1!E2462</f>
        <v>0</v>
      </c>
      <c r="F2476" s="22">
        <f ca="1">Sheet1!F2462</f>
        <v>0</v>
      </c>
      <c r="G2476" s="22">
        <f ca="1">Sheet1!G2462</f>
        <v>0</v>
      </c>
      <c r="H2476" s="22">
        <f ca="1">Sheet1!H2462</f>
        <v>0</v>
      </c>
      <c r="I2476" s="22">
        <f ca="1">Sheet1!I2462</f>
        <v>0</v>
      </c>
      <c r="J2476" s="22">
        <f ca="1">Sheet1!J2462</f>
        <v>0</v>
      </c>
      <c r="K2476" s="22">
        <f ca="1">Sheet1!K2462</f>
        <v>0</v>
      </c>
      <c r="L2476" s="22">
        <f ca="1">Sheet1!L2462</f>
        <v>0</v>
      </c>
      <c r="M2476" s="22">
        <f ca="1">Sheet1!M2462</f>
        <v>0</v>
      </c>
      <c r="N2476" s="22">
        <f ca="1">Sheet1!N2462</f>
        <v>0</v>
      </c>
      <c r="O2476" s="22">
        <f ca="1">Sheet1!O2462</f>
        <v>0</v>
      </c>
      <c r="P2476" s="22">
        <f ca="1">Sheet1!P2462</f>
        <v>0</v>
      </c>
      <c r="Q2476" s="22">
        <f ca="1">Sheet1!Q2462</f>
        <v>0</v>
      </c>
      <c r="R2476" s="22">
        <f ca="1">Sheet1!R2462</f>
        <v>0</v>
      </c>
      <c r="S2476" s="22">
        <f ca="1">Sheet1!S2462</f>
        <v>0</v>
      </c>
      <c r="T2476" s="22">
        <f ca="1">Sheet1!T2462</f>
        <v>0</v>
      </c>
      <c r="U2476" s="22">
        <f ca="1">Sheet1!U2462</f>
        <v>0</v>
      </c>
    </row>
    <row r="2477" spans="1:21" ht="15">
      <c r="A2477" s="22">
        <f ca="1">Sheet1!A2463</f>
        <v>0</v>
      </c>
      <c r="B2477" s="22">
        <f ca="1">Sheet1!B2463</f>
        <v>0</v>
      </c>
      <c r="C2477" s="22">
        <f ca="1">Sheet1!C2463</f>
        <v>0</v>
      </c>
      <c r="D2477" s="22">
        <f ca="1">Sheet1!D2463</f>
        <v>0</v>
      </c>
      <c r="E2477" s="22">
        <f ca="1">Sheet1!E2463</f>
        <v>0</v>
      </c>
      <c r="F2477" s="22">
        <f ca="1">Sheet1!F2463</f>
        <v>0</v>
      </c>
      <c r="G2477" s="22">
        <f ca="1">Sheet1!G2463</f>
        <v>0</v>
      </c>
      <c r="H2477" s="22">
        <f ca="1">Sheet1!H2463</f>
        <v>0</v>
      </c>
      <c r="I2477" s="22">
        <f ca="1">Sheet1!I2463</f>
        <v>0</v>
      </c>
      <c r="J2477" s="22">
        <f ca="1">Sheet1!J2463</f>
        <v>0</v>
      </c>
      <c r="K2477" s="22">
        <f ca="1">Sheet1!K2463</f>
        <v>0</v>
      </c>
      <c r="L2477" s="22">
        <f ca="1">Sheet1!L2463</f>
        <v>0</v>
      </c>
      <c r="M2477" s="22">
        <f ca="1">Sheet1!M2463</f>
        <v>0</v>
      </c>
      <c r="N2477" s="22">
        <f ca="1">Sheet1!N2463</f>
        <v>0</v>
      </c>
      <c r="O2477" s="22">
        <f ca="1">Sheet1!O2463</f>
        <v>0</v>
      </c>
      <c r="P2477" s="22">
        <f ca="1">Sheet1!P2463</f>
        <v>0</v>
      </c>
      <c r="Q2477" s="22">
        <f ca="1">Sheet1!Q2463</f>
        <v>0</v>
      </c>
      <c r="R2477" s="22">
        <f ca="1">Sheet1!R2463</f>
        <v>0</v>
      </c>
      <c r="S2477" s="22">
        <f ca="1">Sheet1!S2463</f>
        <v>0</v>
      </c>
      <c r="T2477" s="22">
        <f ca="1">Sheet1!T2463</f>
        <v>0</v>
      </c>
      <c r="U2477" s="22">
        <f ca="1">Sheet1!U2463</f>
        <v>0</v>
      </c>
    </row>
    <row r="2478" spans="1:21" ht="15">
      <c r="A2478" s="22">
        <f ca="1">Sheet1!A2464</f>
        <v>0</v>
      </c>
      <c r="B2478" s="22">
        <f ca="1">Sheet1!B2464</f>
        <v>0</v>
      </c>
      <c r="C2478" s="22">
        <f ca="1">Sheet1!C2464</f>
        <v>0</v>
      </c>
      <c r="D2478" s="22">
        <f ca="1">Sheet1!D2464</f>
        <v>0</v>
      </c>
      <c r="E2478" s="22">
        <f ca="1">Sheet1!E2464</f>
        <v>0</v>
      </c>
      <c r="F2478" s="22">
        <f ca="1">Sheet1!F2464</f>
        <v>0</v>
      </c>
      <c r="G2478" s="22">
        <f ca="1">Sheet1!G2464</f>
        <v>0</v>
      </c>
      <c r="H2478" s="22">
        <f ca="1">Sheet1!H2464</f>
        <v>0</v>
      </c>
      <c r="I2478" s="22">
        <f ca="1">Sheet1!I2464</f>
        <v>0</v>
      </c>
      <c r="J2478" s="22">
        <f ca="1">Sheet1!J2464</f>
        <v>0</v>
      </c>
      <c r="K2478" s="22">
        <f ca="1">Sheet1!K2464</f>
        <v>0</v>
      </c>
      <c r="L2478" s="22">
        <f ca="1">Sheet1!L2464</f>
        <v>0</v>
      </c>
      <c r="M2478" s="22">
        <f ca="1">Sheet1!M2464</f>
        <v>0</v>
      </c>
      <c r="N2478" s="22">
        <f ca="1">Sheet1!N2464</f>
        <v>0</v>
      </c>
      <c r="O2478" s="22">
        <f ca="1">Sheet1!O2464</f>
        <v>0</v>
      </c>
      <c r="P2478" s="22">
        <f ca="1">Sheet1!P2464</f>
        <v>0</v>
      </c>
      <c r="Q2478" s="22">
        <f ca="1">Sheet1!Q2464</f>
        <v>0</v>
      </c>
      <c r="R2478" s="22">
        <f ca="1">Sheet1!R2464</f>
        <v>0</v>
      </c>
      <c r="S2478" s="22">
        <f ca="1">Sheet1!S2464</f>
        <v>0</v>
      </c>
      <c r="T2478" s="22">
        <f ca="1">Sheet1!T2464</f>
        <v>0</v>
      </c>
      <c r="U2478" s="22">
        <f ca="1">Sheet1!U2464</f>
        <v>0</v>
      </c>
    </row>
    <row r="2479" spans="1:21" ht="15">
      <c r="A2479" s="22">
        <f ca="1">Sheet1!A2465</f>
        <v>0</v>
      </c>
      <c r="B2479" s="22">
        <f ca="1">Sheet1!B2465</f>
        <v>0</v>
      </c>
      <c r="C2479" s="22">
        <f ca="1">Sheet1!C2465</f>
        <v>0</v>
      </c>
      <c r="D2479" s="22">
        <f ca="1">Sheet1!D2465</f>
        <v>0</v>
      </c>
      <c r="E2479" s="22">
        <f ca="1">Sheet1!E2465</f>
        <v>0</v>
      </c>
      <c r="F2479" s="22">
        <f ca="1">Sheet1!F2465</f>
        <v>0</v>
      </c>
      <c r="G2479" s="22">
        <f ca="1">Sheet1!G2465</f>
        <v>0</v>
      </c>
      <c r="H2479" s="22">
        <f ca="1">Sheet1!H2465</f>
        <v>0</v>
      </c>
      <c r="I2479" s="22">
        <f ca="1">Sheet1!I2465</f>
        <v>0</v>
      </c>
      <c r="J2479" s="22">
        <f ca="1">Sheet1!J2465</f>
        <v>0</v>
      </c>
      <c r="K2479" s="22">
        <f ca="1">Sheet1!K2465</f>
        <v>0</v>
      </c>
      <c r="L2479" s="22">
        <f ca="1">Sheet1!L2465</f>
        <v>0</v>
      </c>
      <c r="M2479" s="22">
        <f ca="1">Sheet1!M2465</f>
        <v>0</v>
      </c>
      <c r="N2479" s="22">
        <f ca="1">Sheet1!N2465</f>
        <v>0</v>
      </c>
      <c r="O2479" s="22">
        <f ca="1">Sheet1!O2465</f>
        <v>0</v>
      </c>
      <c r="P2479" s="22">
        <f ca="1">Sheet1!P2465</f>
        <v>0</v>
      </c>
      <c r="Q2479" s="22">
        <f ca="1">Sheet1!Q2465</f>
        <v>0</v>
      </c>
      <c r="R2479" s="22">
        <f ca="1">Sheet1!R2465</f>
        <v>0</v>
      </c>
      <c r="S2479" s="22">
        <f ca="1">Sheet1!S2465</f>
        <v>0</v>
      </c>
      <c r="T2479" s="22">
        <f ca="1">Sheet1!T2465</f>
        <v>0</v>
      </c>
      <c r="U2479" s="22">
        <f ca="1">Sheet1!U2465</f>
        <v>0</v>
      </c>
    </row>
    <row r="2480" spans="1:21" ht="15">
      <c r="A2480" s="22">
        <f ca="1">Sheet1!A2466</f>
        <v>0</v>
      </c>
      <c r="B2480" s="22">
        <f ca="1">Sheet1!B2466</f>
        <v>0</v>
      </c>
      <c r="C2480" s="22">
        <f ca="1">Sheet1!C2466</f>
        <v>0</v>
      </c>
      <c r="D2480" s="22">
        <f ca="1">Sheet1!D2466</f>
        <v>0</v>
      </c>
      <c r="E2480" s="22">
        <f ca="1">Sheet1!E2466</f>
        <v>0</v>
      </c>
      <c r="F2480" s="22">
        <f ca="1">Sheet1!F2466</f>
        <v>0</v>
      </c>
      <c r="G2480" s="22">
        <f ca="1">Sheet1!G2466</f>
        <v>0</v>
      </c>
      <c r="H2480" s="22">
        <f ca="1">Sheet1!H2466</f>
        <v>0</v>
      </c>
      <c r="I2480" s="22">
        <f ca="1">Sheet1!I2466</f>
        <v>0</v>
      </c>
      <c r="J2480" s="22">
        <f ca="1">Sheet1!J2466</f>
        <v>0</v>
      </c>
      <c r="K2480" s="22">
        <f ca="1">Sheet1!K2466</f>
        <v>0</v>
      </c>
      <c r="L2480" s="22">
        <f ca="1">Sheet1!L2466</f>
        <v>0</v>
      </c>
      <c r="M2480" s="22">
        <f ca="1">Sheet1!M2466</f>
        <v>0</v>
      </c>
      <c r="N2480" s="22">
        <f ca="1">Sheet1!N2466</f>
        <v>0</v>
      </c>
      <c r="O2480" s="22">
        <f ca="1">Sheet1!O2466</f>
        <v>0</v>
      </c>
      <c r="P2480" s="22">
        <f ca="1">Sheet1!P2466</f>
        <v>0</v>
      </c>
      <c r="Q2480" s="22">
        <f ca="1">Sheet1!Q2466</f>
        <v>0</v>
      </c>
      <c r="R2480" s="22">
        <f ca="1">Sheet1!R2466</f>
        <v>0</v>
      </c>
      <c r="S2480" s="22">
        <f ca="1">Sheet1!S2466</f>
        <v>0</v>
      </c>
      <c r="T2480" s="22">
        <f ca="1">Sheet1!T2466</f>
        <v>0</v>
      </c>
      <c r="U2480" s="22">
        <f ca="1">Sheet1!U2466</f>
        <v>0</v>
      </c>
    </row>
    <row r="2481" spans="1:21" ht="15">
      <c r="A2481" s="22">
        <f ca="1">Sheet1!A2467</f>
        <v>0</v>
      </c>
      <c r="B2481" s="22">
        <f ca="1">Sheet1!B2467</f>
        <v>0</v>
      </c>
      <c r="C2481" s="22">
        <f ca="1">Sheet1!C2467</f>
        <v>0</v>
      </c>
      <c r="D2481" s="22">
        <f ca="1">Sheet1!D2467</f>
        <v>0</v>
      </c>
      <c r="E2481" s="22">
        <f ca="1">Sheet1!E2467</f>
        <v>0</v>
      </c>
      <c r="F2481" s="22">
        <f ca="1">Sheet1!F2467</f>
        <v>0</v>
      </c>
      <c r="G2481" s="22">
        <f ca="1">Sheet1!G2467</f>
        <v>0</v>
      </c>
      <c r="H2481" s="22">
        <f ca="1">Sheet1!H2467</f>
        <v>0</v>
      </c>
      <c r="I2481" s="22">
        <f ca="1">Sheet1!I2467</f>
        <v>0</v>
      </c>
      <c r="J2481" s="22">
        <f ca="1">Sheet1!J2467</f>
        <v>0</v>
      </c>
      <c r="K2481" s="22">
        <f ca="1">Sheet1!K2467</f>
        <v>0</v>
      </c>
      <c r="L2481" s="22">
        <f ca="1">Sheet1!L2467</f>
        <v>0</v>
      </c>
      <c r="M2481" s="22">
        <f ca="1">Sheet1!M2467</f>
        <v>0</v>
      </c>
      <c r="N2481" s="22">
        <f ca="1">Sheet1!N2467</f>
        <v>0</v>
      </c>
      <c r="O2481" s="22">
        <f ca="1">Sheet1!O2467</f>
        <v>0</v>
      </c>
      <c r="P2481" s="22">
        <f ca="1">Sheet1!P2467</f>
        <v>0</v>
      </c>
      <c r="Q2481" s="22">
        <f ca="1">Sheet1!Q2467</f>
        <v>0</v>
      </c>
      <c r="R2481" s="22">
        <f ca="1">Sheet1!R2467</f>
        <v>0</v>
      </c>
      <c r="S2481" s="22">
        <f ca="1">Sheet1!S2467</f>
        <v>0</v>
      </c>
      <c r="T2481" s="22">
        <f ca="1">Sheet1!T2467</f>
        <v>0</v>
      </c>
      <c r="U2481" s="22">
        <f ca="1">Sheet1!U2467</f>
        <v>0</v>
      </c>
    </row>
    <row r="2482" spans="1:21" ht="15">
      <c r="A2482" s="22">
        <f ca="1">Sheet1!A2468</f>
        <v>0</v>
      </c>
      <c r="B2482" s="22">
        <f ca="1">Sheet1!B2468</f>
        <v>0</v>
      </c>
      <c r="C2482" s="22">
        <f ca="1">Sheet1!C2468</f>
        <v>0</v>
      </c>
      <c r="D2482" s="22">
        <f ca="1">Sheet1!D2468</f>
        <v>0</v>
      </c>
      <c r="E2482" s="22">
        <f ca="1">Sheet1!E2468</f>
        <v>0</v>
      </c>
      <c r="F2482" s="22">
        <f ca="1">Sheet1!F2468</f>
        <v>0</v>
      </c>
      <c r="G2482" s="22">
        <f ca="1">Sheet1!G2468</f>
        <v>0</v>
      </c>
      <c r="H2482" s="22">
        <f ca="1">Sheet1!H2468</f>
        <v>0</v>
      </c>
      <c r="I2482" s="22">
        <f ca="1">Sheet1!I2468</f>
        <v>0</v>
      </c>
      <c r="J2482" s="22">
        <f ca="1">Sheet1!J2468</f>
        <v>0</v>
      </c>
      <c r="K2482" s="22">
        <f ca="1">Sheet1!K2468</f>
        <v>0</v>
      </c>
      <c r="L2482" s="22">
        <f ca="1">Sheet1!L2468</f>
        <v>0</v>
      </c>
      <c r="M2482" s="22">
        <f ca="1">Sheet1!M2468</f>
        <v>0</v>
      </c>
      <c r="N2482" s="22">
        <f ca="1">Sheet1!N2468</f>
        <v>0</v>
      </c>
      <c r="O2482" s="22">
        <f ca="1">Sheet1!O2468</f>
        <v>0</v>
      </c>
      <c r="P2482" s="22">
        <f ca="1">Sheet1!P2468</f>
        <v>0</v>
      </c>
      <c r="Q2482" s="22">
        <f ca="1">Sheet1!Q2468</f>
        <v>0</v>
      </c>
      <c r="R2482" s="22">
        <f ca="1">Sheet1!R2468</f>
        <v>0</v>
      </c>
      <c r="S2482" s="22">
        <f ca="1">Sheet1!S2468</f>
        <v>0</v>
      </c>
      <c r="T2482" s="22">
        <f ca="1">Sheet1!T2468</f>
        <v>0</v>
      </c>
      <c r="U2482" s="22">
        <f ca="1">Sheet1!U2468</f>
        <v>0</v>
      </c>
    </row>
    <row r="2483" spans="1:21" ht="15">
      <c r="A2483" s="22">
        <f ca="1">Sheet1!A2469</f>
        <v>0</v>
      </c>
      <c r="B2483" s="22">
        <f ca="1">Sheet1!B2469</f>
        <v>0</v>
      </c>
      <c r="C2483" s="22">
        <f ca="1">Sheet1!C2469</f>
        <v>0</v>
      </c>
      <c r="D2483" s="22">
        <f ca="1">Sheet1!D2469</f>
        <v>0</v>
      </c>
      <c r="E2483" s="22">
        <f ca="1">Sheet1!E2469</f>
        <v>0</v>
      </c>
      <c r="F2483" s="22">
        <f ca="1">Sheet1!F2469</f>
        <v>0</v>
      </c>
      <c r="G2483" s="22">
        <f ca="1">Sheet1!G2469</f>
        <v>0</v>
      </c>
      <c r="H2483" s="22">
        <f ca="1">Sheet1!H2469</f>
        <v>0</v>
      </c>
      <c r="I2483" s="22">
        <f ca="1">Sheet1!I2469</f>
        <v>0</v>
      </c>
      <c r="J2483" s="22">
        <f ca="1">Sheet1!J2469</f>
        <v>0</v>
      </c>
      <c r="K2483" s="22">
        <f ca="1">Sheet1!K2469</f>
        <v>0</v>
      </c>
      <c r="L2483" s="22">
        <f ca="1">Sheet1!L2469</f>
        <v>0</v>
      </c>
      <c r="M2483" s="22">
        <f ca="1">Sheet1!M2469</f>
        <v>0</v>
      </c>
      <c r="N2483" s="22">
        <f ca="1">Sheet1!N2469</f>
        <v>0</v>
      </c>
      <c r="O2483" s="22">
        <f ca="1">Sheet1!O2469</f>
        <v>0</v>
      </c>
      <c r="P2483" s="22">
        <f ca="1">Sheet1!P2469</f>
        <v>0</v>
      </c>
      <c r="Q2483" s="22">
        <f ca="1">Sheet1!Q2469</f>
        <v>0</v>
      </c>
      <c r="R2483" s="22">
        <f ca="1">Sheet1!R2469</f>
        <v>0</v>
      </c>
      <c r="S2483" s="22">
        <f ca="1">Sheet1!S2469</f>
        <v>0</v>
      </c>
      <c r="T2483" s="22">
        <f ca="1">Sheet1!T2469</f>
        <v>0</v>
      </c>
      <c r="U2483" s="22">
        <f ca="1">Sheet1!U2469</f>
        <v>0</v>
      </c>
    </row>
    <row r="2484" spans="1:21" ht="15">
      <c r="A2484" s="22">
        <f ca="1">Sheet1!A2470</f>
        <v>0</v>
      </c>
      <c r="B2484" s="22">
        <f ca="1">Sheet1!B2470</f>
        <v>0</v>
      </c>
      <c r="C2484" s="22">
        <f ca="1">Sheet1!C2470</f>
        <v>0</v>
      </c>
      <c r="D2484" s="22">
        <f ca="1">Sheet1!D2470</f>
        <v>0</v>
      </c>
      <c r="E2484" s="22">
        <f ca="1">Sheet1!E2470</f>
        <v>0</v>
      </c>
      <c r="F2484" s="22">
        <f ca="1">Sheet1!F2470</f>
        <v>0</v>
      </c>
      <c r="G2484" s="22">
        <f ca="1">Sheet1!G2470</f>
        <v>0</v>
      </c>
      <c r="H2484" s="22">
        <f ca="1">Sheet1!H2470</f>
        <v>0</v>
      </c>
      <c r="I2484" s="22">
        <f ca="1">Sheet1!I2470</f>
        <v>0</v>
      </c>
      <c r="J2484" s="22">
        <f ca="1">Sheet1!J2470</f>
        <v>0</v>
      </c>
      <c r="K2484" s="22">
        <f ca="1">Sheet1!K2470</f>
        <v>0</v>
      </c>
      <c r="L2484" s="22">
        <f ca="1">Sheet1!L2470</f>
        <v>0</v>
      </c>
      <c r="M2484" s="22">
        <f ca="1">Sheet1!M2470</f>
        <v>0</v>
      </c>
      <c r="N2484" s="22">
        <f ca="1">Sheet1!N2470</f>
        <v>0</v>
      </c>
      <c r="O2484" s="22">
        <f ca="1">Sheet1!O2470</f>
        <v>0</v>
      </c>
      <c r="P2484" s="22">
        <f ca="1">Sheet1!P2470</f>
        <v>0</v>
      </c>
      <c r="Q2484" s="22">
        <f ca="1">Sheet1!Q2470</f>
        <v>0</v>
      </c>
      <c r="R2484" s="22">
        <f ca="1">Sheet1!R2470</f>
        <v>0</v>
      </c>
      <c r="S2484" s="22">
        <f ca="1">Sheet1!S2470</f>
        <v>0</v>
      </c>
      <c r="T2484" s="22">
        <f ca="1">Sheet1!T2470</f>
        <v>0</v>
      </c>
      <c r="U2484" s="22">
        <f ca="1">Sheet1!U2470</f>
        <v>0</v>
      </c>
    </row>
    <row r="2485" spans="1:21" ht="15">
      <c r="A2485" s="22">
        <f ca="1">Sheet1!A2471</f>
        <v>0</v>
      </c>
      <c r="B2485" s="22">
        <f ca="1">Sheet1!B2471</f>
        <v>0</v>
      </c>
      <c r="C2485" s="22">
        <f ca="1">Sheet1!C2471</f>
        <v>0</v>
      </c>
      <c r="D2485" s="22">
        <f ca="1">Sheet1!D2471</f>
        <v>0</v>
      </c>
      <c r="E2485" s="22">
        <f ca="1">Sheet1!E2471</f>
        <v>0</v>
      </c>
      <c r="F2485" s="22">
        <f ca="1">Sheet1!F2471</f>
        <v>0</v>
      </c>
      <c r="G2485" s="22">
        <f ca="1">Sheet1!G2471</f>
        <v>0</v>
      </c>
      <c r="H2485" s="22">
        <f ca="1">Sheet1!H2471</f>
        <v>0</v>
      </c>
      <c r="I2485" s="22">
        <f ca="1">Sheet1!I2471</f>
        <v>0</v>
      </c>
      <c r="J2485" s="22">
        <f ca="1">Sheet1!J2471</f>
        <v>0</v>
      </c>
      <c r="K2485" s="22">
        <f ca="1">Sheet1!K2471</f>
        <v>0</v>
      </c>
      <c r="L2485" s="22">
        <f ca="1">Sheet1!L2471</f>
        <v>0</v>
      </c>
      <c r="M2485" s="22">
        <f ca="1">Sheet1!M2471</f>
        <v>0</v>
      </c>
      <c r="N2485" s="22">
        <f ca="1">Sheet1!N2471</f>
        <v>0</v>
      </c>
      <c r="O2485" s="22">
        <f ca="1">Sheet1!O2471</f>
        <v>0</v>
      </c>
      <c r="P2485" s="22">
        <f ca="1">Sheet1!P2471</f>
        <v>0</v>
      </c>
      <c r="Q2485" s="22">
        <f ca="1">Sheet1!Q2471</f>
        <v>0</v>
      </c>
      <c r="R2485" s="22">
        <f ca="1">Sheet1!R2471</f>
        <v>0</v>
      </c>
      <c r="S2485" s="22">
        <f ca="1">Sheet1!S2471</f>
        <v>0</v>
      </c>
      <c r="T2485" s="22">
        <f ca="1">Sheet1!T2471</f>
        <v>0</v>
      </c>
      <c r="U2485" s="22">
        <f ca="1">Sheet1!U2471</f>
        <v>0</v>
      </c>
    </row>
    <row r="2486" spans="1:21" ht="15">
      <c r="A2486" s="22">
        <f ca="1">Sheet1!A2472</f>
        <v>0</v>
      </c>
      <c r="B2486" s="22">
        <f ca="1">Sheet1!B2472</f>
        <v>0</v>
      </c>
      <c r="C2486" s="22">
        <f ca="1">Sheet1!C2472</f>
        <v>0</v>
      </c>
      <c r="D2486" s="22">
        <f ca="1">Sheet1!D2472</f>
        <v>0</v>
      </c>
      <c r="E2486" s="22">
        <f ca="1">Sheet1!E2472</f>
        <v>0</v>
      </c>
      <c r="F2486" s="22">
        <f ca="1">Sheet1!F2472</f>
        <v>0</v>
      </c>
      <c r="G2486" s="22">
        <f ca="1">Sheet1!G2472</f>
        <v>0</v>
      </c>
      <c r="H2486" s="22">
        <f ca="1">Sheet1!H2472</f>
        <v>0</v>
      </c>
      <c r="I2486" s="22">
        <f ca="1">Sheet1!I2472</f>
        <v>0</v>
      </c>
      <c r="J2486" s="22">
        <f ca="1">Sheet1!J2472</f>
        <v>0</v>
      </c>
      <c r="K2486" s="22">
        <f ca="1">Sheet1!K2472</f>
        <v>0</v>
      </c>
      <c r="L2486" s="22">
        <f ca="1">Sheet1!L2472</f>
        <v>0</v>
      </c>
      <c r="M2486" s="22">
        <f ca="1">Sheet1!M2472</f>
        <v>0</v>
      </c>
      <c r="N2486" s="22">
        <f ca="1">Sheet1!N2472</f>
        <v>0</v>
      </c>
      <c r="O2486" s="22">
        <f ca="1">Sheet1!O2472</f>
        <v>0</v>
      </c>
      <c r="P2486" s="22">
        <f ca="1">Sheet1!P2472</f>
        <v>0</v>
      </c>
      <c r="Q2486" s="22">
        <f ca="1">Sheet1!Q2472</f>
        <v>0</v>
      </c>
      <c r="R2486" s="22">
        <f ca="1">Sheet1!R2472</f>
        <v>0</v>
      </c>
      <c r="S2486" s="22">
        <f ca="1">Sheet1!S2472</f>
        <v>0</v>
      </c>
      <c r="T2486" s="22">
        <f ca="1">Sheet1!T2472</f>
        <v>0</v>
      </c>
      <c r="U2486" s="22">
        <f ca="1">Sheet1!U2472</f>
        <v>0</v>
      </c>
    </row>
    <row r="2487" spans="1:21" ht="15">
      <c r="A2487" s="22">
        <f ca="1">Sheet1!A2473</f>
        <v>0</v>
      </c>
      <c r="B2487" s="22">
        <f ca="1">Sheet1!B2473</f>
        <v>0</v>
      </c>
      <c r="C2487" s="22">
        <f ca="1">Sheet1!C2473</f>
        <v>0</v>
      </c>
      <c r="D2487" s="22">
        <f ca="1">Sheet1!D2473</f>
        <v>0</v>
      </c>
      <c r="E2487" s="22">
        <f ca="1">Sheet1!E2473</f>
        <v>0</v>
      </c>
      <c r="F2487" s="22">
        <f ca="1">Sheet1!F2473</f>
        <v>0</v>
      </c>
      <c r="G2487" s="22">
        <f ca="1">Sheet1!G2473</f>
        <v>0</v>
      </c>
      <c r="H2487" s="22">
        <f ca="1">Sheet1!H2473</f>
        <v>0</v>
      </c>
      <c r="I2487" s="22">
        <f ca="1">Sheet1!I2473</f>
        <v>0</v>
      </c>
      <c r="J2487" s="22">
        <f ca="1">Sheet1!J2473</f>
        <v>0</v>
      </c>
      <c r="K2487" s="22">
        <f ca="1">Sheet1!K2473</f>
        <v>0</v>
      </c>
      <c r="L2487" s="22">
        <f ca="1">Sheet1!L2473</f>
        <v>0</v>
      </c>
      <c r="M2487" s="22">
        <f ca="1">Sheet1!M2473</f>
        <v>0</v>
      </c>
      <c r="N2487" s="22">
        <f ca="1">Sheet1!N2473</f>
        <v>0</v>
      </c>
      <c r="O2487" s="22">
        <f ca="1">Sheet1!O2473</f>
        <v>0</v>
      </c>
      <c r="P2487" s="22">
        <f ca="1">Sheet1!P2473</f>
        <v>0</v>
      </c>
      <c r="Q2487" s="22">
        <f ca="1">Sheet1!Q2473</f>
        <v>0</v>
      </c>
      <c r="R2487" s="22">
        <f ca="1">Sheet1!R2473</f>
        <v>0</v>
      </c>
      <c r="S2487" s="22">
        <f ca="1">Sheet1!S2473</f>
        <v>0</v>
      </c>
      <c r="T2487" s="22">
        <f ca="1">Sheet1!T2473</f>
        <v>0</v>
      </c>
      <c r="U2487" s="22">
        <f ca="1">Sheet1!U2473</f>
        <v>0</v>
      </c>
    </row>
    <row r="2488" spans="1:21" ht="15">
      <c r="A2488" s="22">
        <f ca="1">Sheet1!A2474</f>
        <v>0</v>
      </c>
      <c r="B2488" s="22">
        <f ca="1">Sheet1!B2474</f>
        <v>0</v>
      </c>
      <c r="C2488" s="22">
        <f ca="1">Sheet1!C2474</f>
        <v>0</v>
      </c>
      <c r="D2488" s="22">
        <f ca="1">Sheet1!D2474</f>
        <v>0</v>
      </c>
      <c r="E2488" s="22">
        <f ca="1">Sheet1!E2474</f>
        <v>0</v>
      </c>
      <c r="F2488" s="22">
        <f ca="1">Sheet1!F2474</f>
        <v>0</v>
      </c>
      <c r="G2488" s="22">
        <f ca="1">Sheet1!G2474</f>
        <v>0</v>
      </c>
      <c r="H2488" s="22">
        <f ca="1">Sheet1!H2474</f>
        <v>0</v>
      </c>
      <c r="I2488" s="22">
        <f ca="1">Sheet1!I2474</f>
        <v>0</v>
      </c>
      <c r="J2488" s="22">
        <f ca="1">Sheet1!J2474</f>
        <v>0</v>
      </c>
      <c r="K2488" s="22">
        <f ca="1">Sheet1!K2474</f>
        <v>0</v>
      </c>
      <c r="L2488" s="22">
        <f ca="1">Sheet1!L2474</f>
        <v>0</v>
      </c>
      <c r="M2488" s="22">
        <f ca="1">Sheet1!M2474</f>
        <v>0</v>
      </c>
      <c r="N2488" s="22">
        <f ca="1">Sheet1!N2474</f>
        <v>0</v>
      </c>
      <c r="O2488" s="22">
        <f ca="1">Sheet1!O2474</f>
        <v>0</v>
      </c>
      <c r="P2488" s="22">
        <f ca="1">Sheet1!P2474</f>
        <v>0</v>
      </c>
      <c r="Q2488" s="22">
        <f ca="1">Sheet1!Q2474</f>
        <v>0</v>
      </c>
      <c r="R2488" s="22">
        <f ca="1">Sheet1!R2474</f>
        <v>0</v>
      </c>
      <c r="S2488" s="22">
        <f ca="1">Sheet1!S2474</f>
        <v>0</v>
      </c>
      <c r="T2488" s="22">
        <f ca="1">Sheet1!T2474</f>
        <v>0</v>
      </c>
      <c r="U2488" s="22">
        <f ca="1">Sheet1!U2474</f>
        <v>0</v>
      </c>
    </row>
    <row r="2489" spans="1:21" ht="15">
      <c r="A2489" s="22">
        <f ca="1">Sheet1!A2475</f>
        <v>0</v>
      </c>
      <c r="B2489" s="22">
        <f ca="1">Sheet1!B2475</f>
        <v>0</v>
      </c>
      <c r="C2489" s="22">
        <f ca="1">Sheet1!C2475</f>
        <v>0</v>
      </c>
      <c r="D2489" s="22">
        <f ca="1">Sheet1!D2475</f>
        <v>0</v>
      </c>
      <c r="E2489" s="22">
        <f ca="1">Sheet1!E2475</f>
        <v>0</v>
      </c>
      <c r="F2489" s="22">
        <f ca="1">Sheet1!F2475</f>
        <v>0</v>
      </c>
      <c r="G2489" s="22">
        <f ca="1">Sheet1!G2475</f>
        <v>0</v>
      </c>
      <c r="H2489" s="22">
        <f ca="1">Sheet1!H2475</f>
        <v>0</v>
      </c>
      <c r="I2489" s="22">
        <f ca="1">Sheet1!I2475</f>
        <v>0</v>
      </c>
      <c r="J2489" s="22">
        <f ca="1">Sheet1!J2475</f>
        <v>0</v>
      </c>
      <c r="K2489" s="22">
        <f ca="1">Sheet1!K2475</f>
        <v>0</v>
      </c>
      <c r="L2489" s="22">
        <f ca="1">Sheet1!L2475</f>
        <v>0</v>
      </c>
      <c r="M2489" s="22">
        <f ca="1">Sheet1!M2475</f>
        <v>0</v>
      </c>
      <c r="N2489" s="22">
        <f ca="1">Sheet1!N2475</f>
        <v>0</v>
      </c>
      <c r="O2489" s="22">
        <f ca="1">Sheet1!O2475</f>
        <v>0</v>
      </c>
      <c r="P2489" s="22">
        <f ca="1">Sheet1!P2475</f>
        <v>0</v>
      </c>
      <c r="Q2489" s="22">
        <f ca="1">Sheet1!Q2475</f>
        <v>0</v>
      </c>
      <c r="R2489" s="22">
        <f ca="1">Sheet1!R2475</f>
        <v>0</v>
      </c>
      <c r="S2489" s="22">
        <f ca="1">Sheet1!S2475</f>
        <v>0</v>
      </c>
      <c r="T2489" s="22">
        <f ca="1">Sheet1!T2475</f>
        <v>0</v>
      </c>
      <c r="U2489" s="22">
        <f ca="1">Sheet1!U2475</f>
        <v>0</v>
      </c>
    </row>
    <row r="2490" spans="1:21" ht="15">
      <c r="A2490" s="22">
        <f ca="1">Sheet1!A2476</f>
        <v>0</v>
      </c>
      <c r="B2490" s="22">
        <f ca="1">Sheet1!B2476</f>
        <v>0</v>
      </c>
      <c r="C2490" s="22">
        <f ca="1">Sheet1!C2476</f>
        <v>0</v>
      </c>
      <c r="D2490" s="22">
        <f ca="1">Sheet1!D2476</f>
        <v>0</v>
      </c>
      <c r="E2490" s="22">
        <f ca="1">Sheet1!E2476</f>
        <v>0</v>
      </c>
      <c r="F2490" s="22">
        <f ca="1">Sheet1!F2476</f>
        <v>0</v>
      </c>
      <c r="G2490" s="22">
        <f ca="1">Sheet1!G2476</f>
        <v>0</v>
      </c>
      <c r="H2490" s="22">
        <f ca="1">Sheet1!H2476</f>
        <v>0</v>
      </c>
      <c r="I2490" s="22">
        <f ca="1">Sheet1!I2476</f>
        <v>0</v>
      </c>
      <c r="J2490" s="22">
        <f ca="1">Sheet1!J2476</f>
        <v>0</v>
      </c>
      <c r="K2490" s="22">
        <f ca="1">Sheet1!K2476</f>
        <v>0</v>
      </c>
      <c r="L2490" s="22">
        <f ca="1">Sheet1!L2476</f>
        <v>0</v>
      </c>
      <c r="M2490" s="22">
        <f ca="1">Sheet1!M2476</f>
        <v>0</v>
      </c>
      <c r="N2490" s="22">
        <f ca="1">Sheet1!N2476</f>
        <v>0</v>
      </c>
      <c r="O2490" s="22">
        <f ca="1">Sheet1!O2476</f>
        <v>0</v>
      </c>
      <c r="P2490" s="22">
        <f ca="1">Sheet1!P2476</f>
        <v>0</v>
      </c>
      <c r="Q2490" s="22">
        <f ca="1">Sheet1!Q2476</f>
        <v>0</v>
      </c>
      <c r="R2490" s="22">
        <f ca="1">Sheet1!R2476</f>
        <v>0</v>
      </c>
      <c r="S2490" s="22">
        <f ca="1">Sheet1!S2476</f>
        <v>0</v>
      </c>
      <c r="T2490" s="22">
        <f ca="1">Sheet1!T2476</f>
        <v>0</v>
      </c>
      <c r="U2490" s="22">
        <f ca="1">Sheet1!U2476</f>
        <v>0</v>
      </c>
    </row>
    <row r="2491" spans="1:21" ht="15">
      <c r="A2491" s="22">
        <f ca="1">Sheet1!A2477</f>
        <v>0</v>
      </c>
      <c r="B2491" s="22">
        <f ca="1">Sheet1!B2477</f>
        <v>0</v>
      </c>
      <c r="C2491" s="22">
        <f ca="1">Sheet1!C2477</f>
        <v>0</v>
      </c>
      <c r="D2491" s="22">
        <f ca="1">Sheet1!D2477</f>
        <v>0</v>
      </c>
      <c r="E2491" s="22">
        <f ca="1">Sheet1!E2477</f>
        <v>0</v>
      </c>
      <c r="F2491" s="22">
        <f ca="1">Sheet1!F2477</f>
        <v>0</v>
      </c>
      <c r="G2491" s="22">
        <f ca="1">Sheet1!G2477</f>
        <v>0</v>
      </c>
      <c r="H2491" s="22">
        <f ca="1">Sheet1!H2477</f>
        <v>0</v>
      </c>
      <c r="I2491" s="22">
        <f ca="1">Sheet1!I2477</f>
        <v>0</v>
      </c>
      <c r="J2491" s="22">
        <f ca="1">Sheet1!J2477</f>
        <v>0</v>
      </c>
      <c r="K2491" s="22">
        <f ca="1">Sheet1!K2477</f>
        <v>0</v>
      </c>
      <c r="L2491" s="22">
        <f ca="1">Sheet1!L2477</f>
        <v>0</v>
      </c>
      <c r="M2491" s="22">
        <f ca="1">Sheet1!M2477</f>
        <v>0</v>
      </c>
      <c r="N2491" s="22">
        <f ca="1">Sheet1!N2477</f>
        <v>0</v>
      </c>
      <c r="O2491" s="22">
        <f ca="1">Sheet1!O2477</f>
        <v>0</v>
      </c>
      <c r="P2491" s="22">
        <f ca="1">Sheet1!P2477</f>
        <v>0</v>
      </c>
      <c r="Q2491" s="22">
        <f ca="1">Sheet1!Q2477</f>
        <v>0</v>
      </c>
      <c r="R2491" s="22">
        <f ca="1">Sheet1!R2477</f>
        <v>0</v>
      </c>
      <c r="S2491" s="22">
        <f ca="1">Sheet1!S2477</f>
        <v>0</v>
      </c>
      <c r="T2491" s="22">
        <f ca="1">Sheet1!T2477</f>
        <v>0</v>
      </c>
      <c r="U2491" s="22">
        <f ca="1">Sheet1!U2477</f>
        <v>0</v>
      </c>
    </row>
    <row r="2492" spans="1:21" ht="15">
      <c r="A2492" s="22">
        <f ca="1">Sheet1!A2478</f>
        <v>0</v>
      </c>
      <c r="B2492" s="22">
        <f ca="1">Sheet1!B2478</f>
        <v>0</v>
      </c>
      <c r="C2492" s="22">
        <f ca="1">Sheet1!C2478</f>
        <v>0</v>
      </c>
      <c r="D2492" s="22">
        <f ca="1">Sheet1!D2478</f>
        <v>0</v>
      </c>
      <c r="E2492" s="22">
        <f ca="1">Sheet1!E2478</f>
        <v>0</v>
      </c>
      <c r="F2492" s="22">
        <f ca="1">Sheet1!F2478</f>
        <v>0</v>
      </c>
      <c r="G2492" s="22">
        <f ca="1">Sheet1!G2478</f>
        <v>0</v>
      </c>
      <c r="H2492" s="22">
        <f ca="1">Sheet1!H2478</f>
        <v>0</v>
      </c>
      <c r="I2492" s="22">
        <f ca="1">Sheet1!I2478</f>
        <v>0</v>
      </c>
      <c r="J2492" s="22">
        <f ca="1">Sheet1!J2478</f>
        <v>0</v>
      </c>
      <c r="K2492" s="22">
        <f ca="1">Sheet1!K2478</f>
        <v>0</v>
      </c>
      <c r="L2492" s="22">
        <f ca="1">Sheet1!L2478</f>
        <v>0</v>
      </c>
      <c r="M2492" s="22">
        <f ca="1">Sheet1!M2478</f>
        <v>0</v>
      </c>
      <c r="N2492" s="22">
        <f ca="1">Sheet1!N2478</f>
        <v>0</v>
      </c>
      <c r="O2492" s="22">
        <f ca="1">Sheet1!O2478</f>
        <v>0</v>
      </c>
      <c r="P2492" s="22">
        <f ca="1">Sheet1!P2478</f>
        <v>0</v>
      </c>
      <c r="Q2492" s="22">
        <f ca="1">Sheet1!Q2478</f>
        <v>0</v>
      </c>
      <c r="R2492" s="22">
        <f ca="1">Sheet1!R2478</f>
        <v>0</v>
      </c>
      <c r="S2492" s="22">
        <f ca="1">Sheet1!S2478</f>
        <v>0</v>
      </c>
      <c r="T2492" s="22">
        <f ca="1">Sheet1!T2478</f>
        <v>0</v>
      </c>
      <c r="U2492" s="22">
        <f ca="1">Sheet1!U2478</f>
        <v>0</v>
      </c>
    </row>
    <row r="2493" spans="1:21" ht="15">
      <c r="A2493" s="22">
        <f ca="1">Sheet1!A2479</f>
        <v>0</v>
      </c>
      <c r="B2493" s="22">
        <f ca="1">Sheet1!B2479</f>
        <v>0</v>
      </c>
      <c r="C2493" s="22">
        <f ca="1">Sheet1!C2479</f>
        <v>0</v>
      </c>
      <c r="D2493" s="22">
        <f ca="1">Sheet1!D2479</f>
        <v>0</v>
      </c>
      <c r="E2493" s="22">
        <f ca="1">Sheet1!E2479</f>
        <v>0</v>
      </c>
      <c r="F2493" s="22">
        <f ca="1">Sheet1!F2479</f>
        <v>0</v>
      </c>
      <c r="G2493" s="22">
        <f ca="1">Sheet1!G2479</f>
        <v>0</v>
      </c>
      <c r="H2493" s="22">
        <f ca="1">Sheet1!H2479</f>
        <v>0</v>
      </c>
      <c r="I2493" s="22">
        <f ca="1">Sheet1!I2479</f>
        <v>0</v>
      </c>
      <c r="J2493" s="22">
        <f ca="1">Sheet1!J2479</f>
        <v>0</v>
      </c>
      <c r="K2493" s="22">
        <f ca="1">Sheet1!K2479</f>
        <v>0</v>
      </c>
      <c r="L2493" s="22">
        <f ca="1">Sheet1!L2479</f>
        <v>0</v>
      </c>
      <c r="M2493" s="22">
        <f ca="1">Sheet1!M2479</f>
        <v>0</v>
      </c>
      <c r="N2493" s="22">
        <f ca="1">Sheet1!N2479</f>
        <v>0</v>
      </c>
      <c r="O2493" s="22">
        <f ca="1">Sheet1!O2479</f>
        <v>0</v>
      </c>
      <c r="P2493" s="22">
        <f ca="1">Sheet1!P2479</f>
        <v>0</v>
      </c>
      <c r="Q2493" s="22">
        <f ca="1">Sheet1!Q2479</f>
        <v>0</v>
      </c>
      <c r="R2493" s="22">
        <f ca="1">Sheet1!R2479</f>
        <v>0</v>
      </c>
      <c r="S2493" s="22">
        <f ca="1">Sheet1!S2479</f>
        <v>0</v>
      </c>
      <c r="T2493" s="22">
        <f ca="1">Sheet1!T2479</f>
        <v>0</v>
      </c>
      <c r="U2493" s="22">
        <f ca="1">Sheet1!U2479</f>
        <v>0</v>
      </c>
    </row>
    <row r="2494" spans="1:21" ht="15">
      <c r="A2494" s="22">
        <f ca="1">Sheet1!A2480</f>
        <v>0</v>
      </c>
      <c r="B2494" s="22">
        <f ca="1">Sheet1!B2480</f>
        <v>0</v>
      </c>
      <c r="C2494" s="22">
        <f ca="1">Sheet1!C2480</f>
        <v>0</v>
      </c>
      <c r="D2494" s="22">
        <f ca="1">Sheet1!D2480</f>
        <v>0</v>
      </c>
      <c r="E2494" s="22">
        <f ca="1">Sheet1!E2480</f>
        <v>0</v>
      </c>
      <c r="F2494" s="22">
        <f ca="1">Sheet1!F2480</f>
        <v>0</v>
      </c>
      <c r="G2494" s="22">
        <f ca="1">Sheet1!G2480</f>
        <v>0</v>
      </c>
      <c r="H2494" s="22">
        <f ca="1">Sheet1!H2480</f>
        <v>0</v>
      </c>
      <c r="I2494" s="22">
        <f ca="1">Sheet1!I2480</f>
        <v>0</v>
      </c>
      <c r="J2494" s="22">
        <f ca="1">Sheet1!J2480</f>
        <v>0</v>
      </c>
      <c r="K2494" s="22">
        <f ca="1">Sheet1!K2480</f>
        <v>0</v>
      </c>
      <c r="L2494" s="22">
        <f ca="1">Sheet1!L2480</f>
        <v>0</v>
      </c>
      <c r="M2494" s="22">
        <f ca="1">Sheet1!M2480</f>
        <v>0</v>
      </c>
      <c r="N2494" s="22">
        <f ca="1">Sheet1!N2480</f>
        <v>0</v>
      </c>
      <c r="O2494" s="22">
        <f ca="1">Sheet1!O2480</f>
        <v>0</v>
      </c>
      <c r="P2494" s="22">
        <f ca="1">Sheet1!P2480</f>
        <v>0</v>
      </c>
      <c r="Q2494" s="22">
        <f ca="1">Sheet1!Q2480</f>
        <v>0</v>
      </c>
      <c r="R2494" s="22">
        <f ca="1">Sheet1!R2480</f>
        <v>0</v>
      </c>
      <c r="S2494" s="22">
        <f ca="1">Sheet1!S2480</f>
        <v>0</v>
      </c>
      <c r="T2494" s="22">
        <f ca="1">Sheet1!T2480</f>
        <v>0</v>
      </c>
      <c r="U2494" s="22">
        <f ca="1">Sheet1!U2480</f>
        <v>0</v>
      </c>
    </row>
    <row r="2495" spans="1:21" ht="15">
      <c r="A2495" s="22">
        <f ca="1">Sheet1!A2481</f>
        <v>0</v>
      </c>
      <c r="B2495" s="22">
        <f ca="1">Sheet1!B2481</f>
        <v>0</v>
      </c>
      <c r="C2495" s="22">
        <f ca="1">Sheet1!C2481</f>
        <v>0</v>
      </c>
      <c r="D2495" s="22">
        <f ca="1">Sheet1!D2481</f>
        <v>0</v>
      </c>
      <c r="E2495" s="22">
        <f ca="1">Sheet1!E2481</f>
        <v>0</v>
      </c>
      <c r="F2495" s="22">
        <f ca="1">Sheet1!F2481</f>
        <v>0</v>
      </c>
      <c r="G2495" s="22">
        <f ca="1">Sheet1!G2481</f>
        <v>0</v>
      </c>
      <c r="H2495" s="22">
        <f ca="1">Sheet1!H2481</f>
        <v>0</v>
      </c>
      <c r="I2495" s="22">
        <f ca="1">Sheet1!I2481</f>
        <v>0</v>
      </c>
      <c r="J2495" s="22">
        <f ca="1">Sheet1!J2481</f>
        <v>0</v>
      </c>
      <c r="K2495" s="22">
        <f ca="1">Sheet1!K2481</f>
        <v>0</v>
      </c>
      <c r="L2495" s="22">
        <f ca="1">Sheet1!L2481</f>
        <v>0</v>
      </c>
      <c r="M2495" s="22">
        <f ca="1">Sheet1!M2481</f>
        <v>0</v>
      </c>
      <c r="N2495" s="22">
        <f ca="1">Sheet1!N2481</f>
        <v>0</v>
      </c>
      <c r="O2495" s="22">
        <f ca="1">Sheet1!O2481</f>
        <v>0</v>
      </c>
      <c r="P2495" s="22">
        <f ca="1">Sheet1!P2481</f>
        <v>0</v>
      </c>
      <c r="Q2495" s="22">
        <f ca="1">Sheet1!Q2481</f>
        <v>0</v>
      </c>
      <c r="R2495" s="22">
        <f ca="1">Sheet1!R2481</f>
        <v>0</v>
      </c>
      <c r="S2495" s="22">
        <f ca="1">Sheet1!S2481</f>
        <v>0</v>
      </c>
      <c r="T2495" s="22">
        <f ca="1">Sheet1!T2481</f>
        <v>0</v>
      </c>
      <c r="U2495" s="22">
        <f ca="1">Sheet1!U2481</f>
        <v>0</v>
      </c>
    </row>
    <row r="2496" spans="1:21" ht="15">
      <c r="A2496" s="22">
        <f ca="1">Sheet1!A2482</f>
        <v>0</v>
      </c>
      <c r="B2496" s="22">
        <f ca="1">Sheet1!B2482</f>
        <v>0</v>
      </c>
      <c r="C2496" s="22">
        <f ca="1">Sheet1!C2482</f>
        <v>0</v>
      </c>
      <c r="D2496" s="22">
        <f ca="1">Sheet1!D2482</f>
        <v>0</v>
      </c>
      <c r="E2496" s="22">
        <f ca="1">Sheet1!E2482</f>
        <v>0</v>
      </c>
      <c r="F2496" s="22">
        <f ca="1">Sheet1!F2482</f>
        <v>0</v>
      </c>
      <c r="G2496" s="22">
        <f ca="1">Sheet1!G2482</f>
        <v>0</v>
      </c>
      <c r="H2496" s="22">
        <f ca="1">Sheet1!H2482</f>
        <v>0</v>
      </c>
      <c r="I2496" s="22">
        <f ca="1">Sheet1!I2482</f>
        <v>0</v>
      </c>
      <c r="J2496" s="22">
        <f ca="1">Sheet1!J2482</f>
        <v>0</v>
      </c>
      <c r="K2496" s="22">
        <f ca="1">Sheet1!K2482</f>
        <v>0</v>
      </c>
      <c r="L2496" s="22">
        <f ca="1">Sheet1!L2482</f>
        <v>0</v>
      </c>
      <c r="M2496" s="22">
        <f ca="1">Sheet1!M2482</f>
        <v>0</v>
      </c>
      <c r="N2496" s="22">
        <f ca="1">Sheet1!N2482</f>
        <v>0</v>
      </c>
      <c r="O2496" s="22">
        <f ca="1">Sheet1!O2482</f>
        <v>0</v>
      </c>
      <c r="P2496" s="22">
        <f ca="1">Sheet1!P2482</f>
        <v>0</v>
      </c>
      <c r="Q2496" s="22">
        <f ca="1">Sheet1!Q2482</f>
        <v>0</v>
      </c>
      <c r="R2496" s="22">
        <f ca="1">Sheet1!R2482</f>
        <v>0</v>
      </c>
      <c r="S2496" s="22">
        <f ca="1">Sheet1!S2482</f>
        <v>0</v>
      </c>
      <c r="T2496" s="22">
        <f ca="1">Sheet1!T2482</f>
        <v>0</v>
      </c>
      <c r="U2496" s="22">
        <f ca="1">Sheet1!U2482</f>
        <v>0</v>
      </c>
    </row>
    <row r="2497" spans="1:21" ht="15">
      <c r="A2497" s="22">
        <f ca="1">Sheet1!A2483</f>
        <v>0</v>
      </c>
      <c r="B2497" s="22">
        <f ca="1">Sheet1!B2483</f>
        <v>0</v>
      </c>
      <c r="C2497" s="22">
        <f ca="1">Sheet1!C2483</f>
        <v>0</v>
      </c>
      <c r="D2497" s="22">
        <f ca="1">Sheet1!D2483</f>
        <v>0</v>
      </c>
      <c r="E2497" s="22">
        <f ca="1">Sheet1!E2483</f>
        <v>0</v>
      </c>
      <c r="F2497" s="22">
        <f ca="1">Sheet1!F2483</f>
        <v>0</v>
      </c>
      <c r="G2497" s="22">
        <f ca="1">Sheet1!G2483</f>
        <v>0</v>
      </c>
      <c r="H2497" s="22">
        <f ca="1">Sheet1!H2483</f>
        <v>0</v>
      </c>
      <c r="I2497" s="22">
        <f ca="1">Sheet1!I2483</f>
        <v>0</v>
      </c>
      <c r="J2497" s="22">
        <f ca="1">Sheet1!J2483</f>
        <v>0</v>
      </c>
      <c r="K2497" s="22">
        <f ca="1">Sheet1!K2483</f>
        <v>0</v>
      </c>
      <c r="L2497" s="22">
        <f ca="1">Sheet1!L2483</f>
        <v>0</v>
      </c>
      <c r="M2497" s="22">
        <f ca="1">Sheet1!M2483</f>
        <v>0</v>
      </c>
      <c r="N2497" s="22">
        <f ca="1">Sheet1!N2483</f>
        <v>0</v>
      </c>
      <c r="O2497" s="22">
        <f ca="1">Sheet1!O2483</f>
        <v>0</v>
      </c>
      <c r="P2497" s="22">
        <f ca="1">Sheet1!P2483</f>
        <v>0</v>
      </c>
      <c r="Q2497" s="22">
        <f ca="1">Sheet1!Q2483</f>
        <v>0</v>
      </c>
      <c r="R2497" s="22">
        <f ca="1">Sheet1!R2483</f>
        <v>0</v>
      </c>
      <c r="S2497" s="22">
        <f ca="1">Sheet1!S2483</f>
        <v>0</v>
      </c>
      <c r="T2497" s="22">
        <f ca="1">Sheet1!T2483</f>
        <v>0</v>
      </c>
      <c r="U2497" s="22">
        <f ca="1">Sheet1!U2483</f>
        <v>0</v>
      </c>
    </row>
    <row r="2498" spans="1:21" ht="15">
      <c r="A2498" s="22">
        <f ca="1">Sheet1!A2484</f>
        <v>0</v>
      </c>
      <c r="B2498" s="22">
        <f ca="1">Sheet1!B2484</f>
        <v>0</v>
      </c>
      <c r="C2498" s="22">
        <f ca="1">Sheet1!C2484</f>
        <v>0</v>
      </c>
      <c r="D2498" s="22">
        <f ca="1">Sheet1!D2484</f>
        <v>0</v>
      </c>
      <c r="E2498" s="22">
        <f ca="1">Sheet1!E2484</f>
        <v>0</v>
      </c>
      <c r="F2498" s="22">
        <f ca="1">Sheet1!F2484</f>
        <v>0</v>
      </c>
      <c r="G2498" s="22">
        <f ca="1">Sheet1!G2484</f>
        <v>0</v>
      </c>
      <c r="H2498" s="22">
        <f ca="1">Sheet1!H2484</f>
        <v>0</v>
      </c>
      <c r="I2498" s="22">
        <f ca="1">Sheet1!I2484</f>
        <v>0</v>
      </c>
      <c r="J2498" s="22">
        <f ca="1">Sheet1!J2484</f>
        <v>0</v>
      </c>
      <c r="K2498" s="22">
        <f ca="1">Sheet1!K2484</f>
        <v>0</v>
      </c>
      <c r="L2498" s="22">
        <f ca="1">Sheet1!L2484</f>
        <v>0</v>
      </c>
      <c r="M2498" s="22">
        <f ca="1">Sheet1!M2484</f>
        <v>0</v>
      </c>
      <c r="N2498" s="22">
        <f ca="1">Sheet1!N2484</f>
        <v>0</v>
      </c>
      <c r="O2498" s="22">
        <f ca="1">Sheet1!O2484</f>
        <v>0</v>
      </c>
      <c r="P2498" s="22">
        <f ca="1">Sheet1!P2484</f>
        <v>0</v>
      </c>
      <c r="Q2498" s="22">
        <f ca="1">Sheet1!Q2484</f>
        <v>0</v>
      </c>
      <c r="R2498" s="22">
        <f ca="1">Sheet1!R2484</f>
        <v>0</v>
      </c>
      <c r="S2498" s="22">
        <f ca="1">Sheet1!S2484</f>
        <v>0</v>
      </c>
      <c r="T2498" s="22">
        <f ca="1">Sheet1!T2484</f>
        <v>0</v>
      </c>
      <c r="U2498" s="22">
        <f ca="1">Sheet1!U2484</f>
        <v>0</v>
      </c>
    </row>
    <row r="2499" spans="1:21" ht="15">
      <c r="A2499" s="22">
        <f ca="1">Sheet1!A2485</f>
        <v>0</v>
      </c>
      <c r="B2499" s="22">
        <f ca="1">Sheet1!B2485</f>
        <v>0</v>
      </c>
      <c r="C2499" s="22">
        <f ca="1">Sheet1!C2485</f>
        <v>0</v>
      </c>
      <c r="D2499" s="22">
        <f ca="1">Sheet1!D2485</f>
        <v>0</v>
      </c>
      <c r="E2499" s="22">
        <f ca="1">Sheet1!E2485</f>
        <v>0</v>
      </c>
      <c r="F2499" s="22">
        <f ca="1">Sheet1!F2485</f>
        <v>0</v>
      </c>
      <c r="G2499" s="22">
        <f ca="1">Sheet1!G2485</f>
        <v>0</v>
      </c>
      <c r="H2499" s="22">
        <f ca="1">Sheet1!H2485</f>
        <v>0</v>
      </c>
      <c r="I2499" s="22">
        <f ca="1">Sheet1!I2485</f>
        <v>0</v>
      </c>
      <c r="J2499" s="22">
        <f ca="1">Sheet1!J2485</f>
        <v>0</v>
      </c>
      <c r="K2499" s="22">
        <f ca="1">Sheet1!K2485</f>
        <v>0</v>
      </c>
      <c r="L2499" s="22">
        <f ca="1">Sheet1!L2485</f>
        <v>0</v>
      </c>
      <c r="M2499" s="22">
        <f ca="1">Sheet1!M2485</f>
        <v>0</v>
      </c>
      <c r="N2499" s="22">
        <f ca="1">Sheet1!N2485</f>
        <v>0</v>
      </c>
      <c r="O2499" s="22">
        <f ca="1">Sheet1!O2485</f>
        <v>0</v>
      </c>
      <c r="P2499" s="22">
        <f ca="1">Sheet1!P2485</f>
        <v>0</v>
      </c>
      <c r="Q2499" s="22">
        <f ca="1">Sheet1!Q2485</f>
        <v>0</v>
      </c>
      <c r="R2499" s="22">
        <f ca="1">Sheet1!R2485</f>
        <v>0</v>
      </c>
      <c r="S2499" s="22">
        <f ca="1">Sheet1!S2485</f>
        <v>0</v>
      </c>
      <c r="T2499" s="22">
        <f ca="1">Sheet1!T2485</f>
        <v>0</v>
      </c>
      <c r="U2499" s="22">
        <f ca="1">Sheet1!U2485</f>
        <v>0</v>
      </c>
    </row>
    <row r="2500" spans="1:21" ht="15">
      <c r="A2500" s="22">
        <f ca="1">Sheet1!A2486</f>
        <v>0</v>
      </c>
      <c r="B2500" s="22">
        <f ca="1">Sheet1!B2486</f>
        <v>0</v>
      </c>
      <c r="C2500" s="22">
        <f ca="1">Sheet1!C2486</f>
        <v>0</v>
      </c>
      <c r="D2500" s="22">
        <f ca="1">Sheet1!D2486</f>
        <v>0</v>
      </c>
      <c r="E2500" s="22">
        <f ca="1">Sheet1!E2486</f>
        <v>0</v>
      </c>
      <c r="F2500" s="22">
        <f ca="1">Sheet1!F2486</f>
        <v>0</v>
      </c>
      <c r="G2500" s="22">
        <f ca="1">Sheet1!G2486</f>
        <v>0</v>
      </c>
      <c r="H2500" s="22">
        <f ca="1">Sheet1!H2486</f>
        <v>0</v>
      </c>
      <c r="I2500" s="22">
        <f ca="1">Sheet1!I2486</f>
        <v>0</v>
      </c>
      <c r="J2500" s="22">
        <f ca="1">Sheet1!J2486</f>
        <v>0</v>
      </c>
      <c r="K2500" s="22">
        <f ca="1">Sheet1!K2486</f>
        <v>0</v>
      </c>
      <c r="L2500" s="22">
        <f ca="1">Sheet1!L2486</f>
        <v>0</v>
      </c>
      <c r="M2500" s="22">
        <f ca="1">Sheet1!M2486</f>
        <v>0</v>
      </c>
      <c r="N2500" s="22">
        <f ca="1">Sheet1!N2486</f>
        <v>0</v>
      </c>
      <c r="O2500" s="22">
        <f ca="1">Sheet1!O2486</f>
        <v>0</v>
      </c>
      <c r="P2500" s="22">
        <f ca="1">Sheet1!P2486</f>
        <v>0</v>
      </c>
      <c r="Q2500" s="22">
        <f ca="1">Sheet1!Q2486</f>
        <v>0</v>
      </c>
      <c r="R2500" s="22">
        <f ca="1">Sheet1!R2486</f>
        <v>0</v>
      </c>
      <c r="S2500" s="22">
        <f ca="1">Sheet1!S2486</f>
        <v>0</v>
      </c>
      <c r="T2500" s="22">
        <f ca="1">Sheet1!T2486</f>
        <v>0</v>
      </c>
      <c r="U2500" s="22">
        <f ca="1">Sheet1!U2486</f>
        <v>0</v>
      </c>
    </row>
    <row r="2501" spans="1:21" ht="15">
      <c r="A2501" s="22">
        <f ca="1">Sheet1!A2487</f>
        <v>0</v>
      </c>
      <c r="B2501" s="22">
        <f ca="1">Sheet1!B2487</f>
        <v>0</v>
      </c>
      <c r="C2501" s="22">
        <f ca="1">Sheet1!C2487</f>
        <v>0</v>
      </c>
      <c r="D2501" s="22">
        <f ca="1">Sheet1!D2487</f>
        <v>0</v>
      </c>
      <c r="E2501" s="22">
        <f ca="1">Sheet1!E2487</f>
        <v>0</v>
      </c>
      <c r="F2501" s="22">
        <f ca="1">Sheet1!F2487</f>
        <v>0</v>
      </c>
      <c r="G2501" s="22">
        <f ca="1">Sheet1!G2487</f>
        <v>0</v>
      </c>
      <c r="H2501" s="22">
        <f ca="1">Sheet1!H2487</f>
        <v>0</v>
      </c>
      <c r="I2501" s="22">
        <f ca="1">Sheet1!I2487</f>
        <v>0</v>
      </c>
      <c r="J2501" s="22">
        <f ca="1">Sheet1!J2487</f>
        <v>0</v>
      </c>
      <c r="K2501" s="22">
        <f ca="1">Sheet1!K2487</f>
        <v>0</v>
      </c>
      <c r="L2501" s="22">
        <f ca="1">Sheet1!L2487</f>
        <v>0</v>
      </c>
      <c r="M2501" s="22">
        <f ca="1">Sheet1!M2487</f>
        <v>0</v>
      </c>
      <c r="N2501" s="22">
        <f ca="1">Sheet1!N2487</f>
        <v>0</v>
      </c>
      <c r="O2501" s="22">
        <f ca="1">Sheet1!O2487</f>
        <v>0</v>
      </c>
      <c r="P2501" s="22">
        <f ca="1">Sheet1!P2487</f>
        <v>0</v>
      </c>
      <c r="Q2501" s="22">
        <f ca="1">Sheet1!Q2487</f>
        <v>0</v>
      </c>
      <c r="R2501" s="22">
        <f ca="1">Sheet1!R2487</f>
        <v>0</v>
      </c>
      <c r="S2501" s="22">
        <f ca="1">Sheet1!S2487</f>
        <v>0</v>
      </c>
      <c r="T2501" s="22">
        <f ca="1">Sheet1!T2487</f>
        <v>0</v>
      </c>
      <c r="U2501" s="22">
        <f ca="1">Sheet1!U2487</f>
        <v>0</v>
      </c>
    </row>
    <row r="2502" spans="1:21" ht="15">
      <c r="A2502" s="22">
        <f ca="1">Sheet1!A2488</f>
        <v>0</v>
      </c>
      <c r="B2502" s="22">
        <f ca="1">Sheet1!B2488</f>
        <v>0</v>
      </c>
      <c r="C2502" s="22">
        <f ca="1">Sheet1!C2488</f>
        <v>0</v>
      </c>
      <c r="D2502" s="22">
        <f ca="1">Sheet1!D2488</f>
        <v>0</v>
      </c>
      <c r="E2502" s="22">
        <f ca="1">Sheet1!E2488</f>
        <v>0</v>
      </c>
      <c r="F2502" s="22">
        <f ca="1">Sheet1!F2488</f>
        <v>0</v>
      </c>
      <c r="G2502" s="22">
        <f ca="1">Sheet1!G2488</f>
        <v>0</v>
      </c>
      <c r="H2502" s="22">
        <f ca="1">Sheet1!H2488</f>
        <v>0</v>
      </c>
      <c r="I2502" s="22">
        <f ca="1">Sheet1!I2488</f>
        <v>0</v>
      </c>
      <c r="J2502" s="22">
        <f ca="1">Sheet1!J2488</f>
        <v>0</v>
      </c>
      <c r="K2502" s="22">
        <f ca="1">Sheet1!K2488</f>
        <v>0</v>
      </c>
      <c r="L2502" s="22">
        <f ca="1">Sheet1!L2488</f>
        <v>0</v>
      </c>
      <c r="M2502" s="22">
        <f ca="1">Sheet1!M2488</f>
        <v>0</v>
      </c>
      <c r="N2502" s="22">
        <f ca="1">Sheet1!N2488</f>
        <v>0</v>
      </c>
      <c r="O2502" s="22">
        <f ca="1">Sheet1!O2488</f>
        <v>0</v>
      </c>
      <c r="P2502" s="22">
        <f ca="1">Sheet1!P2488</f>
        <v>0</v>
      </c>
      <c r="Q2502" s="22">
        <f ca="1">Sheet1!Q2488</f>
        <v>0</v>
      </c>
      <c r="R2502" s="22">
        <f ca="1">Sheet1!R2488</f>
        <v>0</v>
      </c>
      <c r="S2502" s="22">
        <f ca="1">Sheet1!S2488</f>
        <v>0</v>
      </c>
      <c r="T2502" s="22">
        <f ca="1">Sheet1!T2488</f>
        <v>0</v>
      </c>
      <c r="U2502" s="22">
        <f ca="1">Sheet1!U2488</f>
        <v>0</v>
      </c>
    </row>
    <row r="2503" spans="1:21" ht="15">
      <c r="A2503" s="22">
        <f ca="1">Sheet1!A2489</f>
        <v>0</v>
      </c>
      <c r="B2503" s="22">
        <f ca="1">Sheet1!B2489</f>
        <v>0</v>
      </c>
      <c r="C2503" s="22">
        <f ca="1">Sheet1!C2489</f>
        <v>0</v>
      </c>
      <c r="D2503" s="22">
        <f ca="1">Sheet1!D2489</f>
        <v>0</v>
      </c>
      <c r="E2503" s="22">
        <f ca="1">Sheet1!E2489</f>
        <v>0</v>
      </c>
      <c r="F2503" s="22">
        <f ca="1">Sheet1!F2489</f>
        <v>0</v>
      </c>
      <c r="G2503" s="22">
        <f ca="1">Sheet1!G2489</f>
        <v>0</v>
      </c>
      <c r="H2503" s="22">
        <f ca="1">Sheet1!H2489</f>
        <v>0</v>
      </c>
      <c r="I2503" s="22">
        <f ca="1">Sheet1!I2489</f>
        <v>0</v>
      </c>
      <c r="J2503" s="22">
        <f ca="1">Sheet1!J2489</f>
        <v>0</v>
      </c>
      <c r="K2503" s="22">
        <f ca="1">Sheet1!K2489</f>
        <v>0</v>
      </c>
      <c r="L2503" s="22">
        <f ca="1">Sheet1!L2489</f>
        <v>0</v>
      </c>
      <c r="M2503" s="22">
        <f ca="1">Sheet1!M2489</f>
        <v>0</v>
      </c>
      <c r="N2503" s="22">
        <f ca="1">Sheet1!N2489</f>
        <v>0</v>
      </c>
      <c r="O2503" s="22">
        <f ca="1">Sheet1!O2489</f>
        <v>0</v>
      </c>
      <c r="P2503" s="22">
        <f ca="1">Sheet1!P2489</f>
        <v>0</v>
      </c>
      <c r="Q2503" s="22">
        <f ca="1">Sheet1!Q2489</f>
        <v>0</v>
      </c>
      <c r="R2503" s="22">
        <f ca="1">Sheet1!R2489</f>
        <v>0</v>
      </c>
      <c r="S2503" s="22">
        <f ca="1">Sheet1!S2489</f>
        <v>0</v>
      </c>
      <c r="T2503" s="22">
        <f ca="1">Sheet1!T2489</f>
        <v>0</v>
      </c>
      <c r="U2503" s="22">
        <f ca="1">Sheet1!U2489</f>
        <v>0</v>
      </c>
    </row>
    <row r="2504" spans="1:21" ht="15">
      <c r="A2504" s="22">
        <f ca="1">Sheet1!A2490</f>
        <v>0</v>
      </c>
      <c r="B2504" s="22">
        <f ca="1">Sheet1!B2490</f>
        <v>0</v>
      </c>
      <c r="C2504" s="22">
        <f ca="1">Sheet1!C2490</f>
        <v>0</v>
      </c>
      <c r="D2504" s="22">
        <f ca="1">Sheet1!D2490</f>
        <v>0</v>
      </c>
      <c r="E2504" s="22">
        <f ca="1">Sheet1!E2490</f>
        <v>0</v>
      </c>
      <c r="F2504" s="22">
        <f ca="1">Sheet1!F2490</f>
        <v>0</v>
      </c>
      <c r="G2504" s="22">
        <f ca="1">Sheet1!G2490</f>
        <v>0</v>
      </c>
      <c r="H2504" s="22">
        <f ca="1">Sheet1!H2490</f>
        <v>0</v>
      </c>
      <c r="I2504" s="22">
        <f ca="1">Sheet1!I2490</f>
        <v>0</v>
      </c>
      <c r="J2504" s="22">
        <f ca="1">Sheet1!J2490</f>
        <v>0</v>
      </c>
      <c r="K2504" s="22">
        <f ca="1">Sheet1!K2490</f>
        <v>0</v>
      </c>
      <c r="L2504" s="22">
        <f ca="1">Sheet1!L2490</f>
        <v>0</v>
      </c>
      <c r="M2504" s="22">
        <f ca="1">Sheet1!M2490</f>
        <v>0</v>
      </c>
      <c r="N2504" s="22">
        <f ca="1">Sheet1!N2490</f>
        <v>0</v>
      </c>
      <c r="O2504" s="22">
        <f ca="1">Sheet1!O2490</f>
        <v>0</v>
      </c>
      <c r="P2504" s="22">
        <f ca="1">Sheet1!P2490</f>
        <v>0</v>
      </c>
      <c r="Q2504" s="22">
        <f ca="1">Sheet1!Q2490</f>
        <v>0</v>
      </c>
      <c r="R2504" s="22">
        <f ca="1">Sheet1!R2490</f>
        <v>0</v>
      </c>
      <c r="S2504" s="22">
        <f ca="1">Sheet1!S2490</f>
        <v>0</v>
      </c>
      <c r="T2504" s="22">
        <f ca="1">Sheet1!T2490</f>
        <v>0</v>
      </c>
      <c r="U2504" s="22">
        <f ca="1">Sheet1!U2490</f>
        <v>0</v>
      </c>
    </row>
    <row r="2505" spans="1:21" ht="15">
      <c r="A2505" s="22">
        <f ca="1">Sheet1!A2491</f>
        <v>0</v>
      </c>
      <c r="B2505" s="22">
        <f ca="1">Sheet1!B2491</f>
        <v>0</v>
      </c>
      <c r="C2505" s="22">
        <f ca="1">Sheet1!C2491</f>
        <v>0</v>
      </c>
      <c r="D2505" s="22">
        <f ca="1">Sheet1!D2491</f>
        <v>0</v>
      </c>
      <c r="E2505" s="22">
        <f ca="1">Sheet1!E2491</f>
        <v>0</v>
      </c>
      <c r="F2505" s="22">
        <f ca="1">Sheet1!F2491</f>
        <v>0</v>
      </c>
      <c r="G2505" s="22">
        <f ca="1">Sheet1!G2491</f>
        <v>0</v>
      </c>
      <c r="H2505" s="22">
        <f ca="1">Sheet1!H2491</f>
        <v>0</v>
      </c>
      <c r="I2505" s="22">
        <f ca="1">Sheet1!I2491</f>
        <v>0</v>
      </c>
      <c r="J2505" s="22">
        <f ca="1">Sheet1!J2491</f>
        <v>0</v>
      </c>
      <c r="K2505" s="22">
        <f ca="1">Sheet1!K2491</f>
        <v>0</v>
      </c>
      <c r="L2505" s="22">
        <f ca="1">Sheet1!L2491</f>
        <v>0</v>
      </c>
      <c r="M2505" s="22">
        <f ca="1">Sheet1!M2491</f>
        <v>0</v>
      </c>
      <c r="N2505" s="22">
        <f ca="1">Sheet1!N2491</f>
        <v>0</v>
      </c>
      <c r="O2505" s="22">
        <f ca="1">Sheet1!O2491</f>
        <v>0</v>
      </c>
      <c r="P2505" s="22">
        <f ca="1">Sheet1!P2491</f>
        <v>0</v>
      </c>
      <c r="Q2505" s="22">
        <f ca="1">Sheet1!Q2491</f>
        <v>0</v>
      </c>
      <c r="R2505" s="22">
        <f ca="1">Sheet1!R2491</f>
        <v>0</v>
      </c>
      <c r="S2505" s="22">
        <f ca="1">Sheet1!S2491</f>
        <v>0</v>
      </c>
      <c r="T2505" s="22">
        <f ca="1">Sheet1!T2491</f>
        <v>0</v>
      </c>
      <c r="U2505" s="22">
        <f ca="1">Sheet1!U2491</f>
        <v>0</v>
      </c>
    </row>
    <row r="2506" spans="1:21" ht="15">
      <c r="A2506" s="22">
        <f ca="1">Sheet1!A2492</f>
        <v>0</v>
      </c>
      <c r="B2506" s="22">
        <f ca="1">Sheet1!B2492</f>
        <v>0</v>
      </c>
      <c r="C2506" s="22">
        <f ca="1">Sheet1!C2492</f>
        <v>0</v>
      </c>
      <c r="D2506" s="22">
        <f ca="1">Sheet1!D2492</f>
        <v>0</v>
      </c>
      <c r="E2506" s="22">
        <f ca="1">Sheet1!E2492</f>
        <v>0</v>
      </c>
      <c r="F2506" s="22">
        <f ca="1">Sheet1!F2492</f>
        <v>0</v>
      </c>
      <c r="G2506" s="22">
        <f ca="1">Sheet1!G2492</f>
        <v>0</v>
      </c>
      <c r="H2506" s="22">
        <f ca="1">Sheet1!H2492</f>
        <v>0</v>
      </c>
      <c r="I2506" s="22">
        <f ca="1">Sheet1!I2492</f>
        <v>0</v>
      </c>
      <c r="J2506" s="22">
        <f ca="1">Sheet1!J2492</f>
        <v>0</v>
      </c>
      <c r="K2506" s="22">
        <f ca="1">Sheet1!K2492</f>
        <v>0</v>
      </c>
      <c r="L2506" s="22">
        <f ca="1">Sheet1!L2492</f>
        <v>0</v>
      </c>
      <c r="M2506" s="22">
        <f ca="1">Sheet1!M2492</f>
        <v>0</v>
      </c>
      <c r="N2506" s="22">
        <f ca="1">Sheet1!N2492</f>
        <v>0</v>
      </c>
      <c r="O2506" s="22">
        <f ca="1">Sheet1!O2492</f>
        <v>0</v>
      </c>
      <c r="P2506" s="22">
        <f ca="1">Sheet1!P2492</f>
        <v>0</v>
      </c>
      <c r="Q2506" s="22">
        <f ca="1">Sheet1!Q2492</f>
        <v>0</v>
      </c>
      <c r="R2506" s="22">
        <f ca="1">Sheet1!R2492</f>
        <v>0</v>
      </c>
      <c r="S2506" s="22">
        <f ca="1">Sheet1!S2492</f>
        <v>0</v>
      </c>
      <c r="T2506" s="22">
        <f ca="1">Sheet1!T2492</f>
        <v>0</v>
      </c>
      <c r="U2506" s="22">
        <f ca="1">Sheet1!U2492</f>
        <v>0</v>
      </c>
    </row>
    <row r="2507" spans="1:21" ht="15">
      <c r="A2507" s="22">
        <f ca="1">Sheet1!A2493</f>
        <v>0</v>
      </c>
      <c r="B2507" s="22">
        <f ca="1">Sheet1!B2493</f>
        <v>0</v>
      </c>
      <c r="C2507" s="22">
        <f ca="1">Sheet1!C2493</f>
        <v>0</v>
      </c>
      <c r="D2507" s="22">
        <f ca="1">Sheet1!D2493</f>
        <v>0</v>
      </c>
      <c r="E2507" s="22">
        <f ca="1">Sheet1!E2493</f>
        <v>0</v>
      </c>
      <c r="F2507" s="22">
        <f ca="1">Sheet1!F2493</f>
        <v>0</v>
      </c>
      <c r="G2507" s="22">
        <f ca="1">Sheet1!G2493</f>
        <v>0</v>
      </c>
      <c r="H2507" s="22">
        <f ca="1">Sheet1!H2493</f>
        <v>0</v>
      </c>
      <c r="I2507" s="22">
        <f ca="1">Sheet1!I2493</f>
        <v>0</v>
      </c>
      <c r="J2507" s="22">
        <f ca="1">Sheet1!J2493</f>
        <v>0</v>
      </c>
      <c r="K2507" s="22">
        <f ca="1">Sheet1!K2493</f>
        <v>0</v>
      </c>
      <c r="L2507" s="22">
        <f ca="1">Sheet1!L2493</f>
        <v>0</v>
      </c>
      <c r="M2507" s="22">
        <f ca="1">Sheet1!M2493</f>
        <v>0</v>
      </c>
      <c r="N2507" s="22">
        <f ca="1">Sheet1!N2493</f>
        <v>0</v>
      </c>
      <c r="O2507" s="22">
        <f ca="1">Sheet1!O2493</f>
        <v>0</v>
      </c>
      <c r="P2507" s="22">
        <f ca="1">Sheet1!P2493</f>
        <v>0</v>
      </c>
      <c r="Q2507" s="22">
        <f ca="1">Sheet1!Q2493</f>
        <v>0</v>
      </c>
      <c r="R2507" s="22">
        <f ca="1">Sheet1!R2493</f>
        <v>0</v>
      </c>
      <c r="S2507" s="22">
        <f ca="1">Sheet1!S2493</f>
        <v>0</v>
      </c>
      <c r="T2507" s="22">
        <f ca="1">Sheet1!T2493</f>
        <v>0</v>
      </c>
      <c r="U2507" s="22">
        <f ca="1">Sheet1!U2493</f>
        <v>0</v>
      </c>
    </row>
    <row r="2508" spans="1:21" ht="15">
      <c r="A2508" s="22">
        <f ca="1">Sheet1!A2494</f>
        <v>0</v>
      </c>
      <c r="B2508" s="22">
        <f ca="1">Sheet1!B2494</f>
        <v>0</v>
      </c>
      <c r="C2508" s="22">
        <f ca="1">Sheet1!C2494</f>
        <v>0</v>
      </c>
      <c r="D2508" s="22">
        <f ca="1">Sheet1!D2494</f>
        <v>0</v>
      </c>
      <c r="E2508" s="22">
        <f ca="1">Sheet1!E2494</f>
        <v>0</v>
      </c>
      <c r="F2508" s="22">
        <f ca="1">Sheet1!F2494</f>
        <v>0</v>
      </c>
      <c r="G2508" s="22">
        <f ca="1">Sheet1!G2494</f>
        <v>0</v>
      </c>
      <c r="H2508" s="22">
        <f ca="1">Sheet1!H2494</f>
        <v>0</v>
      </c>
      <c r="I2508" s="22">
        <f ca="1">Sheet1!I2494</f>
        <v>0</v>
      </c>
      <c r="J2508" s="22">
        <f ca="1">Sheet1!J2494</f>
        <v>0</v>
      </c>
      <c r="K2508" s="22">
        <f ca="1">Sheet1!K2494</f>
        <v>0</v>
      </c>
      <c r="L2508" s="22">
        <f ca="1">Sheet1!L2494</f>
        <v>0</v>
      </c>
      <c r="M2508" s="22">
        <f ca="1">Sheet1!M2494</f>
        <v>0</v>
      </c>
      <c r="N2508" s="22">
        <f ca="1">Sheet1!N2494</f>
        <v>0</v>
      </c>
      <c r="O2508" s="22">
        <f ca="1">Sheet1!O2494</f>
        <v>0</v>
      </c>
      <c r="P2508" s="22">
        <f ca="1">Sheet1!P2494</f>
        <v>0</v>
      </c>
      <c r="Q2508" s="22">
        <f ca="1">Sheet1!Q2494</f>
        <v>0</v>
      </c>
      <c r="R2508" s="22">
        <f ca="1">Sheet1!R2494</f>
        <v>0</v>
      </c>
      <c r="S2508" s="22">
        <f ca="1">Sheet1!S2494</f>
        <v>0</v>
      </c>
      <c r="T2508" s="22">
        <f ca="1">Sheet1!T2494</f>
        <v>0</v>
      </c>
      <c r="U2508" s="22">
        <f ca="1">Sheet1!U2494</f>
        <v>0</v>
      </c>
    </row>
    <row r="2509" spans="1:21" ht="15">
      <c r="A2509" s="22">
        <f ca="1">Sheet1!A2495</f>
        <v>0</v>
      </c>
      <c r="B2509" s="22">
        <f ca="1">Sheet1!B2495</f>
        <v>0</v>
      </c>
      <c r="C2509" s="22">
        <f ca="1">Sheet1!C2495</f>
        <v>0</v>
      </c>
      <c r="D2509" s="22">
        <f ca="1">Sheet1!D2495</f>
        <v>0</v>
      </c>
      <c r="E2509" s="22">
        <f ca="1">Sheet1!E2495</f>
        <v>0</v>
      </c>
      <c r="F2509" s="22">
        <f ca="1">Sheet1!F2495</f>
        <v>0</v>
      </c>
      <c r="G2509" s="22">
        <f ca="1">Sheet1!G2495</f>
        <v>0</v>
      </c>
      <c r="H2509" s="22">
        <f ca="1">Sheet1!H2495</f>
        <v>0</v>
      </c>
      <c r="I2509" s="22">
        <f ca="1">Sheet1!I2495</f>
        <v>0</v>
      </c>
      <c r="J2509" s="22">
        <f ca="1">Sheet1!J2495</f>
        <v>0</v>
      </c>
      <c r="K2509" s="22">
        <f ca="1">Sheet1!K2495</f>
        <v>0</v>
      </c>
      <c r="L2509" s="22">
        <f ca="1">Sheet1!L2495</f>
        <v>0</v>
      </c>
      <c r="M2509" s="22">
        <f ca="1">Sheet1!M2495</f>
        <v>0</v>
      </c>
      <c r="N2509" s="22">
        <f ca="1">Sheet1!N2495</f>
        <v>0</v>
      </c>
      <c r="O2509" s="22">
        <f ca="1">Sheet1!O2495</f>
        <v>0</v>
      </c>
      <c r="P2509" s="22">
        <f ca="1">Sheet1!P2495</f>
        <v>0</v>
      </c>
      <c r="Q2509" s="22">
        <f ca="1">Sheet1!Q2495</f>
        <v>0</v>
      </c>
      <c r="R2509" s="22">
        <f ca="1">Sheet1!R2495</f>
        <v>0</v>
      </c>
      <c r="S2509" s="22">
        <f ca="1">Sheet1!S2495</f>
        <v>0</v>
      </c>
      <c r="T2509" s="22">
        <f ca="1">Sheet1!T2495</f>
        <v>0</v>
      </c>
      <c r="U2509" s="22">
        <f ca="1">Sheet1!U2495</f>
        <v>0</v>
      </c>
    </row>
    <row r="2510" spans="1:21" ht="15">
      <c r="A2510" s="22">
        <f ca="1">Sheet1!A2496</f>
        <v>0</v>
      </c>
      <c r="B2510" s="22">
        <f ca="1">Sheet1!B2496</f>
        <v>0</v>
      </c>
      <c r="C2510" s="22">
        <f ca="1">Sheet1!C2496</f>
        <v>0</v>
      </c>
      <c r="D2510" s="22">
        <f ca="1">Sheet1!D2496</f>
        <v>0</v>
      </c>
      <c r="E2510" s="22">
        <f ca="1">Sheet1!E2496</f>
        <v>0</v>
      </c>
      <c r="F2510" s="22">
        <f ca="1">Sheet1!F2496</f>
        <v>0</v>
      </c>
      <c r="G2510" s="22">
        <f ca="1">Sheet1!G2496</f>
        <v>0</v>
      </c>
      <c r="H2510" s="22">
        <f ca="1">Sheet1!H2496</f>
        <v>0</v>
      </c>
      <c r="I2510" s="22">
        <f ca="1">Sheet1!I2496</f>
        <v>0</v>
      </c>
      <c r="J2510" s="22">
        <f ca="1">Sheet1!J2496</f>
        <v>0</v>
      </c>
      <c r="K2510" s="22">
        <f ca="1">Sheet1!K2496</f>
        <v>0</v>
      </c>
      <c r="L2510" s="22">
        <f ca="1">Sheet1!L2496</f>
        <v>0</v>
      </c>
      <c r="M2510" s="22">
        <f ca="1">Sheet1!M2496</f>
        <v>0</v>
      </c>
      <c r="N2510" s="22">
        <f ca="1">Sheet1!N2496</f>
        <v>0</v>
      </c>
      <c r="O2510" s="22">
        <f ca="1">Sheet1!O2496</f>
        <v>0</v>
      </c>
      <c r="P2510" s="22">
        <f ca="1">Sheet1!P2496</f>
        <v>0</v>
      </c>
      <c r="Q2510" s="22">
        <f ca="1">Sheet1!Q2496</f>
        <v>0</v>
      </c>
      <c r="R2510" s="22">
        <f ca="1">Sheet1!R2496</f>
        <v>0</v>
      </c>
      <c r="S2510" s="22">
        <f ca="1">Sheet1!S2496</f>
        <v>0</v>
      </c>
      <c r="T2510" s="22">
        <f ca="1">Sheet1!T2496</f>
        <v>0</v>
      </c>
      <c r="U2510" s="22">
        <f ca="1">Sheet1!U2496</f>
        <v>0</v>
      </c>
    </row>
    <row r="2511" spans="1:21" ht="15">
      <c r="A2511" s="22">
        <f ca="1">Sheet1!A2497</f>
        <v>0</v>
      </c>
      <c r="B2511" s="22">
        <f ca="1">Sheet1!B2497</f>
        <v>0</v>
      </c>
      <c r="C2511" s="22">
        <f ca="1">Sheet1!C2497</f>
        <v>0</v>
      </c>
      <c r="D2511" s="22">
        <f ca="1">Sheet1!D2497</f>
        <v>0</v>
      </c>
      <c r="E2511" s="22">
        <f ca="1">Sheet1!E2497</f>
        <v>0</v>
      </c>
      <c r="F2511" s="22">
        <f ca="1">Sheet1!F2497</f>
        <v>0</v>
      </c>
      <c r="G2511" s="22">
        <f ca="1">Sheet1!G2497</f>
        <v>0</v>
      </c>
      <c r="H2511" s="22">
        <f ca="1">Sheet1!H2497</f>
        <v>0</v>
      </c>
      <c r="I2511" s="22">
        <f ca="1">Sheet1!I2497</f>
        <v>0</v>
      </c>
      <c r="J2511" s="22">
        <f ca="1">Sheet1!J2497</f>
        <v>0</v>
      </c>
      <c r="K2511" s="22">
        <f ca="1">Sheet1!K2497</f>
        <v>0</v>
      </c>
      <c r="L2511" s="22">
        <f ca="1">Sheet1!L2497</f>
        <v>0</v>
      </c>
      <c r="M2511" s="22">
        <f ca="1">Sheet1!M2497</f>
        <v>0</v>
      </c>
      <c r="N2511" s="22">
        <f ca="1">Sheet1!N2497</f>
        <v>0</v>
      </c>
      <c r="O2511" s="22">
        <f ca="1">Sheet1!O2497</f>
        <v>0</v>
      </c>
      <c r="P2511" s="22">
        <f ca="1">Sheet1!P2497</f>
        <v>0</v>
      </c>
      <c r="Q2511" s="22">
        <f ca="1">Sheet1!Q2497</f>
        <v>0</v>
      </c>
      <c r="R2511" s="22">
        <f ca="1">Sheet1!R2497</f>
        <v>0</v>
      </c>
      <c r="S2511" s="22">
        <f ca="1">Sheet1!S2497</f>
        <v>0</v>
      </c>
      <c r="T2511" s="22">
        <f ca="1">Sheet1!T2497</f>
        <v>0</v>
      </c>
      <c r="U2511" s="22">
        <f ca="1">Sheet1!U2497</f>
        <v>0</v>
      </c>
    </row>
    <row r="2512" spans="1:21" ht="15">
      <c r="A2512" s="22">
        <f ca="1">Sheet1!A2498</f>
        <v>0</v>
      </c>
      <c r="B2512" s="22">
        <f ca="1">Sheet1!B2498</f>
        <v>0</v>
      </c>
      <c r="C2512" s="22">
        <f ca="1">Sheet1!C2498</f>
        <v>0</v>
      </c>
      <c r="D2512" s="22">
        <f ca="1">Sheet1!D2498</f>
        <v>0</v>
      </c>
      <c r="E2512" s="22">
        <f ca="1">Sheet1!E2498</f>
        <v>0</v>
      </c>
      <c r="F2512" s="22">
        <f ca="1">Sheet1!F2498</f>
        <v>0</v>
      </c>
      <c r="G2512" s="22">
        <f ca="1">Sheet1!G2498</f>
        <v>0</v>
      </c>
      <c r="H2512" s="22">
        <f ca="1">Sheet1!H2498</f>
        <v>0</v>
      </c>
      <c r="I2512" s="22">
        <f ca="1">Sheet1!I2498</f>
        <v>0</v>
      </c>
      <c r="J2512" s="22">
        <f ca="1">Sheet1!J2498</f>
        <v>0</v>
      </c>
      <c r="K2512" s="22">
        <f ca="1">Sheet1!K2498</f>
        <v>0</v>
      </c>
      <c r="L2512" s="22">
        <f ca="1">Sheet1!L2498</f>
        <v>0</v>
      </c>
      <c r="M2512" s="22">
        <f ca="1">Sheet1!M2498</f>
        <v>0</v>
      </c>
      <c r="N2512" s="22">
        <f ca="1">Sheet1!N2498</f>
        <v>0</v>
      </c>
      <c r="O2512" s="22">
        <f ca="1">Sheet1!O2498</f>
        <v>0</v>
      </c>
      <c r="P2512" s="22">
        <f ca="1">Sheet1!P2498</f>
        <v>0</v>
      </c>
      <c r="Q2512" s="22">
        <f ca="1">Sheet1!Q2498</f>
        <v>0</v>
      </c>
      <c r="R2512" s="22">
        <f ca="1">Sheet1!R2498</f>
        <v>0</v>
      </c>
      <c r="S2512" s="22">
        <f ca="1">Sheet1!S2498</f>
        <v>0</v>
      </c>
      <c r="T2512" s="22">
        <f ca="1">Sheet1!T2498</f>
        <v>0</v>
      </c>
      <c r="U2512" s="22">
        <f ca="1">Sheet1!U2498</f>
        <v>0</v>
      </c>
    </row>
    <row r="2513" spans="1:21" ht="15">
      <c r="A2513" s="22">
        <f ca="1">Sheet1!A2499</f>
        <v>0</v>
      </c>
      <c r="B2513" s="22">
        <f ca="1">Sheet1!B2499</f>
        <v>0</v>
      </c>
      <c r="C2513" s="22">
        <f ca="1">Sheet1!C2499</f>
        <v>0</v>
      </c>
      <c r="D2513" s="22">
        <f ca="1">Sheet1!D2499</f>
        <v>0</v>
      </c>
      <c r="E2513" s="22">
        <f ca="1">Sheet1!E2499</f>
        <v>0</v>
      </c>
      <c r="F2513" s="22">
        <f ca="1">Sheet1!F2499</f>
        <v>0</v>
      </c>
      <c r="G2513" s="22">
        <f ca="1">Sheet1!G2499</f>
        <v>0</v>
      </c>
      <c r="H2513" s="22">
        <f ca="1">Sheet1!H2499</f>
        <v>0</v>
      </c>
      <c r="I2513" s="22">
        <f ca="1">Sheet1!I2499</f>
        <v>0</v>
      </c>
      <c r="J2513" s="22">
        <f ca="1">Sheet1!J2499</f>
        <v>0</v>
      </c>
      <c r="K2513" s="22">
        <f ca="1">Sheet1!K2499</f>
        <v>0</v>
      </c>
      <c r="L2513" s="22">
        <f ca="1">Sheet1!L2499</f>
        <v>0</v>
      </c>
      <c r="M2513" s="22">
        <f ca="1">Sheet1!M2499</f>
        <v>0</v>
      </c>
      <c r="N2513" s="22">
        <f ca="1">Sheet1!N2499</f>
        <v>0</v>
      </c>
      <c r="O2513" s="22">
        <f ca="1">Sheet1!O2499</f>
        <v>0</v>
      </c>
      <c r="P2513" s="22">
        <f ca="1">Sheet1!P2499</f>
        <v>0</v>
      </c>
      <c r="Q2513" s="22">
        <f ca="1">Sheet1!Q2499</f>
        <v>0</v>
      </c>
      <c r="R2513" s="22">
        <f ca="1">Sheet1!R2499</f>
        <v>0</v>
      </c>
      <c r="S2513" s="22">
        <f ca="1">Sheet1!S2499</f>
        <v>0</v>
      </c>
      <c r="T2513" s="22">
        <f ca="1">Sheet1!T2499</f>
        <v>0</v>
      </c>
      <c r="U2513" s="22">
        <f ca="1">Sheet1!U2499</f>
        <v>0</v>
      </c>
    </row>
    <row r="2514" spans="1:21" ht="15">
      <c r="A2514" s="22">
        <f ca="1">Sheet1!A2500</f>
        <v>0</v>
      </c>
      <c r="B2514" s="22">
        <f ca="1">Sheet1!B2500</f>
        <v>0</v>
      </c>
      <c r="C2514" s="22">
        <f ca="1">Sheet1!C2500</f>
        <v>0</v>
      </c>
      <c r="D2514" s="22">
        <f ca="1">Sheet1!D2500</f>
        <v>0</v>
      </c>
      <c r="E2514" s="22">
        <f ca="1">Sheet1!E2500</f>
        <v>0</v>
      </c>
      <c r="F2514" s="22">
        <f ca="1">Sheet1!F2500</f>
        <v>0</v>
      </c>
      <c r="G2514" s="22">
        <f ca="1">Sheet1!G2500</f>
        <v>0</v>
      </c>
      <c r="H2514" s="22">
        <f ca="1">Sheet1!H2500</f>
        <v>0</v>
      </c>
      <c r="I2514" s="22">
        <f ca="1">Sheet1!I2500</f>
        <v>0</v>
      </c>
      <c r="J2514" s="22">
        <f ca="1">Sheet1!J2500</f>
        <v>0</v>
      </c>
      <c r="K2514" s="22">
        <f ca="1">Sheet1!K2500</f>
        <v>0</v>
      </c>
      <c r="L2514" s="22">
        <f ca="1">Sheet1!L2500</f>
        <v>0</v>
      </c>
      <c r="M2514" s="22">
        <f ca="1">Sheet1!M2500</f>
        <v>0</v>
      </c>
      <c r="N2514" s="22">
        <f ca="1">Sheet1!N2500</f>
        <v>0</v>
      </c>
      <c r="O2514" s="22">
        <f ca="1">Sheet1!O2500</f>
        <v>0</v>
      </c>
      <c r="P2514" s="22">
        <f ca="1">Sheet1!P2500</f>
        <v>0</v>
      </c>
      <c r="Q2514" s="22">
        <f ca="1">Sheet1!Q2500</f>
        <v>0</v>
      </c>
      <c r="R2514" s="22">
        <f ca="1">Sheet1!R2500</f>
        <v>0</v>
      </c>
      <c r="S2514" s="22">
        <f ca="1">Sheet1!S2500</f>
        <v>0</v>
      </c>
      <c r="T2514" s="22">
        <f ca="1">Sheet1!T2500</f>
        <v>0</v>
      </c>
      <c r="U2514" s="22">
        <f ca="1">Sheet1!U2500</f>
        <v>0</v>
      </c>
    </row>
    <row r="2515" spans="1:21" ht="15">
      <c r="A2515" s="22">
        <f ca="1">Sheet1!A2501</f>
        <v>0</v>
      </c>
      <c r="B2515" s="22">
        <f ca="1">Sheet1!B2501</f>
        <v>0</v>
      </c>
      <c r="C2515" s="22">
        <f ca="1">Sheet1!C2501</f>
        <v>0</v>
      </c>
      <c r="D2515" s="22">
        <f ca="1">Sheet1!D2501</f>
        <v>0</v>
      </c>
      <c r="E2515" s="22">
        <f ca="1">Sheet1!E2501</f>
        <v>0</v>
      </c>
      <c r="F2515" s="22">
        <f ca="1">Sheet1!F2501</f>
        <v>0</v>
      </c>
      <c r="G2515" s="22">
        <f ca="1">Sheet1!G2501</f>
        <v>0</v>
      </c>
      <c r="H2515" s="22">
        <f ca="1">Sheet1!H2501</f>
        <v>0</v>
      </c>
      <c r="I2515" s="22">
        <f ca="1">Sheet1!I2501</f>
        <v>0</v>
      </c>
      <c r="J2515" s="22">
        <f ca="1">Sheet1!J2501</f>
        <v>0</v>
      </c>
      <c r="K2515" s="22">
        <f ca="1">Sheet1!K2501</f>
        <v>0</v>
      </c>
      <c r="L2515" s="22">
        <f ca="1">Sheet1!L2501</f>
        <v>0</v>
      </c>
      <c r="M2515" s="22">
        <f ca="1">Sheet1!M2501</f>
        <v>0</v>
      </c>
      <c r="N2515" s="22">
        <f ca="1">Sheet1!N2501</f>
        <v>0</v>
      </c>
      <c r="O2515" s="22">
        <f ca="1">Sheet1!O2501</f>
        <v>0</v>
      </c>
      <c r="P2515" s="22">
        <f ca="1">Sheet1!P2501</f>
        <v>0</v>
      </c>
      <c r="Q2515" s="22">
        <f ca="1">Sheet1!Q2501</f>
        <v>0</v>
      </c>
      <c r="R2515" s="22">
        <f ca="1">Sheet1!R2501</f>
        <v>0</v>
      </c>
      <c r="S2515" s="22">
        <f ca="1">Sheet1!S2501</f>
        <v>0</v>
      </c>
      <c r="T2515" s="22">
        <f ca="1">Sheet1!T2501</f>
        <v>0</v>
      </c>
      <c r="U2515" s="22">
        <f ca="1">Sheet1!U2501</f>
        <v>0</v>
      </c>
    </row>
    <row r="2516" spans="1:21" ht="15">
      <c r="A2516" s="22">
        <f ca="1">Sheet1!A2502</f>
        <v>0</v>
      </c>
      <c r="B2516" s="22">
        <f ca="1">Sheet1!B2502</f>
        <v>0</v>
      </c>
      <c r="C2516" s="22">
        <f ca="1">Sheet1!C2502</f>
        <v>0</v>
      </c>
      <c r="D2516" s="22">
        <f ca="1">Sheet1!D2502</f>
        <v>0</v>
      </c>
      <c r="E2516" s="22">
        <f ca="1">Sheet1!E2502</f>
        <v>0</v>
      </c>
      <c r="F2516" s="22">
        <f ca="1">Sheet1!F2502</f>
        <v>0</v>
      </c>
      <c r="G2516" s="22">
        <f ca="1">Sheet1!G2502</f>
        <v>0</v>
      </c>
      <c r="H2516" s="22">
        <f ca="1">Sheet1!H2502</f>
        <v>0</v>
      </c>
      <c r="I2516" s="22">
        <f ca="1">Sheet1!I2502</f>
        <v>0</v>
      </c>
      <c r="J2516" s="22">
        <f ca="1">Sheet1!J2502</f>
        <v>0</v>
      </c>
      <c r="K2516" s="22">
        <f ca="1">Sheet1!K2502</f>
        <v>0</v>
      </c>
      <c r="L2516" s="22">
        <f ca="1">Sheet1!L2502</f>
        <v>0</v>
      </c>
      <c r="M2516" s="22">
        <f ca="1">Sheet1!M2502</f>
        <v>0</v>
      </c>
      <c r="N2516" s="22">
        <f ca="1">Sheet1!N2502</f>
        <v>0</v>
      </c>
      <c r="O2516" s="22">
        <f ca="1">Sheet1!O2502</f>
        <v>0</v>
      </c>
      <c r="P2516" s="22">
        <f ca="1">Sheet1!P2502</f>
        <v>0</v>
      </c>
      <c r="Q2516" s="22">
        <f ca="1">Sheet1!Q2502</f>
        <v>0</v>
      </c>
      <c r="R2516" s="22">
        <f ca="1">Sheet1!R2502</f>
        <v>0</v>
      </c>
      <c r="S2516" s="22">
        <f ca="1">Sheet1!S2502</f>
        <v>0</v>
      </c>
      <c r="T2516" s="22">
        <f ca="1">Sheet1!T2502</f>
        <v>0</v>
      </c>
      <c r="U2516" s="22">
        <f ca="1">Sheet1!U2502</f>
        <v>0</v>
      </c>
    </row>
    <row r="2517" spans="1:21" ht="15">
      <c r="A2517" s="22">
        <f ca="1">Sheet1!A2503</f>
        <v>0</v>
      </c>
      <c r="B2517" s="22">
        <f ca="1">Sheet1!B2503</f>
        <v>0</v>
      </c>
      <c r="C2517" s="22">
        <f ca="1">Sheet1!C2503</f>
        <v>0</v>
      </c>
      <c r="D2517" s="22">
        <f ca="1">Sheet1!D2503</f>
        <v>0</v>
      </c>
      <c r="E2517" s="22">
        <f ca="1">Sheet1!E2503</f>
        <v>0</v>
      </c>
      <c r="F2517" s="22">
        <f ca="1">Sheet1!F2503</f>
        <v>0</v>
      </c>
      <c r="G2517" s="22">
        <f ca="1">Sheet1!G2503</f>
        <v>0</v>
      </c>
      <c r="H2517" s="22">
        <f ca="1">Sheet1!H2503</f>
        <v>0</v>
      </c>
      <c r="I2517" s="22">
        <f ca="1">Sheet1!I2503</f>
        <v>0</v>
      </c>
      <c r="J2517" s="22">
        <f ca="1">Sheet1!J2503</f>
        <v>0</v>
      </c>
      <c r="K2517" s="22">
        <f ca="1">Sheet1!K2503</f>
        <v>0</v>
      </c>
      <c r="L2517" s="22">
        <f ca="1">Sheet1!L2503</f>
        <v>0</v>
      </c>
      <c r="M2517" s="22">
        <f ca="1">Sheet1!M2503</f>
        <v>0</v>
      </c>
      <c r="N2517" s="22">
        <f ca="1">Sheet1!N2503</f>
        <v>0</v>
      </c>
      <c r="O2517" s="22">
        <f ca="1">Sheet1!O2503</f>
        <v>0</v>
      </c>
      <c r="P2517" s="22">
        <f ca="1">Sheet1!P2503</f>
        <v>0</v>
      </c>
      <c r="Q2517" s="22">
        <f ca="1">Sheet1!Q2503</f>
        <v>0</v>
      </c>
      <c r="R2517" s="22">
        <f ca="1">Sheet1!R2503</f>
        <v>0</v>
      </c>
      <c r="S2517" s="22">
        <f ca="1">Sheet1!S2503</f>
        <v>0</v>
      </c>
      <c r="T2517" s="22">
        <f ca="1">Sheet1!T2503</f>
        <v>0</v>
      </c>
      <c r="U2517" s="22">
        <f ca="1">Sheet1!U2503</f>
        <v>0</v>
      </c>
    </row>
    <row r="2518" spans="1:21" ht="15">
      <c r="A2518" s="22">
        <f ca="1">Sheet1!A2504</f>
        <v>0</v>
      </c>
      <c r="B2518" s="22">
        <f ca="1">Sheet1!B2504</f>
        <v>0</v>
      </c>
      <c r="C2518" s="22">
        <f ca="1">Sheet1!C2504</f>
        <v>0</v>
      </c>
      <c r="D2518" s="22">
        <f ca="1">Sheet1!D2504</f>
        <v>0</v>
      </c>
      <c r="E2518" s="22">
        <f ca="1">Sheet1!E2504</f>
        <v>0</v>
      </c>
      <c r="F2518" s="22">
        <f ca="1">Sheet1!F2504</f>
        <v>0</v>
      </c>
      <c r="G2518" s="22">
        <f ca="1">Sheet1!G2504</f>
        <v>0</v>
      </c>
      <c r="H2518" s="22">
        <f ca="1">Sheet1!H2504</f>
        <v>0</v>
      </c>
      <c r="I2518" s="22">
        <f ca="1">Sheet1!I2504</f>
        <v>0</v>
      </c>
      <c r="J2518" s="22">
        <f ca="1">Sheet1!J2504</f>
        <v>0</v>
      </c>
      <c r="K2518" s="22">
        <f ca="1">Sheet1!K2504</f>
        <v>0</v>
      </c>
      <c r="L2518" s="22">
        <f ca="1">Sheet1!L2504</f>
        <v>0</v>
      </c>
      <c r="M2518" s="22">
        <f ca="1">Sheet1!M2504</f>
        <v>0</v>
      </c>
      <c r="N2518" s="22">
        <f ca="1">Sheet1!N2504</f>
        <v>0</v>
      </c>
      <c r="O2518" s="22">
        <f ca="1">Sheet1!O2504</f>
        <v>0</v>
      </c>
      <c r="P2518" s="22">
        <f ca="1">Sheet1!P2504</f>
        <v>0</v>
      </c>
      <c r="Q2518" s="22">
        <f ca="1">Sheet1!Q2504</f>
        <v>0</v>
      </c>
      <c r="R2518" s="22">
        <f ca="1">Sheet1!R2504</f>
        <v>0</v>
      </c>
      <c r="S2518" s="22">
        <f ca="1">Sheet1!S2504</f>
        <v>0</v>
      </c>
      <c r="T2518" s="22">
        <f ca="1">Sheet1!T2504</f>
        <v>0</v>
      </c>
      <c r="U2518" s="22">
        <f ca="1">Sheet1!U2504</f>
        <v>0</v>
      </c>
    </row>
    <row r="2519" spans="1:21" ht="15">
      <c r="A2519" s="22">
        <f ca="1">Sheet1!A2505</f>
        <v>0</v>
      </c>
      <c r="B2519" s="22">
        <f ca="1">Sheet1!B2505</f>
        <v>0</v>
      </c>
      <c r="C2519" s="22">
        <f ca="1">Sheet1!C2505</f>
        <v>0</v>
      </c>
      <c r="D2519" s="22">
        <f ca="1">Sheet1!D2505</f>
        <v>0</v>
      </c>
      <c r="E2519" s="22">
        <f ca="1">Sheet1!E2505</f>
        <v>0</v>
      </c>
      <c r="F2519" s="22">
        <f ca="1">Sheet1!F2505</f>
        <v>0</v>
      </c>
      <c r="G2519" s="22">
        <f ca="1">Sheet1!G2505</f>
        <v>0</v>
      </c>
      <c r="H2519" s="22">
        <f ca="1">Sheet1!H2505</f>
        <v>0</v>
      </c>
      <c r="I2519" s="22">
        <f ca="1">Sheet1!I2505</f>
        <v>0</v>
      </c>
      <c r="J2519" s="22">
        <f ca="1">Sheet1!J2505</f>
        <v>0</v>
      </c>
      <c r="K2519" s="22">
        <f ca="1">Sheet1!K2505</f>
        <v>0</v>
      </c>
      <c r="L2519" s="22">
        <f ca="1">Sheet1!L2505</f>
        <v>0</v>
      </c>
      <c r="M2519" s="22">
        <f ca="1">Sheet1!M2505</f>
        <v>0</v>
      </c>
      <c r="N2519" s="22">
        <f ca="1">Sheet1!N2505</f>
        <v>0</v>
      </c>
      <c r="O2519" s="22">
        <f ca="1">Sheet1!O2505</f>
        <v>0</v>
      </c>
      <c r="P2519" s="22">
        <f ca="1">Sheet1!P2505</f>
        <v>0</v>
      </c>
      <c r="Q2519" s="22">
        <f ca="1">Sheet1!Q2505</f>
        <v>0</v>
      </c>
      <c r="R2519" s="22">
        <f ca="1">Sheet1!R2505</f>
        <v>0</v>
      </c>
      <c r="S2519" s="22">
        <f ca="1">Sheet1!S2505</f>
        <v>0</v>
      </c>
      <c r="T2519" s="22">
        <f ca="1">Sheet1!T2505</f>
        <v>0</v>
      </c>
      <c r="U2519" s="22">
        <f ca="1">Sheet1!U2505</f>
        <v>0</v>
      </c>
    </row>
    <row r="2520" spans="1:21" ht="15">
      <c r="A2520" s="22">
        <f ca="1">Sheet1!A2506</f>
        <v>0</v>
      </c>
      <c r="B2520" s="22">
        <f ca="1">Sheet1!B2506</f>
        <v>0</v>
      </c>
      <c r="C2520" s="22">
        <f ca="1">Sheet1!C2506</f>
        <v>0</v>
      </c>
      <c r="D2520" s="22">
        <f ca="1">Sheet1!D2506</f>
        <v>0</v>
      </c>
      <c r="E2520" s="22">
        <f ca="1">Sheet1!E2506</f>
        <v>0</v>
      </c>
      <c r="F2520" s="22">
        <f ca="1">Sheet1!F2506</f>
        <v>0</v>
      </c>
      <c r="G2520" s="22">
        <f ca="1">Sheet1!G2506</f>
        <v>0</v>
      </c>
      <c r="H2520" s="22">
        <f ca="1">Sheet1!H2506</f>
        <v>0</v>
      </c>
      <c r="I2520" s="22">
        <f ca="1">Sheet1!I2506</f>
        <v>0</v>
      </c>
      <c r="J2520" s="22">
        <f ca="1">Sheet1!J2506</f>
        <v>0</v>
      </c>
      <c r="K2520" s="22">
        <f ca="1">Sheet1!K2506</f>
        <v>0</v>
      </c>
      <c r="L2520" s="22">
        <f ca="1">Sheet1!L2506</f>
        <v>0</v>
      </c>
      <c r="M2520" s="22">
        <f ca="1">Sheet1!M2506</f>
        <v>0</v>
      </c>
      <c r="N2520" s="22">
        <f ca="1">Sheet1!N2506</f>
        <v>0</v>
      </c>
      <c r="O2520" s="22">
        <f ca="1">Sheet1!O2506</f>
        <v>0</v>
      </c>
      <c r="P2520" s="22">
        <f ca="1">Sheet1!P2506</f>
        <v>0</v>
      </c>
      <c r="Q2520" s="22">
        <f ca="1">Sheet1!Q2506</f>
        <v>0</v>
      </c>
      <c r="R2520" s="22">
        <f ca="1">Sheet1!R2506</f>
        <v>0</v>
      </c>
      <c r="S2520" s="22">
        <f ca="1">Sheet1!S2506</f>
        <v>0</v>
      </c>
      <c r="T2520" s="22">
        <f ca="1">Sheet1!T2506</f>
        <v>0</v>
      </c>
      <c r="U2520" s="22">
        <f ca="1">Sheet1!U2506</f>
        <v>0</v>
      </c>
    </row>
    <row r="2521" spans="1:21" ht="15">
      <c r="A2521" s="22">
        <f ca="1">Sheet1!A2507</f>
        <v>0</v>
      </c>
      <c r="B2521" s="22">
        <f ca="1">Sheet1!B2507</f>
        <v>0</v>
      </c>
      <c r="C2521" s="22">
        <f ca="1">Sheet1!C2507</f>
        <v>0</v>
      </c>
      <c r="D2521" s="22">
        <f ca="1">Sheet1!D2507</f>
        <v>0</v>
      </c>
      <c r="E2521" s="22">
        <f ca="1">Sheet1!E2507</f>
        <v>0</v>
      </c>
      <c r="F2521" s="22">
        <f ca="1">Sheet1!F2507</f>
        <v>0</v>
      </c>
      <c r="G2521" s="22">
        <f ca="1">Sheet1!G2507</f>
        <v>0</v>
      </c>
      <c r="H2521" s="22">
        <f ca="1">Sheet1!H2507</f>
        <v>0</v>
      </c>
      <c r="I2521" s="22">
        <f ca="1">Sheet1!I2507</f>
        <v>0</v>
      </c>
      <c r="J2521" s="22">
        <f ca="1">Sheet1!J2507</f>
        <v>0</v>
      </c>
      <c r="K2521" s="22">
        <f ca="1">Sheet1!K2507</f>
        <v>0</v>
      </c>
      <c r="L2521" s="22">
        <f ca="1">Sheet1!L2507</f>
        <v>0</v>
      </c>
      <c r="M2521" s="22">
        <f ca="1">Sheet1!M2507</f>
        <v>0</v>
      </c>
      <c r="N2521" s="22">
        <f ca="1">Sheet1!N2507</f>
        <v>0</v>
      </c>
      <c r="O2521" s="22">
        <f ca="1">Sheet1!O2507</f>
        <v>0</v>
      </c>
      <c r="P2521" s="22">
        <f ca="1">Sheet1!P2507</f>
        <v>0</v>
      </c>
      <c r="Q2521" s="22">
        <f ca="1">Sheet1!Q2507</f>
        <v>0</v>
      </c>
      <c r="R2521" s="22">
        <f ca="1">Sheet1!R2507</f>
        <v>0</v>
      </c>
      <c r="S2521" s="22">
        <f ca="1">Sheet1!S2507</f>
        <v>0</v>
      </c>
      <c r="T2521" s="22">
        <f ca="1">Sheet1!T2507</f>
        <v>0</v>
      </c>
      <c r="U2521" s="22">
        <f ca="1">Sheet1!U2507</f>
        <v>0</v>
      </c>
    </row>
    <row r="2522" spans="1:21" ht="15">
      <c r="A2522" s="22">
        <f ca="1">Sheet1!A2508</f>
        <v>0</v>
      </c>
      <c r="B2522" s="22">
        <f ca="1">Sheet1!B2508</f>
        <v>0</v>
      </c>
      <c r="C2522" s="22">
        <f ca="1">Sheet1!C2508</f>
        <v>0</v>
      </c>
      <c r="D2522" s="22">
        <f ca="1">Sheet1!D2508</f>
        <v>0</v>
      </c>
      <c r="E2522" s="22">
        <f ca="1">Sheet1!E2508</f>
        <v>0</v>
      </c>
      <c r="F2522" s="22">
        <f ca="1">Sheet1!F2508</f>
        <v>0</v>
      </c>
      <c r="G2522" s="22">
        <f ca="1">Sheet1!G2508</f>
        <v>0</v>
      </c>
      <c r="H2522" s="22">
        <f ca="1">Sheet1!H2508</f>
        <v>0</v>
      </c>
      <c r="I2522" s="22">
        <f ca="1">Sheet1!I2508</f>
        <v>0</v>
      </c>
      <c r="J2522" s="22">
        <f ca="1">Sheet1!J2508</f>
        <v>0</v>
      </c>
      <c r="K2522" s="22">
        <f ca="1">Sheet1!K2508</f>
        <v>0</v>
      </c>
      <c r="L2522" s="22">
        <f ca="1">Sheet1!L2508</f>
        <v>0</v>
      </c>
      <c r="M2522" s="22">
        <f ca="1">Sheet1!M2508</f>
        <v>0</v>
      </c>
      <c r="N2522" s="22">
        <f ca="1">Sheet1!N2508</f>
        <v>0</v>
      </c>
      <c r="O2522" s="22">
        <f ca="1">Sheet1!O2508</f>
        <v>0</v>
      </c>
      <c r="P2522" s="22">
        <f ca="1">Sheet1!P2508</f>
        <v>0</v>
      </c>
      <c r="Q2522" s="22">
        <f ca="1">Sheet1!Q2508</f>
        <v>0</v>
      </c>
      <c r="R2522" s="22">
        <f ca="1">Sheet1!R2508</f>
        <v>0</v>
      </c>
      <c r="S2522" s="22">
        <f ca="1">Sheet1!S2508</f>
        <v>0</v>
      </c>
      <c r="T2522" s="22">
        <f ca="1">Sheet1!T2508</f>
        <v>0</v>
      </c>
      <c r="U2522" s="22">
        <f ca="1">Sheet1!U2508</f>
        <v>0</v>
      </c>
    </row>
    <row r="2523" spans="1:21" ht="15">
      <c r="A2523" s="22">
        <f ca="1">Sheet1!A2509</f>
        <v>0</v>
      </c>
      <c r="B2523" s="22">
        <f ca="1">Sheet1!B2509</f>
        <v>0</v>
      </c>
      <c r="C2523" s="22">
        <f ca="1">Sheet1!C2509</f>
        <v>0</v>
      </c>
      <c r="D2523" s="22">
        <f ca="1">Sheet1!D2509</f>
        <v>0</v>
      </c>
      <c r="E2523" s="22">
        <f ca="1">Sheet1!E2509</f>
        <v>0</v>
      </c>
      <c r="F2523" s="22">
        <f ca="1">Sheet1!F2509</f>
        <v>0</v>
      </c>
      <c r="G2523" s="22">
        <f ca="1">Sheet1!G2509</f>
        <v>0</v>
      </c>
      <c r="H2523" s="22">
        <f ca="1">Sheet1!H2509</f>
        <v>0</v>
      </c>
      <c r="I2523" s="22">
        <f ca="1">Sheet1!I2509</f>
        <v>0</v>
      </c>
      <c r="J2523" s="22">
        <f ca="1">Sheet1!J2509</f>
        <v>0</v>
      </c>
      <c r="K2523" s="22">
        <f ca="1">Sheet1!K2509</f>
        <v>0</v>
      </c>
      <c r="L2523" s="22">
        <f ca="1">Sheet1!L2509</f>
        <v>0</v>
      </c>
      <c r="M2523" s="22">
        <f ca="1">Sheet1!M2509</f>
        <v>0</v>
      </c>
      <c r="N2523" s="22">
        <f ca="1">Sheet1!N2509</f>
        <v>0</v>
      </c>
      <c r="O2523" s="22">
        <f ca="1">Sheet1!O2509</f>
        <v>0</v>
      </c>
      <c r="P2523" s="22">
        <f ca="1">Sheet1!P2509</f>
        <v>0</v>
      </c>
      <c r="Q2523" s="22">
        <f ca="1">Sheet1!Q2509</f>
        <v>0</v>
      </c>
      <c r="R2523" s="22">
        <f ca="1">Sheet1!R2509</f>
        <v>0</v>
      </c>
      <c r="S2523" s="22">
        <f ca="1">Sheet1!S2509</f>
        <v>0</v>
      </c>
      <c r="T2523" s="22">
        <f ca="1">Sheet1!T2509</f>
        <v>0</v>
      </c>
      <c r="U2523" s="22">
        <f ca="1">Sheet1!U2509</f>
        <v>0</v>
      </c>
    </row>
    <row r="2524" spans="1:21" ht="15">
      <c r="A2524" s="22">
        <f ca="1">Sheet1!A2510</f>
        <v>0</v>
      </c>
      <c r="B2524" s="22">
        <f ca="1">Sheet1!B2510</f>
        <v>0</v>
      </c>
      <c r="C2524" s="22">
        <f ca="1">Sheet1!C2510</f>
        <v>0</v>
      </c>
      <c r="D2524" s="22">
        <f ca="1">Sheet1!D2510</f>
        <v>0</v>
      </c>
      <c r="E2524" s="22">
        <f ca="1">Sheet1!E2510</f>
        <v>0</v>
      </c>
      <c r="F2524" s="22">
        <f ca="1">Sheet1!F2510</f>
        <v>0</v>
      </c>
      <c r="G2524" s="22">
        <f ca="1">Sheet1!G2510</f>
        <v>0</v>
      </c>
      <c r="H2524" s="22">
        <f ca="1">Sheet1!H2510</f>
        <v>0</v>
      </c>
      <c r="I2524" s="22">
        <f ca="1">Sheet1!I2510</f>
        <v>0</v>
      </c>
      <c r="J2524" s="22">
        <f ca="1">Sheet1!J2510</f>
        <v>0</v>
      </c>
      <c r="K2524" s="22">
        <f ca="1">Sheet1!K2510</f>
        <v>0</v>
      </c>
      <c r="L2524" s="22">
        <f ca="1">Sheet1!L2510</f>
        <v>0</v>
      </c>
      <c r="M2524" s="22">
        <f ca="1">Sheet1!M2510</f>
        <v>0</v>
      </c>
      <c r="N2524" s="22">
        <f ca="1">Sheet1!N2510</f>
        <v>0</v>
      </c>
      <c r="O2524" s="22">
        <f ca="1">Sheet1!O2510</f>
        <v>0</v>
      </c>
      <c r="P2524" s="22">
        <f ca="1">Sheet1!P2510</f>
        <v>0</v>
      </c>
      <c r="Q2524" s="22">
        <f ca="1">Sheet1!Q2510</f>
        <v>0</v>
      </c>
      <c r="R2524" s="22">
        <f ca="1">Sheet1!R2510</f>
        <v>0</v>
      </c>
      <c r="S2524" s="22">
        <f ca="1">Sheet1!S2510</f>
        <v>0</v>
      </c>
      <c r="T2524" s="22">
        <f ca="1">Sheet1!T2510</f>
        <v>0</v>
      </c>
      <c r="U2524" s="22">
        <f ca="1">Sheet1!U2510</f>
        <v>0</v>
      </c>
    </row>
    <row r="2525" spans="1:21" ht="15">
      <c r="A2525" s="22">
        <f ca="1">Sheet1!A2511</f>
        <v>0</v>
      </c>
      <c r="B2525" s="22">
        <f ca="1">Sheet1!B2511</f>
        <v>0</v>
      </c>
      <c r="C2525" s="22">
        <f ca="1">Sheet1!C2511</f>
        <v>0</v>
      </c>
      <c r="D2525" s="22">
        <f ca="1">Sheet1!D2511</f>
        <v>0</v>
      </c>
      <c r="E2525" s="22">
        <f ca="1">Sheet1!E2511</f>
        <v>0</v>
      </c>
      <c r="F2525" s="22">
        <f ca="1">Sheet1!F2511</f>
        <v>0</v>
      </c>
      <c r="G2525" s="22">
        <f ca="1">Sheet1!G2511</f>
        <v>0</v>
      </c>
      <c r="H2525" s="22">
        <f ca="1">Sheet1!H2511</f>
        <v>0</v>
      </c>
      <c r="I2525" s="22">
        <f ca="1">Sheet1!I2511</f>
        <v>0</v>
      </c>
      <c r="J2525" s="22">
        <f ca="1">Sheet1!J2511</f>
        <v>0</v>
      </c>
      <c r="K2525" s="22">
        <f ca="1">Sheet1!K2511</f>
        <v>0</v>
      </c>
      <c r="L2525" s="22">
        <f ca="1">Sheet1!L2511</f>
        <v>0</v>
      </c>
      <c r="M2525" s="22">
        <f ca="1">Sheet1!M2511</f>
        <v>0</v>
      </c>
      <c r="N2525" s="22">
        <f ca="1">Sheet1!N2511</f>
        <v>0</v>
      </c>
      <c r="O2525" s="22">
        <f ca="1">Sheet1!O2511</f>
        <v>0</v>
      </c>
      <c r="P2525" s="22">
        <f ca="1">Sheet1!P2511</f>
        <v>0</v>
      </c>
      <c r="Q2525" s="22">
        <f ca="1">Sheet1!Q2511</f>
        <v>0</v>
      </c>
      <c r="R2525" s="22">
        <f ca="1">Sheet1!R2511</f>
        <v>0</v>
      </c>
      <c r="S2525" s="22">
        <f ca="1">Sheet1!S2511</f>
        <v>0</v>
      </c>
      <c r="T2525" s="22">
        <f ca="1">Sheet1!T2511</f>
        <v>0</v>
      </c>
      <c r="U2525" s="22">
        <f ca="1">Sheet1!U2511</f>
        <v>0</v>
      </c>
    </row>
    <row r="2526" spans="1:21" ht="15">
      <c r="A2526" s="22">
        <f ca="1">Sheet1!A2512</f>
        <v>0</v>
      </c>
      <c r="B2526" s="22">
        <f ca="1">Sheet1!B2512</f>
        <v>0</v>
      </c>
      <c r="C2526" s="22">
        <f ca="1">Sheet1!C2512</f>
        <v>0</v>
      </c>
      <c r="D2526" s="22">
        <f ca="1">Sheet1!D2512</f>
        <v>0</v>
      </c>
      <c r="E2526" s="22">
        <f ca="1">Sheet1!E2512</f>
        <v>0</v>
      </c>
      <c r="F2526" s="22">
        <f ca="1">Sheet1!F2512</f>
        <v>0</v>
      </c>
      <c r="G2526" s="22">
        <f ca="1">Sheet1!G2512</f>
        <v>0</v>
      </c>
      <c r="H2526" s="22">
        <f ca="1">Sheet1!H2512</f>
        <v>0</v>
      </c>
      <c r="I2526" s="22">
        <f ca="1">Sheet1!I2512</f>
        <v>0</v>
      </c>
      <c r="J2526" s="22">
        <f ca="1">Sheet1!J2512</f>
        <v>0</v>
      </c>
      <c r="K2526" s="22">
        <f ca="1">Sheet1!K2512</f>
        <v>0</v>
      </c>
      <c r="L2526" s="22">
        <f ca="1">Sheet1!L2512</f>
        <v>0</v>
      </c>
      <c r="M2526" s="22">
        <f ca="1">Sheet1!M2512</f>
        <v>0</v>
      </c>
      <c r="N2526" s="22">
        <f ca="1">Sheet1!N2512</f>
        <v>0</v>
      </c>
      <c r="O2526" s="22">
        <f ca="1">Sheet1!O2512</f>
        <v>0</v>
      </c>
      <c r="P2526" s="22">
        <f ca="1">Sheet1!P2512</f>
        <v>0</v>
      </c>
      <c r="Q2526" s="22">
        <f ca="1">Sheet1!Q2512</f>
        <v>0</v>
      </c>
      <c r="R2526" s="22">
        <f ca="1">Sheet1!R2512</f>
        <v>0</v>
      </c>
      <c r="S2526" s="22">
        <f ca="1">Sheet1!S2512</f>
        <v>0</v>
      </c>
      <c r="T2526" s="22">
        <f ca="1">Sheet1!T2512</f>
        <v>0</v>
      </c>
      <c r="U2526" s="22">
        <f ca="1">Sheet1!U2512</f>
        <v>0</v>
      </c>
    </row>
    <row r="2527" spans="1:21" ht="15">
      <c r="A2527" s="22">
        <f ca="1">Sheet1!A2513</f>
        <v>0</v>
      </c>
      <c r="B2527" s="22">
        <f ca="1">Sheet1!B2513</f>
        <v>0</v>
      </c>
      <c r="C2527" s="22">
        <f ca="1">Sheet1!C2513</f>
        <v>0</v>
      </c>
      <c r="D2527" s="22">
        <f ca="1">Sheet1!D2513</f>
        <v>0</v>
      </c>
      <c r="E2527" s="22">
        <f ca="1">Sheet1!E2513</f>
        <v>0</v>
      </c>
      <c r="F2527" s="22">
        <f ca="1">Sheet1!F2513</f>
        <v>0</v>
      </c>
      <c r="G2527" s="22">
        <f ca="1">Sheet1!G2513</f>
        <v>0</v>
      </c>
      <c r="H2527" s="22">
        <f ca="1">Sheet1!H2513</f>
        <v>0</v>
      </c>
      <c r="I2527" s="22">
        <f ca="1">Sheet1!I2513</f>
        <v>0</v>
      </c>
      <c r="J2527" s="22">
        <f ca="1">Sheet1!J2513</f>
        <v>0</v>
      </c>
      <c r="K2527" s="22">
        <f ca="1">Sheet1!K2513</f>
        <v>0</v>
      </c>
      <c r="L2527" s="22">
        <f ca="1">Sheet1!L2513</f>
        <v>0</v>
      </c>
      <c r="M2527" s="22">
        <f ca="1">Sheet1!M2513</f>
        <v>0</v>
      </c>
      <c r="N2527" s="22">
        <f ca="1">Sheet1!N2513</f>
        <v>0</v>
      </c>
      <c r="O2527" s="22">
        <f ca="1">Sheet1!O2513</f>
        <v>0</v>
      </c>
      <c r="P2527" s="22">
        <f ca="1">Sheet1!P2513</f>
        <v>0</v>
      </c>
      <c r="Q2527" s="22">
        <f ca="1">Sheet1!Q2513</f>
        <v>0</v>
      </c>
      <c r="R2527" s="22">
        <f ca="1">Sheet1!R2513</f>
        <v>0</v>
      </c>
      <c r="S2527" s="22">
        <f ca="1">Sheet1!S2513</f>
        <v>0</v>
      </c>
      <c r="T2527" s="22">
        <f ca="1">Sheet1!T2513</f>
        <v>0</v>
      </c>
      <c r="U2527" s="22">
        <f ca="1">Sheet1!U2513</f>
        <v>0</v>
      </c>
    </row>
    <row r="2528" spans="1:21" ht="15">
      <c r="A2528" s="22">
        <f ca="1">Sheet1!A2514</f>
        <v>0</v>
      </c>
      <c r="B2528" s="22">
        <f ca="1">Sheet1!B2514</f>
        <v>0</v>
      </c>
      <c r="C2528" s="22">
        <f ca="1">Sheet1!C2514</f>
        <v>0</v>
      </c>
      <c r="D2528" s="22">
        <f ca="1">Sheet1!D2514</f>
        <v>0</v>
      </c>
      <c r="E2528" s="22">
        <f ca="1">Sheet1!E2514</f>
        <v>0</v>
      </c>
      <c r="F2528" s="22">
        <f ca="1">Sheet1!F2514</f>
        <v>0</v>
      </c>
      <c r="G2528" s="22">
        <f ca="1">Sheet1!G2514</f>
        <v>0</v>
      </c>
      <c r="H2528" s="22">
        <f ca="1">Sheet1!H2514</f>
        <v>0</v>
      </c>
      <c r="I2528" s="22">
        <f ca="1">Sheet1!I2514</f>
        <v>0</v>
      </c>
      <c r="J2528" s="22">
        <f ca="1">Sheet1!J2514</f>
        <v>0</v>
      </c>
      <c r="K2528" s="22">
        <f ca="1">Sheet1!K2514</f>
        <v>0</v>
      </c>
      <c r="L2528" s="22">
        <f ca="1">Sheet1!L2514</f>
        <v>0</v>
      </c>
      <c r="M2528" s="22">
        <f ca="1">Sheet1!M2514</f>
        <v>0</v>
      </c>
      <c r="N2528" s="22">
        <f ca="1">Sheet1!N2514</f>
        <v>0</v>
      </c>
      <c r="O2528" s="22">
        <f ca="1">Sheet1!O2514</f>
        <v>0</v>
      </c>
      <c r="P2528" s="22">
        <f ca="1">Sheet1!P2514</f>
        <v>0</v>
      </c>
      <c r="Q2528" s="22">
        <f ca="1">Sheet1!Q2514</f>
        <v>0</v>
      </c>
      <c r="R2528" s="22">
        <f ca="1">Sheet1!R2514</f>
        <v>0</v>
      </c>
      <c r="S2528" s="22">
        <f ca="1">Sheet1!S2514</f>
        <v>0</v>
      </c>
      <c r="T2528" s="22">
        <f ca="1">Sheet1!T2514</f>
        <v>0</v>
      </c>
      <c r="U2528" s="22">
        <f ca="1">Sheet1!U2514</f>
        <v>0</v>
      </c>
    </row>
    <row r="2529" spans="1:21" ht="15">
      <c r="A2529" s="22">
        <f ca="1">Sheet1!A2515</f>
        <v>0</v>
      </c>
      <c r="B2529" s="22">
        <f ca="1">Sheet1!B2515</f>
        <v>0</v>
      </c>
      <c r="C2529" s="22">
        <f ca="1">Sheet1!C2515</f>
        <v>0</v>
      </c>
      <c r="D2529" s="22">
        <f ca="1">Sheet1!D2515</f>
        <v>0</v>
      </c>
      <c r="E2529" s="22">
        <f ca="1">Sheet1!E2515</f>
        <v>0</v>
      </c>
      <c r="F2529" s="22">
        <f ca="1">Sheet1!F2515</f>
        <v>0</v>
      </c>
      <c r="G2529" s="22">
        <f ca="1">Sheet1!G2515</f>
        <v>0</v>
      </c>
      <c r="H2529" s="22">
        <f ca="1">Sheet1!H2515</f>
        <v>0</v>
      </c>
      <c r="I2529" s="22">
        <f ca="1">Sheet1!I2515</f>
        <v>0</v>
      </c>
      <c r="J2529" s="22">
        <f ca="1">Sheet1!J2515</f>
        <v>0</v>
      </c>
      <c r="K2529" s="22">
        <f ca="1">Sheet1!K2515</f>
        <v>0</v>
      </c>
      <c r="L2529" s="22">
        <f ca="1">Sheet1!L2515</f>
        <v>0</v>
      </c>
      <c r="M2529" s="22">
        <f ca="1">Sheet1!M2515</f>
        <v>0</v>
      </c>
      <c r="N2529" s="22">
        <f ca="1">Sheet1!N2515</f>
        <v>0</v>
      </c>
      <c r="O2529" s="22">
        <f ca="1">Sheet1!O2515</f>
        <v>0</v>
      </c>
      <c r="P2529" s="22">
        <f ca="1">Sheet1!P2515</f>
        <v>0</v>
      </c>
      <c r="Q2529" s="22">
        <f ca="1">Sheet1!Q2515</f>
        <v>0</v>
      </c>
      <c r="R2529" s="22">
        <f ca="1">Sheet1!R2515</f>
        <v>0</v>
      </c>
      <c r="S2529" s="22">
        <f ca="1">Sheet1!S2515</f>
        <v>0</v>
      </c>
      <c r="T2529" s="22">
        <f ca="1">Sheet1!T2515</f>
        <v>0</v>
      </c>
      <c r="U2529" s="22">
        <f ca="1">Sheet1!U2515</f>
        <v>0</v>
      </c>
    </row>
    <row r="2530" spans="1:21" ht="15">
      <c r="A2530" s="22">
        <f ca="1">Sheet1!A2516</f>
        <v>0</v>
      </c>
      <c r="B2530" s="22">
        <f ca="1">Sheet1!B2516</f>
        <v>0</v>
      </c>
      <c r="C2530" s="22">
        <f ca="1">Sheet1!C2516</f>
        <v>0</v>
      </c>
      <c r="D2530" s="22">
        <f ca="1">Sheet1!D2516</f>
        <v>0</v>
      </c>
      <c r="E2530" s="22">
        <f ca="1">Sheet1!E2516</f>
        <v>0</v>
      </c>
      <c r="F2530" s="22">
        <f ca="1">Sheet1!F2516</f>
        <v>0</v>
      </c>
      <c r="G2530" s="22">
        <f ca="1">Sheet1!G2516</f>
        <v>0</v>
      </c>
      <c r="H2530" s="22">
        <f ca="1">Sheet1!H2516</f>
        <v>0</v>
      </c>
      <c r="I2530" s="22">
        <f ca="1">Sheet1!I2516</f>
        <v>0</v>
      </c>
      <c r="J2530" s="22">
        <f ca="1">Sheet1!J2516</f>
        <v>0</v>
      </c>
      <c r="K2530" s="22">
        <f ca="1">Sheet1!K2516</f>
        <v>0</v>
      </c>
      <c r="L2530" s="22">
        <f ca="1">Sheet1!L2516</f>
        <v>0</v>
      </c>
      <c r="M2530" s="22">
        <f ca="1">Sheet1!M2516</f>
        <v>0</v>
      </c>
      <c r="N2530" s="22">
        <f ca="1">Sheet1!N2516</f>
        <v>0</v>
      </c>
      <c r="O2530" s="22">
        <f ca="1">Sheet1!O2516</f>
        <v>0</v>
      </c>
      <c r="P2530" s="22">
        <f ca="1">Sheet1!P2516</f>
        <v>0</v>
      </c>
      <c r="Q2530" s="22">
        <f ca="1">Sheet1!Q2516</f>
        <v>0</v>
      </c>
      <c r="R2530" s="22">
        <f ca="1">Sheet1!R2516</f>
        <v>0</v>
      </c>
      <c r="S2530" s="22">
        <f ca="1">Sheet1!S2516</f>
        <v>0</v>
      </c>
      <c r="T2530" s="22">
        <f ca="1">Sheet1!T2516</f>
        <v>0</v>
      </c>
      <c r="U2530" s="22">
        <f ca="1">Sheet1!U2516</f>
        <v>0</v>
      </c>
    </row>
    <row r="2531" spans="1:21" ht="15">
      <c r="A2531" s="22">
        <f ca="1">Sheet1!A2517</f>
        <v>0</v>
      </c>
      <c r="B2531" s="22">
        <f ca="1">Sheet1!B2517</f>
        <v>0</v>
      </c>
      <c r="C2531" s="22">
        <f ca="1">Sheet1!C2517</f>
        <v>0</v>
      </c>
      <c r="D2531" s="22">
        <f ca="1">Sheet1!D2517</f>
        <v>0</v>
      </c>
      <c r="E2531" s="22">
        <f ca="1">Sheet1!E2517</f>
        <v>0</v>
      </c>
      <c r="F2531" s="22">
        <f ca="1">Sheet1!F2517</f>
        <v>0</v>
      </c>
      <c r="G2531" s="22">
        <f ca="1">Sheet1!G2517</f>
        <v>0</v>
      </c>
      <c r="H2531" s="22">
        <f ca="1">Sheet1!H2517</f>
        <v>0</v>
      </c>
      <c r="I2531" s="22">
        <f ca="1">Sheet1!I2517</f>
        <v>0</v>
      </c>
      <c r="J2531" s="22">
        <f ca="1">Sheet1!J2517</f>
        <v>0</v>
      </c>
      <c r="K2531" s="22">
        <f ca="1">Sheet1!K2517</f>
        <v>0</v>
      </c>
      <c r="L2531" s="22">
        <f ca="1">Sheet1!L2517</f>
        <v>0</v>
      </c>
      <c r="M2531" s="22">
        <f ca="1">Sheet1!M2517</f>
        <v>0</v>
      </c>
      <c r="N2531" s="22">
        <f ca="1">Sheet1!N2517</f>
        <v>0</v>
      </c>
      <c r="O2531" s="22">
        <f ca="1">Sheet1!O2517</f>
        <v>0</v>
      </c>
      <c r="P2531" s="22">
        <f ca="1">Sheet1!P2517</f>
        <v>0</v>
      </c>
      <c r="Q2531" s="22">
        <f ca="1">Sheet1!Q2517</f>
        <v>0</v>
      </c>
      <c r="R2531" s="22">
        <f ca="1">Sheet1!R2517</f>
        <v>0</v>
      </c>
      <c r="S2531" s="22">
        <f ca="1">Sheet1!S2517</f>
        <v>0</v>
      </c>
      <c r="T2531" s="22">
        <f ca="1">Sheet1!T2517</f>
        <v>0</v>
      </c>
      <c r="U2531" s="22">
        <f ca="1">Sheet1!U2517</f>
        <v>0</v>
      </c>
    </row>
    <row r="2532" spans="1:21" ht="15">
      <c r="A2532" s="22">
        <f ca="1">Sheet1!A2518</f>
        <v>0</v>
      </c>
      <c r="B2532" s="22">
        <f ca="1">Sheet1!B2518</f>
        <v>0</v>
      </c>
      <c r="C2532" s="22">
        <f ca="1">Sheet1!C2518</f>
        <v>0</v>
      </c>
      <c r="D2532" s="22">
        <f ca="1">Sheet1!D2518</f>
        <v>0</v>
      </c>
      <c r="E2532" s="22">
        <f ca="1">Sheet1!E2518</f>
        <v>0</v>
      </c>
      <c r="F2532" s="22">
        <f ca="1">Sheet1!F2518</f>
        <v>0</v>
      </c>
      <c r="G2532" s="22">
        <f ca="1">Sheet1!G2518</f>
        <v>0</v>
      </c>
      <c r="H2532" s="22">
        <f ca="1">Sheet1!H2518</f>
        <v>0</v>
      </c>
      <c r="I2532" s="22">
        <f ca="1">Sheet1!I2518</f>
        <v>0</v>
      </c>
      <c r="J2532" s="22">
        <f ca="1">Sheet1!J2518</f>
        <v>0</v>
      </c>
      <c r="K2532" s="22">
        <f ca="1">Sheet1!K2518</f>
        <v>0</v>
      </c>
      <c r="L2532" s="22">
        <f ca="1">Sheet1!L2518</f>
        <v>0</v>
      </c>
      <c r="M2532" s="22">
        <f ca="1">Sheet1!M2518</f>
        <v>0</v>
      </c>
      <c r="N2532" s="22">
        <f ca="1">Sheet1!N2518</f>
        <v>0</v>
      </c>
      <c r="O2532" s="22">
        <f ca="1">Sheet1!O2518</f>
        <v>0</v>
      </c>
      <c r="P2532" s="22">
        <f ca="1">Sheet1!P2518</f>
        <v>0</v>
      </c>
      <c r="Q2532" s="22">
        <f ca="1">Sheet1!Q2518</f>
        <v>0</v>
      </c>
      <c r="R2532" s="22">
        <f ca="1">Sheet1!R2518</f>
        <v>0</v>
      </c>
      <c r="S2532" s="22">
        <f ca="1">Sheet1!S2518</f>
        <v>0</v>
      </c>
      <c r="T2532" s="22">
        <f ca="1">Sheet1!T2518</f>
        <v>0</v>
      </c>
      <c r="U2532" s="22">
        <f ca="1">Sheet1!U2518</f>
        <v>0</v>
      </c>
    </row>
    <row r="2533" spans="1:21" ht="15">
      <c r="A2533" s="22">
        <f ca="1">Sheet1!A2519</f>
        <v>0</v>
      </c>
      <c r="B2533" s="22">
        <f ca="1">Sheet1!B2519</f>
        <v>0</v>
      </c>
      <c r="C2533" s="22">
        <f ca="1">Sheet1!C2519</f>
        <v>0</v>
      </c>
      <c r="D2533" s="22">
        <f ca="1">Sheet1!D2519</f>
        <v>0</v>
      </c>
      <c r="E2533" s="22">
        <f ca="1">Sheet1!E2519</f>
        <v>0</v>
      </c>
      <c r="F2533" s="22">
        <f ca="1">Sheet1!F2519</f>
        <v>0</v>
      </c>
      <c r="G2533" s="22">
        <f ca="1">Sheet1!G2519</f>
        <v>0</v>
      </c>
      <c r="H2533" s="22">
        <f ca="1">Sheet1!H2519</f>
        <v>0</v>
      </c>
      <c r="I2533" s="22">
        <f ca="1">Sheet1!I2519</f>
        <v>0</v>
      </c>
      <c r="J2533" s="22">
        <f ca="1">Sheet1!J2519</f>
        <v>0</v>
      </c>
      <c r="K2533" s="22">
        <f ca="1">Sheet1!K2519</f>
        <v>0</v>
      </c>
      <c r="L2533" s="22">
        <f ca="1">Sheet1!L2519</f>
        <v>0</v>
      </c>
      <c r="M2533" s="22">
        <f ca="1">Sheet1!M2519</f>
        <v>0</v>
      </c>
      <c r="N2533" s="22">
        <f ca="1">Sheet1!N2519</f>
        <v>0</v>
      </c>
      <c r="O2533" s="22">
        <f ca="1">Sheet1!O2519</f>
        <v>0</v>
      </c>
      <c r="P2533" s="22">
        <f ca="1">Sheet1!P2519</f>
        <v>0</v>
      </c>
      <c r="Q2533" s="22">
        <f ca="1">Sheet1!Q2519</f>
        <v>0</v>
      </c>
      <c r="R2533" s="22">
        <f ca="1">Sheet1!R2519</f>
        <v>0</v>
      </c>
      <c r="S2533" s="22">
        <f ca="1">Sheet1!S2519</f>
        <v>0</v>
      </c>
      <c r="T2533" s="22">
        <f ca="1">Sheet1!T2519</f>
        <v>0</v>
      </c>
      <c r="U2533" s="22">
        <f ca="1">Sheet1!U2519</f>
        <v>0</v>
      </c>
    </row>
    <row r="2534" spans="1:21" ht="15">
      <c r="A2534" s="22">
        <f ca="1">Sheet1!A2520</f>
        <v>0</v>
      </c>
      <c r="B2534" s="22">
        <f ca="1">Sheet1!B2520</f>
        <v>0</v>
      </c>
      <c r="C2534" s="22">
        <f ca="1">Sheet1!C2520</f>
        <v>0</v>
      </c>
      <c r="D2534" s="22">
        <f ca="1">Sheet1!D2520</f>
        <v>0</v>
      </c>
      <c r="E2534" s="22">
        <f ca="1">Sheet1!E2520</f>
        <v>0</v>
      </c>
      <c r="F2534" s="22">
        <f ca="1">Sheet1!F2520</f>
        <v>0</v>
      </c>
      <c r="G2534" s="22">
        <f ca="1">Sheet1!G2520</f>
        <v>0</v>
      </c>
      <c r="H2534" s="22">
        <f ca="1">Sheet1!H2520</f>
        <v>0</v>
      </c>
      <c r="I2534" s="22">
        <f ca="1">Sheet1!I2520</f>
        <v>0</v>
      </c>
      <c r="J2534" s="22">
        <f ca="1">Sheet1!J2520</f>
        <v>0</v>
      </c>
      <c r="K2534" s="22">
        <f ca="1">Sheet1!K2520</f>
        <v>0</v>
      </c>
      <c r="L2534" s="22">
        <f ca="1">Sheet1!L2520</f>
        <v>0</v>
      </c>
      <c r="M2534" s="22">
        <f ca="1">Sheet1!M2520</f>
        <v>0</v>
      </c>
      <c r="N2534" s="22">
        <f ca="1">Sheet1!N2520</f>
        <v>0</v>
      </c>
      <c r="O2534" s="22">
        <f ca="1">Sheet1!O2520</f>
        <v>0</v>
      </c>
      <c r="P2534" s="22">
        <f ca="1">Sheet1!P2520</f>
        <v>0</v>
      </c>
      <c r="Q2534" s="22">
        <f ca="1">Sheet1!Q2520</f>
        <v>0</v>
      </c>
      <c r="R2534" s="22">
        <f ca="1">Sheet1!R2520</f>
        <v>0</v>
      </c>
      <c r="S2534" s="22">
        <f ca="1">Sheet1!S2520</f>
        <v>0</v>
      </c>
      <c r="T2534" s="22">
        <f ca="1">Sheet1!T2520</f>
        <v>0</v>
      </c>
      <c r="U2534" s="22">
        <f ca="1">Sheet1!U2520</f>
        <v>0</v>
      </c>
    </row>
    <row r="2535" spans="1:21" ht="15">
      <c r="A2535" s="22">
        <f ca="1">Sheet1!A2521</f>
        <v>0</v>
      </c>
      <c r="B2535" s="22">
        <f ca="1">Sheet1!B2521</f>
        <v>0</v>
      </c>
      <c r="C2535" s="22">
        <f ca="1">Sheet1!C2521</f>
        <v>0</v>
      </c>
      <c r="D2535" s="22">
        <f ca="1">Sheet1!D2521</f>
        <v>0</v>
      </c>
      <c r="E2535" s="22">
        <f ca="1">Sheet1!E2521</f>
        <v>0</v>
      </c>
      <c r="F2535" s="22">
        <f ca="1">Sheet1!F2521</f>
        <v>0</v>
      </c>
      <c r="G2535" s="22">
        <f ca="1">Sheet1!G2521</f>
        <v>0</v>
      </c>
      <c r="H2535" s="22">
        <f ca="1">Sheet1!H2521</f>
        <v>0</v>
      </c>
      <c r="I2535" s="22">
        <f ca="1">Sheet1!I2521</f>
        <v>0</v>
      </c>
      <c r="J2535" s="22">
        <f ca="1">Sheet1!J2521</f>
        <v>0</v>
      </c>
      <c r="K2535" s="22">
        <f ca="1">Sheet1!K2521</f>
        <v>0</v>
      </c>
      <c r="L2535" s="22">
        <f ca="1">Sheet1!L2521</f>
        <v>0</v>
      </c>
      <c r="M2535" s="22">
        <f ca="1">Sheet1!M2521</f>
        <v>0</v>
      </c>
      <c r="N2535" s="22">
        <f ca="1">Sheet1!N2521</f>
        <v>0</v>
      </c>
      <c r="O2535" s="22">
        <f ca="1">Sheet1!O2521</f>
        <v>0</v>
      </c>
      <c r="P2535" s="22">
        <f ca="1">Sheet1!P2521</f>
        <v>0</v>
      </c>
      <c r="Q2535" s="22">
        <f ca="1">Sheet1!Q2521</f>
        <v>0</v>
      </c>
      <c r="R2535" s="22">
        <f ca="1">Sheet1!R2521</f>
        <v>0</v>
      </c>
      <c r="S2535" s="22">
        <f ca="1">Sheet1!S2521</f>
        <v>0</v>
      </c>
      <c r="T2535" s="22">
        <f ca="1">Sheet1!T2521</f>
        <v>0</v>
      </c>
      <c r="U2535" s="22">
        <f ca="1">Sheet1!U2521</f>
        <v>0</v>
      </c>
    </row>
    <row r="2536" spans="1:21" ht="15">
      <c r="A2536" s="22">
        <f ca="1">Sheet1!A2522</f>
        <v>0</v>
      </c>
      <c r="B2536" s="22">
        <f ca="1">Sheet1!B2522</f>
        <v>0</v>
      </c>
      <c r="C2536" s="22">
        <f ca="1">Sheet1!C2522</f>
        <v>0</v>
      </c>
      <c r="D2536" s="22">
        <f ca="1">Sheet1!D2522</f>
        <v>0</v>
      </c>
      <c r="E2536" s="22">
        <f ca="1">Sheet1!E2522</f>
        <v>0</v>
      </c>
      <c r="F2536" s="22">
        <f ca="1">Sheet1!F2522</f>
        <v>0</v>
      </c>
      <c r="G2536" s="22">
        <f ca="1">Sheet1!G2522</f>
        <v>0</v>
      </c>
      <c r="H2536" s="22">
        <f ca="1">Sheet1!H2522</f>
        <v>0</v>
      </c>
      <c r="I2536" s="22">
        <f ca="1">Sheet1!I2522</f>
        <v>0</v>
      </c>
      <c r="J2536" s="22">
        <f ca="1">Sheet1!J2522</f>
        <v>0</v>
      </c>
      <c r="K2536" s="22">
        <f ca="1">Sheet1!K2522</f>
        <v>0</v>
      </c>
      <c r="L2536" s="22">
        <f ca="1">Sheet1!L2522</f>
        <v>0</v>
      </c>
      <c r="M2536" s="22">
        <f ca="1">Sheet1!M2522</f>
        <v>0</v>
      </c>
      <c r="N2536" s="22">
        <f ca="1">Sheet1!N2522</f>
        <v>0</v>
      </c>
      <c r="O2536" s="22">
        <f ca="1">Sheet1!O2522</f>
        <v>0</v>
      </c>
      <c r="P2536" s="22">
        <f ca="1">Sheet1!P2522</f>
        <v>0</v>
      </c>
      <c r="Q2536" s="22">
        <f ca="1">Sheet1!Q2522</f>
        <v>0</v>
      </c>
      <c r="R2536" s="22">
        <f ca="1">Sheet1!R2522</f>
        <v>0</v>
      </c>
      <c r="S2536" s="22">
        <f ca="1">Sheet1!S2522</f>
        <v>0</v>
      </c>
      <c r="T2536" s="22">
        <f ca="1">Sheet1!T2522</f>
        <v>0</v>
      </c>
      <c r="U2536" s="22">
        <f ca="1">Sheet1!U2522</f>
        <v>0</v>
      </c>
    </row>
    <row r="2537" spans="1:21" ht="15">
      <c r="A2537" s="22">
        <f ca="1">Sheet1!A2523</f>
        <v>0</v>
      </c>
      <c r="B2537" s="22">
        <f ca="1">Sheet1!B2523</f>
        <v>0</v>
      </c>
      <c r="C2537" s="22">
        <f ca="1">Sheet1!C2523</f>
        <v>0</v>
      </c>
      <c r="D2537" s="22">
        <f ca="1">Sheet1!D2523</f>
        <v>0</v>
      </c>
      <c r="E2537" s="22">
        <f ca="1">Sheet1!E2523</f>
        <v>0</v>
      </c>
      <c r="F2537" s="22">
        <f ca="1">Sheet1!F2523</f>
        <v>0</v>
      </c>
      <c r="G2537" s="22">
        <f ca="1">Sheet1!G2523</f>
        <v>0</v>
      </c>
      <c r="H2537" s="22">
        <f ca="1">Sheet1!H2523</f>
        <v>0</v>
      </c>
      <c r="I2537" s="22">
        <f ca="1">Sheet1!I2523</f>
        <v>0</v>
      </c>
      <c r="J2537" s="22">
        <f ca="1">Sheet1!J2523</f>
        <v>0</v>
      </c>
      <c r="K2537" s="22">
        <f ca="1">Sheet1!K2523</f>
        <v>0</v>
      </c>
      <c r="L2537" s="22">
        <f ca="1">Sheet1!L2523</f>
        <v>0</v>
      </c>
      <c r="M2537" s="22">
        <f ca="1">Sheet1!M2523</f>
        <v>0</v>
      </c>
      <c r="N2537" s="22">
        <f ca="1">Sheet1!N2523</f>
        <v>0</v>
      </c>
      <c r="O2537" s="22">
        <f ca="1">Sheet1!O2523</f>
        <v>0</v>
      </c>
      <c r="P2537" s="22">
        <f ca="1">Sheet1!P2523</f>
        <v>0</v>
      </c>
      <c r="Q2537" s="22">
        <f ca="1">Sheet1!Q2523</f>
        <v>0</v>
      </c>
      <c r="R2537" s="22">
        <f ca="1">Sheet1!R2523</f>
        <v>0</v>
      </c>
      <c r="S2537" s="22">
        <f ca="1">Sheet1!S2523</f>
        <v>0</v>
      </c>
      <c r="T2537" s="22">
        <f ca="1">Sheet1!T2523</f>
        <v>0</v>
      </c>
      <c r="U2537" s="22">
        <f ca="1">Sheet1!U2523</f>
        <v>0</v>
      </c>
    </row>
    <row r="2538" spans="1:21" ht="15">
      <c r="A2538" s="22">
        <f ca="1">Sheet1!A2524</f>
        <v>0</v>
      </c>
      <c r="B2538" s="22">
        <f ca="1">Sheet1!B2524</f>
        <v>0</v>
      </c>
      <c r="C2538" s="22">
        <f ca="1">Sheet1!C2524</f>
        <v>0</v>
      </c>
      <c r="D2538" s="22">
        <f ca="1">Sheet1!D2524</f>
        <v>0</v>
      </c>
      <c r="E2538" s="22">
        <f ca="1">Sheet1!E2524</f>
        <v>0</v>
      </c>
      <c r="F2538" s="22">
        <f ca="1">Sheet1!F2524</f>
        <v>0</v>
      </c>
      <c r="G2538" s="22">
        <f ca="1">Sheet1!G2524</f>
        <v>0</v>
      </c>
      <c r="H2538" s="22">
        <f ca="1">Sheet1!H2524</f>
        <v>0</v>
      </c>
      <c r="I2538" s="22">
        <f ca="1">Sheet1!I2524</f>
        <v>0</v>
      </c>
      <c r="J2538" s="22">
        <f ca="1">Sheet1!J2524</f>
        <v>0</v>
      </c>
      <c r="K2538" s="22">
        <f ca="1">Sheet1!K2524</f>
        <v>0</v>
      </c>
      <c r="L2538" s="22">
        <f ca="1">Sheet1!L2524</f>
        <v>0</v>
      </c>
      <c r="M2538" s="22">
        <f ca="1">Sheet1!M2524</f>
        <v>0</v>
      </c>
      <c r="N2538" s="22">
        <f ca="1">Sheet1!N2524</f>
        <v>0</v>
      </c>
      <c r="O2538" s="22">
        <f ca="1">Sheet1!O2524</f>
        <v>0</v>
      </c>
      <c r="P2538" s="22">
        <f ca="1">Sheet1!P2524</f>
        <v>0</v>
      </c>
      <c r="Q2538" s="22">
        <f ca="1">Sheet1!Q2524</f>
        <v>0</v>
      </c>
      <c r="R2538" s="22">
        <f ca="1">Sheet1!R2524</f>
        <v>0</v>
      </c>
      <c r="S2538" s="22">
        <f ca="1">Sheet1!S2524</f>
        <v>0</v>
      </c>
      <c r="T2538" s="22">
        <f ca="1">Sheet1!T2524</f>
        <v>0</v>
      </c>
      <c r="U2538" s="22">
        <f ca="1">Sheet1!U2524</f>
        <v>0</v>
      </c>
    </row>
    <row r="2539" spans="1:21" ht="15">
      <c r="A2539" s="22">
        <f ca="1">Sheet1!A2525</f>
        <v>0</v>
      </c>
      <c r="B2539" s="22">
        <f ca="1">Sheet1!B2525</f>
        <v>0</v>
      </c>
      <c r="C2539" s="22">
        <f ca="1">Sheet1!C2525</f>
        <v>0</v>
      </c>
      <c r="D2539" s="22">
        <f ca="1">Sheet1!D2525</f>
        <v>0</v>
      </c>
      <c r="E2539" s="22">
        <f ca="1">Sheet1!E2525</f>
        <v>0</v>
      </c>
      <c r="F2539" s="22">
        <f ca="1">Sheet1!F2525</f>
        <v>0</v>
      </c>
      <c r="G2539" s="22">
        <f ca="1">Sheet1!G2525</f>
        <v>0</v>
      </c>
      <c r="H2539" s="22">
        <f ca="1">Sheet1!H2525</f>
        <v>0</v>
      </c>
      <c r="I2539" s="22">
        <f ca="1">Sheet1!I2525</f>
        <v>0</v>
      </c>
      <c r="J2539" s="22">
        <f ca="1">Sheet1!J2525</f>
        <v>0</v>
      </c>
      <c r="K2539" s="22">
        <f ca="1">Sheet1!K2525</f>
        <v>0</v>
      </c>
      <c r="L2539" s="22">
        <f ca="1">Sheet1!L2525</f>
        <v>0</v>
      </c>
      <c r="M2539" s="22">
        <f ca="1">Sheet1!M2525</f>
        <v>0</v>
      </c>
      <c r="N2539" s="22">
        <f ca="1">Sheet1!N2525</f>
        <v>0</v>
      </c>
      <c r="O2539" s="22">
        <f ca="1">Sheet1!O2525</f>
        <v>0</v>
      </c>
      <c r="P2539" s="22">
        <f ca="1">Sheet1!P2525</f>
        <v>0</v>
      </c>
      <c r="Q2539" s="22">
        <f ca="1">Sheet1!Q2525</f>
        <v>0</v>
      </c>
      <c r="R2539" s="22">
        <f ca="1">Sheet1!R2525</f>
        <v>0</v>
      </c>
      <c r="S2539" s="22">
        <f ca="1">Sheet1!S2525</f>
        <v>0</v>
      </c>
      <c r="T2539" s="22">
        <f ca="1">Sheet1!T2525</f>
        <v>0</v>
      </c>
      <c r="U2539" s="22">
        <f ca="1">Sheet1!U2525</f>
        <v>0</v>
      </c>
    </row>
    <row r="2540" spans="1:21" ht="15">
      <c r="A2540" s="22">
        <f ca="1">Sheet1!A2526</f>
        <v>0</v>
      </c>
      <c r="B2540" s="22">
        <f ca="1">Sheet1!B2526</f>
        <v>0</v>
      </c>
      <c r="C2540" s="22">
        <f ca="1">Sheet1!C2526</f>
        <v>0</v>
      </c>
      <c r="D2540" s="22">
        <f ca="1">Sheet1!D2526</f>
        <v>0</v>
      </c>
      <c r="E2540" s="22">
        <f ca="1">Sheet1!E2526</f>
        <v>0</v>
      </c>
      <c r="F2540" s="22">
        <f ca="1">Sheet1!F2526</f>
        <v>0</v>
      </c>
      <c r="G2540" s="22">
        <f ca="1">Sheet1!G2526</f>
        <v>0</v>
      </c>
      <c r="H2540" s="22">
        <f ca="1">Sheet1!H2526</f>
        <v>0</v>
      </c>
      <c r="I2540" s="22">
        <f ca="1">Sheet1!I2526</f>
        <v>0</v>
      </c>
      <c r="J2540" s="22">
        <f ca="1">Sheet1!J2526</f>
        <v>0</v>
      </c>
      <c r="K2540" s="22">
        <f ca="1">Sheet1!K2526</f>
        <v>0</v>
      </c>
      <c r="L2540" s="22">
        <f ca="1">Sheet1!L2526</f>
        <v>0</v>
      </c>
      <c r="M2540" s="22">
        <f ca="1">Sheet1!M2526</f>
        <v>0</v>
      </c>
      <c r="N2540" s="22">
        <f ca="1">Sheet1!N2526</f>
        <v>0</v>
      </c>
      <c r="O2540" s="22">
        <f ca="1">Sheet1!O2526</f>
        <v>0</v>
      </c>
      <c r="P2540" s="22">
        <f ca="1">Sheet1!P2526</f>
        <v>0</v>
      </c>
      <c r="Q2540" s="22">
        <f ca="1">Sheet1!Q2526</f>
        <v>0</v>
      </c>
      <c r="R2540" s="22">
        <f ca="1">Sheet1!R2526</f>
        <v>0</v>
      </c>
      <c r="S2540" s="22">
        <f ca="1">Sheet1!S2526</f>
        <v>0</v>
      </c>
      <c r="T2540" s="22">
        <f ca="1">Sheet1!T2526</f>
        <v>0</v>
      </c>
      <c r="U2540" s="22">
        <f ca="1">Sheet1!U2526</f>
        <v>0</v>
      </c>
    </row>
    <row r="2541" spans="1:21" ht="15">
      <c r="A2541" s="22">
        <f ca="1">Sheet1!A2527</f>
        <v>0</v>
      </c>
      <c r="B2541" s="22">
        <f ca="1">Sheet1!B2527</f>
        <v>0</v>
      </c>
      <c r="C2541" s="22">
        <f ca="1">Sheet1!C2527</f>
        <v>0</v>
      </c>
      <c r="D2541" s="22">
        <f ca="1">Sheet1!D2527</f>
        <v>0</v>
      </c>
      <c r="E2541" s="22">
        <f ca="1">Sheet1!E2527</f>
        <v>0</v>
      </c>
      <c r="F2541" s="22">
        <f ca="1">Sheet1!F2527</f>
        <v>0</v>
      </c>
      <c r="G2541" s="22">
        <f ca="1">Sheet1!G2527</f>
        <v>0</v>
      </c>
      <c r="H2541" s="22">
        <f ca="1">Sheet1!H2527</f>
        <v>0</v>
      </c>
      <c r="I2541" s="22">
        <f ca="1">Sheet1!I2527</f>
        <v>0</v>
      </c>
      <c r="J2541" s="22">
        <f ca="1">Sheet1!J2527</f>
        <v>0</v>
      </c>
      <c r="K2541" s="22">
        <f ca="1">Sheet1!K2527</f>
        <v>0</v>
      </c>
      <c r="L2541" s="22">
        <f ca="1">Sheet1!L2527</f>
        <v>0</v>
      </c>
      <c r="M2541" s="22">
        <f ca="1">Sheet1!M2527</f>
        <v>0</v>
      </c>
      <c r="N2541" s="22">
        <f ca="1">Sheet1!N2527</f>
        <v>0</v>
      </c>
      <c r="O2541" s="22">
        <f ca="1">Sheet1!O2527</f>
        <v>0</v>
      </c>
      <c r="P2541" s="22">
        <f ca="1">Sheet1!P2527</f>
        <v>0</v>
      </c>
      <c r="Q2541" s="22">
        <f ca="1">Sheet1!Q2527</f>
        <v>0</v>
      </c>
      <c r="R2541" s="22">
        <f ca="1">Sheet1!R2527</f>
        <v>0</v>
      </c>
      <c r="S2541" s="22">
        <f ca="1">Sheet1!S2527</f>
        <v>0</v>
      </c>
      <c r="T2541" s="22">
        <f ca="1">Sheet1!T2527</f>
        <v>0</v>
      </c>
      <c r="U2541" s="22">
        <f ca="1">Sheet1!U2527</f>
        <v>0</v>
      </c>
    </row>
    <row r="2542" spans="1:21" ht="15">
      <c r="A2542" s="22">
        <f ca="1">Sheet1!A2528</f>
        <v>0</v>
      </c>
      <c r="B2542" s="22">
        <f ca="1">Sheet1!B2528</f>
        <v>0</v>
      </c>
      <c r="C2542" s="22">
        <f ca="1">Sheet1!C2528</f>
        <v>0</v>
      </c>
      <c r="D2542" s="22">
        <f ca="1">Sheet1!D2528</f>
        <v>0</v>
      </c>
      <c r="E2542" s="22">
        <f ca="1">Sheet1!E2528</f>
        <v>0</v>
      </c>
      <c r="F2542" s="22">
        <f ca="1">Sheet1!F2528</f>
        <v>0</v>
      </c>
      <c r="G2542" s="22">
        <f ca="1">Sheet1!G2528</f>
        <v>0</v>
      </c>
      <c r="H2542" s="22">
        <f ca="1">Sheet1!H2528</f>
        <v>0</v>
      </c>
      <c r="I2542" s="22">
        <f ca="1">Sheet1!I2528</f>
        <v>0</v>
      </c>
      <c r="J2542" s="22">
        <f ca="1">Sheet1!J2528</f>
        <v>0</v>
      </c>
      <c r="K2542" s="22">
        <f ca="1">Sheet1!K2528</f>
        <v>0</v>
      </c>
      <c r="L2542" s="22">
        <f ca="1">Sheet1!L2528</f>
        <v>0</v>
      </c>
      <c r="M2542" s="22">
        <f ca="1">Sheet1!M2528</f>
        <v>0</v>
      </c>
      <c r="N2542" s="22">
        <f ca="1">Sheet1!N2528</f>
        <v>0</v>
      </c>
      <c r="O2542" s="22">
        <f ca="1">Sheet1!O2528</f>
        <v>0</v>
      </c>
      <c r="P2542" s="22">
        <f ca="1">Sheet1!P2528</f>
        <v>0</v>
      </c>
      <c r="Q2542" s="22">
        <f ca="1">Sheet1!Q2528</f>
        <v>0</v>
      </c>
      <c r="R2542" s="22">
        <f ca="1">Sheet1!R2528</f>
        <v>0</v>
      </c>
      <c r="S2542" s="22">
        <f ca="1">Sheet1!S2528</f>
        <v>0</v>
      </c>
      <c r="T2542" s="22">
        <f ca="1">Sheet1!T2528</f>
        <v>0</v>
      </c>
      <c r="U2542" s="22">
        <f ca="1">Sheet1!U2528</f>
        <v>0</v>
      </c>
    </row>
    <row r="2543" spans="1:21" ht="15">
      <c r="A2543" s="22">
        <f ca="1">Sheet1!A2529</f>
        <v>0</v>
      </c>
      <c r="B2543" s="22">
        <f ca="1">Sheet1!B2529</f>
        <v>0</v>
      </c>
      <c r="C2543" s="22">
        <f ca="1">Sheet1!C2529</f>
        <v>0</v>
      </c>
      <c r="D2543" s="22">
        <f ca="1">Sheet1!D2529</f>
        <v>0</v>
      </c>
      <c r="E2543" s="22">
        <f ca="1">Sheet1!E2529</f>
        <v>0</v>
      </c>
      <c r="F2543" s="22">
        <f ca="1">Sheet1!F2529</f>
        <v>0</v>
      </c>
      <c r="G2543" s="22">
        <f ca="1">Sheet1!G2529</f>
        <v>0</v>
      </c>
      <c r="H2543" s="22">
        <f ca="1">Sheet1!H2529</f>
        <v>0</v>
      </c>
      <c r="I2543" s="22">
        <f ca="1">Sheet1!I2529</f>
        <v>0</v>
      </c>
      <c r="J2543" s="22">
        <f ca="1">Sheet1!J2529</f>
        <v>0</v>
      </c>
      <c r="K2543" s="22">
        <f ca="1">Sheet1!K2529</f>
        <v>0</v>
      </c>
      <c r="L2543" s="22">
        <f ca="1">Sheet1!L2529</f>
        <v>0</v>
      </c>
      <c r="M2543" s="22">
        <f ca="1">Sheet1!M2529</f>
        <v>0</v>
      </c>
      <c r="N2543" s="22">
        <f ca="1">Sheet1!N2529</f>
        <v>0</v>
      </c>
      <c r="O2543" s="22">
        <f ca="1">Sheet1!O2529</f>
        <v>0</v>
      </c>
      <c r="P2543" s="22">
        <f ca="1">Sheet1!P2529</f>
        <v>0</v>
      </c>
      <c r="Q2543" s="22">
        <f ca="1">Sheet1!Q2529</f>
        <v>0</v>
      </c>
      <c r="R2543" s="22">
        <f ca="1">Sheet1!R2529</f>
        <v>0</v>
      </c>
      <c r="S2543" s="22">
        <f ca="1">Sheet1!S2529</f>
        <v>0</v>
      </c>
      <c r="T2543" s="22">
        <f ca="1">Sheet1!T2529</f>
        <v>0</v>
      </c>
      <c r="U2543" s="22">
        <f ca="1">Sheet1!U2529</f>
        <v>0</v>
      </c>
    </row>
    <row r="2544" spans="1:21" ht="15">
      <c r="A2544" s="22">
        <f ca="1">Sheet1!A2530</f>
        <v>0</v>
      </c>
      <c r="B2544" s="22">
        <f ca="1">Sheet1!B2530</f>
        <v>0</v>
      </c>
      <c r="C2544" s="22">
        <f ca="1">Sheet1!C2530</f>
        <v>0</v>
      </c>
      <c r="D2544" s="22">
        <f ca="1">Sheet1!D2530</f>
        <v>0</v>
      </c>
      <c r="E2544" s="22">
        <f ca="1">Sheet1!E2530</f>
        <v>0</v>
      </c>
      <c r="F2544" s="22">
        <f ca="1">Sheet1!F2530</f>
        <v>0</v>
      </c>
      <c r="G2544" s="22">
        <f ca="1">Sheet1!G2530</f>
        <v>0</v>
      </c>
      <c r="H2544" s="22">
        <f ca="1">Sheet1!H2530</f>
        <v>0</v>
      </c>
      <c r="I2544" s="22">
        <f ca="1">Sheet1!I2530</f>
        <v>0</v>
      </c>
      <c r="J2544" s="22">
        <f ca="1">Sheet1!J2530</f>
        <v>0</v>
      </c>
      <c r="K2544" s="22">
        <f ca="1">Sheet1!K2530</f>
        <v>0</v>
      </c>
      <c r="L2544" s="22">
        <f ca="1">Sheet1!L2530</f>
        <v>0</v>
      </c>
      <c r="M2544" s="22">
        <f ca="1">Sheet1!M2530</f>
        <v>0</v>
      </c>
      <c r="N2544" s="22">
        <f ca="1">Sheet1!N2530</f>
        <v>0</v>
      </c>
      <c r="O2544" s="22">
        <f ca="1">Sheet1!O2530</f>
        <v>0</v>
      </c>
      <c r="P2544" s="22">
        <f ca="1">Sheet1!P2530</f>
        <v>0</v>
      </c>
      <c r="Q2544" s="22">
        <f ca="1">Sheet1!Q2530</f>
        <v>0</v>
      </c>
      <c r="R2544" s="22">
        <f ca="1">Sheet1!R2530</f>
        <v>0</v>
      </c>
      <c r="S2544" s="22">
        <f ca="1">Sheet1!S2530</f>
        <v>0</v>
      </c>
      <c r="T2544" s="22">
        <f ca="1">Sheet1!T2530</f>
        <v>0</v>
      </c>
      <c r="U2544" s="22">
        <f ca="1">Sheet1!U2530</f>
        <v>0</v>
      </c>
    </row>
    <row r="2545" spans="1:21" ht="15">
      <c r="A2545" s="22">
        <f ca="1">Sheet1!A2531</f>
        <v>0</v>
      </c>
      <c r="B2545" s="22">
        <f ca="1">Sheet1!B2531</f>
        <v>0</v>
      </c>
      <c r="C2545" s="22">
        <f ca="1">Sheet1!C2531</f>
        <v>0</v>
      </c>
      <c r="D2545" s="22">
        <f ca="1">Sheet1!D2531</f>
        <v>0</v>
      </c>
      <c r="E2545" s="22">
        <f ca="1">Sheet1!E2531</f>
        <v>0</v>
      </c>
      <c r="F2545" s="22">
        <f ca="1">Sheet1!F2531</f>
        <v>0</v>
      </c>
      <c r="G2545" s="22">
        <f ca="1">Sheet1!G2531</f>
        <v>0</v>
      </c>
      <c r="H2545" s="22">
        <f ca="1">Sheet1!H2531</f>
        <v>0</v>
      </c>
      <c r="I2545" s="22">
        <f ca="1">Sheet1!I2531</f>
        <v>0</v>
      </c>
      <c r="J2545" s="22">
        <f ca="1">Sheet1!J2531</f>
        <v>0</v>
      </c>
      <c r="K2545" s="22">
        <f ca="1">Sheet1!K2531</f>
        <v>0</v>
      </c>
      <c r="L2545" s="22">
        <f ca="1">Sheet1!L2531</f>
        <v>0</v>
      </c>
      <c r="M2545" s="22">
        <f ca="1">Sheet1!M2531</f>
        <v>0</v>
      </c>
      <c r="N2545" s="22">
        <f ca="1">Sheet1!N2531</f>
        <v>0</v>
      </c>
      <c r="O2545" s="22">
        <f ca="1">Sheet1!O2531</f>
        <v>0</v>
      </c>
      <c r="P2545" s="22">
        <f ca="1">Sheet1!P2531</f>
        <v>0</v>
      </c>
      <c r="Q2545" s="22">
        <f ca="1">Sheet1!Q2531</f>
        <v>0</v>
      </c>
      <c r="R2545" s="22">
        <f ca="1">Sheet1!R2531</f>
        <v>0</v>
      </c>
      <c r="S2545" s="22">
        <f ca="1">Sheet1!S2531</f>
        <v>0</v>
      </c>
      <c r="T2545" s="22">
        <f ca="1">Sheet1!T2531</f>
        <v>0</v>
      </c>
      <c r="U2545" s="22">
        <f ca="1">Sheet1!U2531</f>
        <v>0</v>
      </c>
    </row>
    <row r="2546" spans="1:21" ht="15">
      <c r="A2546" s="22">
        <f ca="1">Sheet1!A2532</f>
        <v>0</v>
      </c>
      <c r="B2546" s="22">
        <f ca="1">Sheet1!B2532</f>
        <v>0</v>
      </c>
      <c r="C2546" s="22">
        <f ca="1">Sheet1!C2532</f>
        <v>0</v>
      </c>
      <c r="D2546" s="22">
        <f ca="1">Sheet1!D2532</f>
        <v>0</v>
      </c>
      <c r="E2546" s="22">
        <f ca="1">Sheet1!E2532</f>
        <v>0</v>
      </c>
      <c r="F2546" s="22">
        <f ca="1">Sheet1!F2532</f>
        <v>0</v>
      </c>
      <c r="G2546" s="22">
        <f ca="1">Sheet1!G2532</f>
        <v>0</v>
      </c>
      <c r="H2546" s="22">
        <f ca="1">Sheet1!H2532</f>
        <v>0</v>
      </c>
      <c r="I2546" s="22">
        <f ca="1">Sheet1!I2532</f>
        <v>0</v>
      </c>
      <c r="J2546" s="22">
        <f ca="1">Sheet1!J2532</f>
        <v>0</v>
      </c>
      <c r="K2546" s="22">
        <f ca="1">Sheet1!K2532</f>
        <v>0</v>
      </c>
      <c r="L2546" s="22">
        <f ca="1">Sheet1!L2532</f>
        <v>0</v>
      </c>
      <c r="M2546" s="22">
        <f ca="1">Sheet1!M2532</f>
        <v>0</v>
      </c>
      <c r="N2546" s="22">
        <f ca="1">Sheet1!N2532</f>
        <v>0</v>
      </c>
      <c r="O2546" s="22">
        <f ca="1">Sheet1!O2532</f>
        <v>0</v>
      </c>
      <c r="P2546" s="22">
        <f ca="1">Sheet1!P2532</f>
        <v>0</v>
      </c>
      <c r="Q2546" s="22">
        <f ca="1">Sheet1!Q2532</f>
        <v>0</v>
      </c>
      <c r="R2546" s="22">
        <f ca="1">Sheet1!R2532</f>
        <v>0</v>
      </c>
      <c r="S2546" s="22">
        <f ca="1">Sheet1!S2532</f>
        <v>0</v>
      </c>
      <c r="T2546" s="22">
        <f ca="1">Sheet1!T2532</f>
        <v>0</v>
      </c>
      <c r="U2546" s="22">
        <f ca="1">Sheet1!U2532</f>
        <v>0</v>
      </c>
    </row>
    <row r="2547" spans="1:21" ht="15">
      <c r="A2547" s="22">
        <f ca="1">Sheet1!A2533</f>
        <v>0</v>
      </c>
      <c r="B2547" s="22">
        <f ca="1">Sheet1!B2533</f>
        <v>0</v>
      </c>
      <c r="C2547" s="22">
        <f ca="1">Sheet1!C2533</f>
        <v>0</v>
      </c>
      <c r="D2547" s="22">
        <f ca="1">Sheet1!D2533</f>
        <v>0</v>
      </c>
      <c r="E2547" s="22">
        <f ca="1">Sheet1!E2533</f>
        <v>0</v>
      </c>
      <c r="F2547" s="22">
        <f ca="1">Sheet1!F2533</f>
        <v>0</v>
      </c>
      <c r="G2547" s="22">
        <f ca="1">Sheet1!G2533</f>
        <v>0</v>
      </c>
      <c r="H2547" s="22">
        <f ca="1">Sheet1!H2533</f>
        <v>0</v>
      </c>
      <c r="I2547" s="22">
        <f ca="1">Sheet1!I2533</f>
        <v>0</v>
      </c>
      <c r="J2547" s="22">
        <f ca="1">Sheet1!J2533</f>
        <v>0</v>
      </c>
      <c r="K2547" s="22">
        <f ca="1">Sheet1!K2533</f>
        <v>0</v>
      </c>
      <c r="L2547" s="22">
        <f ca="1">Sheet1!L2533</f>
        <v>0</v>
      </c>
      <c r="M2547" s="22">
        <f ca="1">Sheet1!M2533</f>
        <v>0</v>
      </c>
      <c r="N2547" s="22">
        <f ca="1">Sheet1!N2533</f>
        <v>0</v>
      </c>
      <c r="O2547" s="22">
        <f ca="1">Sheet1!O2533</f>
        <v>0</v>
      </c>
      <c r="P2547" s="22">
        <f ca="1">Sheet1!P2533</f>
        <v>0</v>
      </c>
      <c r="Q2547" s="22">
        <f ca="1">Sheet1!Q2533</f>
        <v>0</v>
      </c>
      <c r="R2547" s="22">
        <f ca="1">Sheet1!R2533</f>
        <v>0</v>
      </c>
      <c r="S2547" s="22">
        <f ca="1">Sheet1!S2533</f>
        <v>0</v>
      </c>
      <c r="T2547" s="22">
        <f ca="1">Sheet1!T2533</f>
        <v>0</v>
      </c>
      <c r="U2547" s="22">
        <f ca="1">Sheet1!U2533</f>
        <v>0</v>
      </c>
    </row>
    <row r="2548" spans="1:21" ht="15">
      <c r="A2548" s="22">
        <f ca="1">Sheet1!A2534</f>
        <v>0</v>
      </c>
      <c r="B2548" s="22">
        <f ca="1">Sheet1!B2534</f>
        <v>0</v>
      </c>
      <c r="C2548" s="22">
        <f ca="1">Sheet1!C2534</f>
        <v>0</v>
      </c>
      <c r="D2548" s="22">
        <f ca="1">Sheet1!D2534</f>
        <v>0</v>
      </c>
      <c r="E2548" s="22">
        <f ca="1">Sheet1!E2534</f>
        <v>0</v>
      </c>
      <c r="F2548" s="22">
        <f ca="1">Sheet1!F2534</f>
        <v>0</v>
      </c>
      <c r="G2548" s="22">
        <f ca="1">Sheet1!G2534</f>
        <v>0</v>
      </c>
      <c r="H2548" s="22">
        <f ca="1">Sheet1!H2534</f>
        <v>0</v>
      </c>
      <c r="I2548" s="22">
        <f ca="1">Sheet1!I2534</f>
        <v>0</v>
      </c>
      <c r="J2548" s="22">
        <f ca="1">Sheet1!J2534</f>
        <v>0</v>
      </c>
      <c r="K2548" s="22">
        <f ca="1">Sheet1!K2534</f>
        <v>0</v>
      </c>
      <c r="L2548" s="22">
        <f ca="1">Sheet1!L2534</f>
        <v>0</v>
      </c>
      <c r="M2548" s="22">
        <f ca="1">Sheet1!M2534</f>
        <v>0</v>
      </c>
      <c r="N2548" s="22">
        <f ca="1">Sheet1!N2534</f>
        <v>0</v>
      </c>
      <c r="O2548" s="22">
        <f ca="1">Sheet1!O2534</f>
        <v>0</v>
      </c>
      <c r="P2548" s="22">
        <f ca="1">Sheet1!P2534</f>
        <v>0</v>
      </c>
      <c r="Q2548" s="22">
        <f ca="1">Sheet1!Q2534</f>
        <v>0</v>
      </c>
      <c r="R2548" s="22">
        <f ca="1">Sheet1!R2534</f>
        <v>0</v>
      </c>
      <c r="S2548" s="22">
        <f ca="1">Sheet1!S2534</f>
        <v>0</v>
      </c>
      <c r="T2548" s="22">
        <f ca="1">Sheet1!T2534</f>
        <v>0</v>
      </c>
      <c r="U2548" s="22">
        <f ca="1">Sheet1!U2534</f>
        <v>0</v>
      </c>
    </row>
    <row r="2549" spans="1:21" ht="15">
      <c r="A2549" s="22">
        <f ca="1">Sheet1!A2535</f>
        <v>0</v>
      </c>
      <c r="B2549" s="22">
        <f ca="1">Sheet1!B2535</f>
        <v>0</v>
      </c>
      <c r="C2549" s="22">
        <f ca="1">Sheet1!C2535</f>
        <v>0</v>
      </c>
      <c r="D2549" s="22">
        <f ca="1">Sheet1!D2535</f>
        <v>0</v>
      </c>
      <c r="E2549" s="22">
        <f ca="1">Sheet1!E2535</f>
        <v>0</v>
      </c>
      <c r="F2549" s="22">
        <f ca="1">Sheet1!F2535</f>
        <v>0</v>
      </c>
      <c r="G2549" s="22">
        <f ca="1">Sheet1!G2535</f>
        <v>0</v>
      </c>
      <c r="H2549" s="22">
        <f ca="1">Sheet1!H2535</f>
        <v>0</v>
      </c>
      <c r="I2549" s="22">
        <f ca="1">Sheet1!I2535</f>
        <v>0</v>
      </c>
      <c r="J2549" s="22">
        <f ca="1">Sheet1!J2535</f>
        <v>0</v>
      </c>
      <c r="K2549" s="22">
        <f ca="1">Sheet1!K2535</f>
        <v>0</v>
      </c>
      <c r="L2549" s="22">
        <f ca="1">Sheet1!L2535</f>
        <v>0</v>
      </c>
      <c r="M2549" s="22">
        <f ca="1">Sheet1!M2535</f>
        <v>0</v>
      </c>
      <c r="N2549" s="22">
        <f ca="1">Sheet1!N2535</f>
        <v>0</v>
      </c>
      <c r="O2549" s="22">
        <f ca="1">Sheet1!O2535</f>
        <v>0</v>
      </c>
      <c r="P2549" s="22">
        <f ca="1">Sheet1!P2535</f>
        <v>0</v>
      </c>
      <c r="Q2549" s="22">
        <f ca="1">Sheet1!Q2535</f>
        <v>0</v>
      </c>
      <c r="R2549" s="22">
        <f ca="1">Sheet1!R2535</f>
        <v>0</v>
      </c>
      <c r="S2549" s="22">
        <f ca="1">Sheet1!S2535</f>
        <v>0</v>
      </c>
      <c r="T2549" s="22">
        <f ca="1">Sheet1!T2535</f>
        <v>0</v>
      </c>
      <c r="U2549" s="22">
        <f ca="1">Sheet1!U2535</f>
        <v>0</v>
      </c>
    </row>
    <row r="2550" spans="1:21" ht="15">
      <c r="A2550" s="22">
        <f ca="1">Sheet1!A2536</f>
        <v>0</v>
      </c>
      <c r="B2550" s="22">
        <f ca="1">Sheet1!B2536</f>
        <v>0</v>
      </c>
      <c r="C2550" s="22">
        <f ca="1">Sheet1!C2536</f>
        <v>0</v>
      </c>
      <c r="D2550" s="22">
        <f ca="1">Sheet1!D2536</f>
        <v>0</v>
      </c>
      <c r="E2550" s="22">
        <f ca="1">Sheet1!E2536</f>
        <v>0</v>
      </c>
      <c r="F2550" s="22">
        <f ca="1">Sheet1!F2536</f>
        <v>0</v>
      </c>
      <c r="G2550" s="22">
        <f ca="1">Sheet1!G2536</f>
        <v>0</v>
      </c>
      <c r="H2550" s="22">
        <f ca="1">Sheet1!H2536</f>
        <v>0</v>
      </c>
      <c r="I2550" s="22">
        <f ca="1">Sheet1!I2536</f>
        <v>0</v>
      </c>
      <c r="J2550" s="22">
        <f ca="1">Sheet1!J2536</f>
        <v>0</v>
      </c>
      <c r="K2550" s="22">
        <f ca="1">Sheet1!K2536</f>
        <v>0</v>
      </c>
      <c r="L2550" s="22">
        <f ca="1">Sheet1!L2536</f>
        <v>0</v>
      </c>
      <c r="M2550" s="22">
        <f ca="1">Sheet1!M2536</f>
        <v>0</v>
      </c>
      <c r="N2550" s="22">
        <f ca="1">Sheet1!N2536</f>
        <v>0</v>
      </c>
      <c r="O2550" s="22">
        <f ca="1">Sheet1!O2536</f>
        <v>0</v>
      </c>
      <c r="P2550" s="22">
        <f ca="1">Sheet1!P2536</f>
        <v>0</v>
      </c>
      <c r="Q2550" s="22">
        <f ca="1">Sheet1!Q2536</f>
        <v>0</v>
      </c>
      <c r="R2550" s="22">
        <f ca="1">Sheet1!R2536</f>
        <v>0</v>
      </c>
      <c r="S2550" s="22">
        <f ca="1">Sheet1!S2536</f>
        <v>0</v>
      </c>
      <c r="T2550" s="22">
        <f ca="1">Sheet1!T2536</f>
        <v>0</v>
      </c>
      <c r="U2550" s="22">
        <f ca="1">Sheet1!U2536</f>
        <v>0</v>
      </c>
    </row>
    <row r="2551" spans="1:21" ht="15">
      <c r="A2551" s="22">
        <f ca="1">Sheet1!A2537</f>
        <v>0</v>
      </c>
      <c r="B2551" s="22">
        <f ca="1">Sheet1!B2537</f>
        <v>0</v>
      </c>
      <c r="C2551" s="22">
        <f ca="1">Sheet1!C2537</f>
        <v>0</v>
      </c>
      <c r="D2551" s="22">
        <f ca="1">Sheet1!D2537</f>
        <v>0</v>
      </c>
      <c r="E2551" s="22">
        <f ca="1">Sheet1!E2537</f>
        <v>0</v>
      </c>
      <c r="F2551" s="22">
        <f ca="1">Sheet1!F2537</f>
        <v>0</v>
      </c>
      <c r="G2551" s="22">
        <f ca="1">Sheet1!G2537</f>
        <v>0</v>
      </c>
      <c r="H2551" s="22">
        <f ca="1">Sheet1!H2537</f>
        <v>0</v>
      </c>
      <c r="I2551" s="22">
        <f ca="1">Sheet1!I2537</f>
        <v>0</v>
      </c>
      <c r="J2551" s="22">
        <f ca="1">Sheet1!J2537</f>
        <v>0</v>
      </c>
      <c r="K2551" s="22">
        <f ca="1">Sheet1!K2537</f>
        <v>0</v>
      </c>
      <c r="L2551" s="22">
        <f ca="1">Sheet1!L2537</f>
        <v>0</v>
      </c>
      <c r="M2551" s="22">
        <f ca="1">Sheet1!M2537</f>
        <v>0</v>
      </c>
      <c r="N2551" s="22">
        <f ca="1">Sheet1!N2537</f>
        <v>0</v>
      </c>
      <c r="O2551" s="22">
        <f ca="1">Sheet1!O2537</f>
        <v>0</v>
      </c>
      <c r="P2551" s="22">
        <f ca="1">Sheet1!P2537</f>
        <v>0</v>
      </c>
      <c r="Q2551" s="22">
        <f ca="1">Sheet1!Q2537</f>
        <v>0</v>
      </c>
      <c r="R2551" s="22">
        <f ca="1">Sheet1!R2537</f>
        <v>0</v>
      </c>
      <c r="S2551" s="22">
        <f ca="1">Sheet1!S2537</f>
        <v>0</v>
      </c>
      <c r="T2551" s="22">
        <f ca="1">Sheet1!T2537</f>
        <v>0</v>
      </c>
      <c r="U2551" s="22">
        <f ca="1">Sheet1!U2537</f>
        <v>0</v>
      </c>
    </row>
    <row r="2552" spans="1:21" ht="15">
      <c r="A2552" s="22">
        <f ca="1">Sheet1!A2538</f>
        <v>0</v>
      </c>
      <c r="B2552" s="22">
        <f ca="1">Sheet1!B2538</f>
        <v>0</v>
      </c>
      <c r="C2552" s="22">
        <f ca="1">Sheet1!C2538</f>
        <v>0</v>
      </c>
      <c r="D2552" s="22">
        <f ca="1">Sheet1!D2538</f>
        <v>0</v>
      </c>
      <c r="E2552" s="22">
        <f ca="1">Sheet1!E2538</f>
        <v>0</v>
      </c>
      <c r="F2552" s="22">
        <f ca="1">Sheet1!F2538</f>
        <v>0</v>
      </c>
      <c r="G2552" s="22">
        <f ca="1">Sheet1!G2538</f>
        <v>0</v>
      </c>
      <c r="H2552" s="22">
        <f ca="1">Sheet1!H2538</f>
        <v>0</v>
      </c>
      <c r="I2552" s="22">
        <f ca="1">Sheet1!I2538</f>
        <v>0</v>
      </c>
      <c r="J2552" s="22">
        <f ca="1">Sheet1!J2538</f>
        <v>0</v>
      </c>
      <c r="K2552" s="22">
        <f ca="1">Sheet1!K2538</f>
        <v>0</v>
      </c>
      <c r="L2552" s="22">
        <f ca="1">Sheet1!L2538</f>
        <v>0</v>
      </c>
      <c r="M2552" s="22">
        <f ca="1">Sheet1!M2538</f>
        <v>0</v>
      </c>
      <c r="N2552" s="22">
        <f ca="1">Sheet1!N2538</f>
        <v>0</v>
      </c>
      <c r="O2552" s="22">
        <f ca="1">Sheet1!O2538</f>
        <v>0</v>
      </c>
      <c r="P2552" s="22">
        <f ca="1">Sheet1!P2538</f>
        <v>0</v>
      </c>
      <c r="Q2552" s="22">
        <f ca="1">Sheet1!Q2538</f>
        <v>0</v>
      </c>
      <c r="R2552" s="22">
        <f ca="1">Sheet1!R2538</f>
        <v>0</v>
      </c>
      <c r="S2552" s="22">
        <f ca="1">Sheet1!S2538</f>
        <v>0</v>
      </c>
      <c r="T2552" s="22">
        <f ca="1">Sheet1!T2538</f>
        <v>0</v>
      </c>
      <c r="U2552" s="22">
        <f ca="1">Sheet1!U2538</f>
        <v>0</v>
      </c>
    </row>
    <row r="2553" spans="1:21" ht="15">
      <c r="A2553" s="22">
        <f ca="1">Sheet1!A2539</f>
        <v>0</v>
      </c>
      <c r="B2553" s="22">
        <f ca="1">Sheet1!B2539</f>
        <v>0</v>
      </c>
      <c r="C2553" s="22">
        <f ca="1">Sheet1!C2539</f>
        <v>0</v>
      </c>
      <c r="D2553" s="22">
        <f ca="1">Sheet1!D2539</f>
        <v>0</v>
      </c>
      <c r="E2553" s="22">
        <f ca="1">Sheet1!E2539</f>
        <v>0</v>
      </c>
      <c r="F2553" s="22">
        <f ca="1">Sheet1!F2539</f>
        <v>0</v>
      </c>
      <c r="G2553" s="22">
        <f ca="1">Sheet1!G2539</f>
        <v>0</v>
      </c>
      <c r="H2553" s="22">
        <f ca="1">Sheet1!H2539</f>
        <v>0</v>
      </c>
      <c r="I2553" s="22">
        <f ca="1">Sheet1!I2539</f>
        <v>0</v>
      </c>
      <c r="J2553" s="22">
        <f ca="1">Sheet1!J2539</f>
        <v>0</v>
      </c>
      <c r="K2553" s="22">
        <f ca="1">Sheet1!K2539</f>
        <v>0</v>
      </c>
      <c r="L2553" s="22">
        <f ca="1">Sheet1!L2539</f>
        <v>0</v>
      </c>
      <c r="M2553" s="22">
        <f ca="1">Sheet1!M2539</f>
        <v>0</v>
      </c>
      <c r="N2553" s="22">
        <f ca="1">Sheet1!N2539</f>
        <v>0</v>
      </c>
      <c r="O2553" s="22">
        <f ca="1">Sheet1!O2539</f>
        <v>0</v>
      </c>
      <c r="P2553" s="22">
        <f ca="1">Sheet1!P2539</f>
        <v>0</v>
      </c>
      <c r="Q2553" s="22">
        <f ca="1">Sheet1!Q2539</f>
        <v>0</v>
      </c>
      <c r="R2553" s="22">
        <f ca="1">Sheet1!R2539</f>
        <v>0</v>
      </c>
      <c r="S2553" s="22">
        <f ca="1">Sheet1!S2539</f>
        <v>0</v>
      </c>
      <c r="T2553" s="22">
        <f ca="1">Sheet1!T2539</f>
        <v>0</v>
      </c>
      <c r="U2553" s="22">
        <f ca="1">Sheet1!U2539</f>
        <v>0</v>
      </c>
    </row>
    <row r="2554" spans="1:21" ht="15">
      <c r="A2554" s="22">
        <f ca="1">Sheet1!A2540</f>
        <v>0</v>
      </c>
      <c r="B2554" s="22">
        <f ca="1">Sheet1!B2540</f>
        <v>0</v>
      </c>
      <c r="C2554" s="22">
        <f ca="1">Sheet1!C2540</f>
        <v>0</v>
      </c>
      <c r="D2554" s="22">
        <f ca="1">Sheet1!D2540</f>
        <v>0</v>
      </c>
      <c r="E2554" s="22">
        <f ca="1">Sheet1!E2540</f>
        <v>0</v>
      </c>
      <c r="F2554" s="22">
        <f ca="1">Sheet1!F2540</f>
        <v>0</v>
      </c>
      <c r="G2554" s="22">
        <f ca="1">Sheet1!G2540</f>
        <v>0</v>
      </c>
      <c r="H2554" s="22">
        <f ca="1">Sheet1!H2540</f>
        <v>0</v>
      </c>
      <c r="I2554" s="22">
        <f ca="1">Sheet1!I2540</f>
        <v>0</v>
      </c>
      <c r="J2554" s="22">
        <f ca="1">Sheet1!J2540</f>
        <v>0</v>
      </c>
      <c r="K2554" s="22">
        <f ca="1">Sheet1!K2540</f>
        <v>0</v>
      </c>
      <c r="L2554" s="22">
        <f ca="1">Sheet1!L2540</f>
        <v>0</v>
      </c>
      <c r="M2554" s="22">
        <f ca="1">Sheet1!M2540</f>
        <v>0</v>
      </c>
      <c r="N2554" s="22">
        <f ca="1">Sheet1!N2540</f>
        <v>0</v>
      </c>
      <c r="O2554" s="22">
        <f ca="1">Sheet1!O2540</f>
        <v>0</v>
      </c>
      <c r="P2554" s="22">
        <f ca="1">Sheet1!P2540</f>
        <v>0</v>
      </c>
      <c r="Q2554" s="22">
        <f ca="1">Sheet1!Q2540</f>
        <v>0</v>
      </c>
      <c r="R2554" s="22">
        <f ca="1">Sheet1!R2540</f>
        <v>0</v>
      </c>
      <c r="S2554" s="22">
        <f ca="1">Sheet1!S2540</f>
        <v>0</v>
      </c>
      <c r="T2554" s="22">
        <f ca="1">Sheet1!T2540</f>
        <v>0</v>
      </c>
      <c r="U2554" s="22">
        <f ca="1">Sheet1!U2540</f>
        <v>0</v>
      </c>
    </row>
    <row r="2555" spans="1:21" ht="15">
      <c r="A2555" s="22">
        <f ca="1">Sheet1!A2541</f>
        <v>0</v>
      </c>
      <c r="B2555" s="22">
        <f ca="1">Sheet1!B2541</f>
        <v>0</v>
      </c>
      <c r="C2555" s="22">
        <f ca="1">Sheet1!C2541</f>
        <v>0</v>
      </c>
      <c r="D2555" s="22">
        <f ca="1">Sheet1!D2541</f>
        <v>0</v>
      </c>
      <c r="E2555" s="22">
        <f ca="1">Sheet1!E2541</f>
        <v>0</v>
      </c>
      <c r="F2555" s="22">
        <f ca="1">Sheet1!F2541</f>
        <v>0</v>
      </c>
      <c r="G2555" s="22">
        <f ca="1">Sheet1!G2541</f>
        <v>0</v>
      </c>
      <c r="H2555" s="22">
        <f ca="1">Sheet1!H2541</f>
        <v>0</v>
      </c>
      <c r="I2555" s="22">
        <f ca="1">Sheet1!I2541</f>
        <v>0</v>
      </c>
      <c r="J2555" s="22">
        <f ca="1">Sheet1!J2541</f>
        <v>0</v>
      </c>
      <c r="K2555" s="22">
        <f ca="1">Sheet1!K2541</f>
        <v>0</v>
      </c>
      <c r="L2555" s="22">
        <f ca="1">Sheet1!L2541</f>
        <v>0</v>
      </c>
      <c r="M2555" s="22">
        <f ca="1">Sheet1!M2541</f>
        <v>0</v>
      </c>
      <c r="N2555" s="22">
        <f ca="1">Sheet1!N2541</f>
        <v>0</v>
      </c>
      <c r="O2555" s="22">
        <f ca="1">Sheet1!O2541</f>
        <v>0</v>
      </c>
      <c r="P2555" s="22">
        <f ca="1">Sheet1!P2541</f>
        <v>0</v>
      </c>
      <c r="Q2555" s="22">
        <f ca="1">Sheet1!Q2541</f>
        <v>0</v>
      </c>
      <c r="R2555" s="22">
        <f ca="1">Sheet1!R2541</f>
        <v>0</v>
      </c>
      <c r="S2555" s="22">
        <f ca="1">Sheet1!S2541</f>
        <v>0</v>
      </c>
      <c r="T2555" s="22">
        <f ca="1">Sheet1!T2541</f>
        <v>0</v>
      </c>
      <c r="U2555" s="22">
        <f ca="1">Sheet1!U2541</f>
        <v>0</v>
      </c>
    </row>
    <row r="2556" spans="1:21" ht="15">
      <c r="A2556" s="22">
        <f ca="1">Sheet1!A2542</f>
        <v>0</v>
      </c>
      <c r="B2556" s="22">
        <f ca="1">Sheet1!B2542</f>
        <v>0</v>
      </c>
      <c r="C2556" s="22">
        <f ca="1">Sheet1!C2542</f>
        <v>0</v>
      </c>
      <c r="D2556" s="22">
        <f ca="1">Sheet1!D2542</f>
        <v>0</v>
      </c>
      <c r="E2556" s="22">
        <f ca="1">Sheet1!E2542</f>
        <v>0</v>
      </c>
      <c r="F2556" s="22">
        <f ca="1">Sheet1!F2542</f>
        <v>0</v>
      </c>
      <c r="G2556" s="22">
        <f ca="1">Sheet1!G2542</f>
        <v>0</v>
      </c>
      <c r="H2556" s="22">
        <f ca="1">Sheet1!H2542</f>
        <v>0</v>
      </c>
      <c r="I2556" s="22">
        <f ca="1">Sheet1!I2542</f>
        <v>0</v>
      </c>
      <c r="J2556" s="22">
        <f ca="1">Sheet1!J2542</f>
        <v>0</v>
      </c>
      <c r="K2556" s="22">
        <f ca="1">Sheet1!K2542</f>
        <v>0</v>
      </c>
      <c r="L2556" s="22">
        <f ca="1">Sheet1!L2542</f>
        <v>0</v>
      </c>
      <c r="M2556" s="22">
        <f ca="1">Sheet1!M2542</f>
        <v>0</v>
      </c>
      <c r="N2556" s="22">
        <f ca="1">Sheet1!N2542</f>
        <v>0</v>
      </c>
      <c r="O2556" s="22">
        <f ca="1">Sheet1!O2542</f>
        <v>0</v>
      </c>
      <c r="P2556" s="22">
        <f ca="1">Sheet1!P2542</f>
        <v>0</v>
      </c>
      <c r="Q2556" s="22">
        <f ca="1">Sheet1!Q2542</f>
        <v>0</v>
      </c>
      <c r="R2556" s="22">
        <f ca="1">Sheet1!R2542</f>
        <v>0</v>
      </c>
      <c r="S2556" s="22">
        <f ca="1">Sheet1!S2542</f>
        <v>0</v>
      </c>
      <c r="T2556" s="22">
        <f ca="1">Sheet1!T2542</f>
        <v>0</v>
      </c>
      <c r="U2556" s="22">
        <f ca="1">Sheet1!U2542</f>
        <v>0</v>
      </c>
    </row>
    <row r="2557" spans="1:21" ht="15">
      <c r="A2557" s="22">
        <f ca="1">Sheet1!A2543</f>
        <v>0</v>
      </c>
      <c r="B2557" s="22">
        <f ca="1">Sheet1!B2543</f>
        <v>0</v>
      </c>
      <c r="C2557" s="22">
        <f ca="1">Sheet1!C2543</f>
        <v>0</v>
      </c>
      <c r="D2557" s="22">
        <f ca="1">Sheet1!D2543</f>
        <v>0</v>
      </c>
      <c r="E2557" s="22">
        <f ca="1">Sheet1!E2543</f>
        <v>0</v>
      </c>
      <c r="F2557" s="22">
        <f ca="1">Sheet1!F2543</f>
        <v>0</v>
      </c>
      <c r="G2557" s="22">
        <f ca="1">Sheet1!G2543</f>
        <v>0</v>
      </c>
      <c r="H2557" s="22">
        <f ca="1">Sheet1!H2543</f>
        <v>0</v>
      </c>
      <c r="I2557" s="22">
        <f ca="1">Sheet1!I2543</f>
        <v>0</v>
      </c>
      <c r="J2557" s="22">
        <f ca="1">Sheet1!J2543</f>
        <v>0</v>
      </c>
      <c r="K2557" s="22">
        <f ca="1">Sheet1!K2543</f>
        <v>0</v>
      </c>
      <c r="L2557" s="22">
        <f ca="1">Sheet1!L2543</f>
        <v>0</v>
      </c>
      <c r="M2557" s="22">
        <f ca="1">Sheet1!M2543</f>
        <v>0</v>
      </c>
      <c r="N2557" s="22">
        <f ca="1">Sheet1!N2543</f>
        <v>0</v>
      </c>
      <c r="O2557" s="22">
        <f ca="1">Sheet1!O2543</f>
        <v>0</v>
      </c>
      <c r="P2557" s="22">
        <f ca="1">Sheet1!P2543</f>
        <v>0</v>
      </c>
      <c r="Q2557" s="22">
        <f ca="1">Sheet1!Q2543</f>
        <v>0</v>
      </c>
      <c r="R2557" s="22">
        <f ca="1">Sheet1!R2543</f>
        <v>0</v>
      </c>
      <c r="S2557" s="22">
        <f ca="1">Sheet1!S2543</f>
        <v>0</v>
      </c>
      <c r="T2557" s="22">
        <f ca="1">Sheet1!T2543</f>
        <v>0</v>
      </c>
      <c r="U2557" s="22">
        <f ca="1">Sheet1!U2543</f>
        <v>0</v>
      </c>
    </row>
    <row r="2558" spans="1:21" ht="15">
      <c r="A2558" s="22">
        <f ca="1">Sheet1!A2544</f>
        <v>0</v>
      </c>
      <c r="B2558" s="22">
        <f ca="1">Sheet1!B2544</f>
        <v>0</v>
      </c>
      <c r="C2558" s="22">
        <f ca="1">Sheet1!C2544</f>
        <v>0</v>
      </c>
      <c r="D2558" s="22">
        <f ca="1">Sheet1!D2544</f>
        <v>0</v>
      </c>
      <c r="E2558" s="22">
        <f ca="1">Sheet1!E2544</f>
        <v>0</v>
      </c>
      <c r="F2558" s="22">
        <f ca="1">Sheet1!F2544</f>
        <v>0</v>
      </c>
      <c r="G2558" s="22">
        <f ca="1">Sheet1!G2544</f>
        <v>0</v>
      </c>
      <c r="H2558" s="22">
        <f ca="1">Sheet1!H2544</f>
        <v>0</v>
      </c>
      <c r="I2558" s="22">
        <f ca="1">Sheet1!I2544</f>
        <v>0</v>
      </c>
      <c r="J2558" s="22">
        <f ca="1">Sheet1!J2544</f>
        <v>0</v>
      </c>
      <c r="K2558" s="22">
        <f ca="1">Sheet1!K2544</f>
        <v>0</v>
      </c>
      <c r="L2558" s="22">
        <f ca="1">Sheet1!L2544</f>
        <v>0</v>
      </c>
      <c r="M2558" s="22">
        <f ca="1">Sheet1!M2544</f>
        <v>0</v>
      </c>
      <c r="N2558" s="22">
        <f ca="1">Sheet1!N2544</f>
        <v>0</v>
      </c>
      <c r="O2558" s="22">
        <f ca="1">Sheet1!O2544</f>
        <v>0</v>
      </c>
      <c r="P2558" s="22">
        <f ca="1">Sheet1!P2544</f>
        <v>0</v>
      </c>
      <c r="Q2558" s="22">
        <f ca="1">Sheet1!Q2544</f>
        <v>0</v>
      </c>
      <c r="R2558" s="22">
        <f ca="1">Sheet1!R2544</f>
        <v>0</v>
      </c>
      <c r="S2558" s="22">
        <f ca="1">Sheet1!S2544</f>
        <v>0</v>
      </c>
      <c r="T2558" s="22">
        <f ca="1">Sheet1!T2544</f>
        <v>0</v>
      </c>
      <c r="U2558" s="22">
        <f ca="1">Sheet1!U2544</f>
        <v>0</v>
      </c>
    </row>
    <row r="2559" spans="1:21" ht="15">
      <c r="A2559" s="22">
        <f ca="1">Sheet1!A2545</f>
        <v>0</v>
      </c>
      <c r="B2559" s="22">
        <f ca="1">Sheet1!B2545</f>
        <v>0</v>
      </c>
      <c r="C2559" s="22">
        <f ca="1">Sheet1!C2545</f>
        <v>0</v>
      </c>
      <c r="D2559" s="22">
        <f ca="1">Sheet1!D2545</f>
        <v>0</v>
      </c>
      <c r="E2559" s="22">
        <f ca="1">Sheet1!E2545</f>
        <v>0</v>
      </c>
      <c r="F2559" s="22">
        <f ca="1">Sheet1!F2545</f>
        <v>0</v>
      </c>
      <c r="G2559" s="22">
        <f ca="1">Sheet1!G2545</f>
        <v>0</v>
      </c>
      <c r="H2559" s="22">
        <f ca="1">Sheet1!H2545</f>
        <v>0</v>
      </c>
      <c r="I2559" s="22">
        <f ca="1">Sheet1!I2545</f>
        <v>0</v>
      </c>
      <c r="J2559" s="22">
        <f ca="1">Sheet1!J2545</f>
        <v>0</v>
      </c>
      <c r="K2559" s="22">
        <f ca="1">Sheet1!K2545</f>
        <v>0</v>
      </c>
      <c r="L2559" s="22">
        <f ca="1">Sheet1!L2545</f>
        <v>0</v>
      </c>
      <c r="M2559" s="22">
        <f ca="1">Sheet1!M2545</f>
        <v>0</v>
      </c>
      <c r="N2559" s="22">
        <f ca="1">Sheet1!N2545</f>
        <v>0</v>
      </c>
      <c r="O2559" s="22">
        <f ca="1">Sheet1!O2545</f>
        <v>0</v>
      </c>
      <c r="P2559" s="22">
        <f ca="1">Sheet1!P2545</f>
        <v>0</v>
      </c>
      <c r="Q2559" s="22">
        <f ca="1">Sheet1!Q2545</f>
        <v>0</v>
      </c>
      <c r="R2559" s="22">
        <f ca="1">Sheet1!R2545</f>
        <v>0</v>
      </c>
      <c r="S2559" s="22">
        <f ca="1">Sheet1!S2545</f>
        <v>0</v>
      </c>
      <c r="T2559" s="22">
        <f ca="1">Sheet1!T2545</f>
        <v>0</v>
      </c>
      <c r="U2559" s="22">
        <f ca="1">Sheet1!U2545</f>
        <v>0</v>
      </c>
    </row>
    <row r="2560" spans="1:21" ht="15">
      <c r="A2560" s="22">
        <f ca="1">Sheet1!A2546</f>
        <v>0</v>
      </c>
      <c r="B2560" s="22">
        <f ca="1">Sheet1!B2546</f>
        <v>0</v>
      </c>
      <c r="C2560" s="22">
        <f ca="1">Sheet1!C2546</f>
        <v>0</v>
      </c>
      <c r="D2560" s="22">
        <f ca="1">Sheet1!D2546</f>
        <v>0</v>
      </c>
      <c r="E2560" s="22">
        <f ca="1">Sheet1!E2546</f>
        <v>0</v>
      </c>
      <c r="F2560" s="22">
        <f ca="1">Sheet1!F2546</f>
        <v>0</v>
      </c>
      <c r="G2560" s="22">
        <f ca="1">Sheet1!G2546</f>
        <v>0</v>
      </c>
      <c r="H2560" s="22">
        <f ca="1">Sheet1!H2546</f>
        <v>0</v>
      </c>
      <c r="I2560" s="22">
        <f ca="1">Sheet1!I2546</f>
        <v>0</v>
      </c>
      <c r="J2560" s="22">
        <f ca="1">Sheet1!J2546</f>
        <v>0</v>
      </c>
      <c r="K2560" s="22">
        <f ca="1">Sheet1!K2546</f>
        <v>0</v>
      </c>
      <c r="L2560" s="22">
        <f ca="1">Sheet1!L2546</f>
        <v>0</v>
      </c>
      <c r="M2560" s="22">
        <f ca="1">Sheet1!M2546</f>
        <v>0</v>
      </c>
      <c r="N2560" s="22">
        <f ca="1">Sheet1!N2546</f>
        <v>0</v>
      </c>
      <c r="O2560" s="22">
        <f ca="1">Sheet1!O2546</f>
        <v>0</v>
      </c>
      <c r="P2560" s="22">
        <f ca="1">Sheet1!P2546</f>
        <v>0</v>
      </c>
      <c r="Q2560" s="22">
        <f ca="1">Sheet1!Q2546</f>
        <v>0</v>
      </c>
      <c r="R2560" s="22">
        <f ca="1">Sheet1!R2546</f>
        <v>0</v>
      </c>
      <c r="S2560" s="22">
        <f ca="1">Sheet1!S2546</f>
        <v>0</v>
      </c>
      <c r="T2560" s="22">
        <f ca="1">Sheet1!T2546</f>
        <v>0</v>
      </c>
      <c r="U2560" s="22">
        <f ca="1">Sheet1!U2546</f>
        <v>0</v>
      </c>
    </row>
    <row r="2561" spans="1:21" ht="15">
      <c r="A2561" s="22">
        <f ca="1">Sheet1!A2547</f>
        <v>0</v>
      </c>
      <c r="B2561" s="22">
        <f ca="1">Sheet1!B2547</f>
        <v>0</v>
      </c>
      <c r="C2561" s="22">
        <f ca="1">Sheet1!C2547</f>
        <v>0</v>
      </c>
      <c r="D2561" s="22">
        <f ca="1">Sheet1!D2547</f>
        <v>0</v>
      </c>
      <c r="E2561" s="22">
        <f ca="1">Sheet1!E2547</f>
        <v>0</v>
      </c>
      <c r="F2561" s="22">
        <f ca="1">Sheet1!F2547</f>
        <v>0</v>
      </c>
      <c r="G2561" s="22">
        <f ca="1">Sheet1!G2547</f>
        <v>0</v>
      </c>
      <c r="H2561" s="22">
        <f ca="1">Sheet1!H2547</f>
        <v>0</v>
      </c>
      <c r="I2561" s="22">
        <f ca="1">Sheet1!I2547</f>
        <v>0</v>
      </c>
      <c r="J2561" s="22">
        <f ca="1">Sheet1!J2547</f>
        <v>0</v>
      </c>
      <c r="K2561" s="22">
        <f ca="1">Sheet1!K2547</f>
        <v>0</v>
      </c>
      <c r="L2561" s="22">
        <f ca="1">Sheet1!L2547</f>
        <v>0</v>
      </c>
      <c r="M2561" s="22">
        <f ca="1">Sheet1!M2547</f>
        <v>0</v>
      </c>
      <c r="N2561" s="22">
        <f ca="1">Sheet1!N2547</f>
        <v>0</v>
      </c>
      <c r="O2561" s="22">
        <f ca="1">Sheet1!O2547</f>
        <v>0</v>
      </c>
      <c r="P2561" s="22">
        <f ca="1">Sheet1!P2547</f>
        <v>0</v>
      </c>
      <c r="Q2561" s="22">
        <f ca="1">Sheet1!Q2547</f>
        <v>0</v>
      </c>
      <c r="R2561" s="22">
        <f ca="1">Sheet1!R2547</f>
        <v>0</v>
      </c>
      <c r="S2561" s="22">
        <f ca="1">Sheet1!S2547</f>
        <v>0</v>
      </c>
      <c r="T2561" s="22">
        <f ca="1">Sheet1!T2547</f>
        <v>0</v>
      </c>
      <c r="U2561" s="22">
        <f ca="1">Sheet1!U2547</f>
        <v>0</v>
      </c>
    </row>
    <row r="2562" spans="1:21" ht="15">
      <c r="A2562" s="22">
        <f ca="1">Sheet1!A2548</f>
        <v>0</v>
      </c>
      <c r="B2562" s="22">
        <f ca="1">Sheet1!B2548</f>
        <v>0</v>
      </c>
      <c r="C2562" s="22">
        <f ca="1">Sheet1!C2548</f>
        <v>0</v>
      </c>
      <c r="D2562" s="22">
        <f ca="1">Sheet1!D2548</f>
        <v>0</v>
      </c>
      <c r="E2562" s="22">
        <f ca="1">Sheet1!E2548</f>
        <v>0</v>
      </c>
      <c r="F2562" s="22">
        <f ca="1">Sheet1!F2548</f>
        <v>0</v>
      </c>
      <c r="G2562" s="22">
        <f ca="1">Sheet1!G2548</f>
        <v>0</v>
      </c>
      <c r="H2562" s="22">
        <f ca="1">Sheet1!H2548</f>
        <v>0</v>
      </c>
      <c r="I2562" s="22">
        <f ca="1">Sheet1!I2548</f>
        <v>0</v>
      </c>
      <c r="J2562" s="22">
        <f ca="1">Sheet1!J2548</f>
        <v>0</v>
      </c>
      <c r="K2562" s="22">
        <f ca="1">Sheet1!K2548</f>
        <v>0</v>
      </c>
      <c r="L2562" s="22">
        <f ca="1">Sheet1!L2548</f>
        <v>0</v>
      </c>
      <c r="M2562" s="22">
        <f ca="1">Sheet1!M2548</f>
        <v>0</v>
      </c>
      <c r="N2562" s="22">
        <f ca="1">Sheet1!N2548</f>
        <v>0</v>
      </c>
      <c r="O2562" s="22">
        <f ca="1">Sheet1!O2548</f>
        <v>0</v>
      </c>
      <c r="P2562" s="22">
        <f ca="1">Sheet1!P2548</f>
        <v>0</v>
      </c>
      <c r="Q2562" s="22">
        <f ca="1">Sheet1!Q2548</f>
        <v>0</v>
      </c>
      <c r="R2562" s="22">
        <f ca="1">Sheet1!R2548</f>
        <v>0</v>
      </c>
      <c r="S2562" s="22">
        <f ca="1">Sheet1!S2548</f>
        <v>0</v>
      </c>
      <c r="T2562" s="22">
        <f ca="1">Sheet1!T2548</f>
        <v>0</v>
      </c>
      <c r="U2562" s="22">
        <f ca="1">Sheet1!U2548</f>
        <v>0</v>
      </c>
    </row>
    <row r="2563" spans="1:21" ht="15">
      <c r="A2563" s="22">
        <f ca="1">Sheet1!A2549</f>
        <v>0</v>
      </c>
      <c r="B2563" s="22">
        <f ca="1">Sheet1!B2549</f>
        <v>0</v>
      </c>
      <c r="C2563" s="22">
        <f ca="1">Sheet1!C2549</f>
        <v>0</v>
      </c>
      <c r="D2563" s="22">
        <f ca="1">Sheet1!D2549</f>
        <v>0</v>
      </c>
      <c r="E2563" s="22">
        <f ca="1">Sheet1!E2549</f>
        <v>0</v>
      </c>
      <c r="F2563" s="22">
        <f ca="1">Sheet1!F2549</f>
        <v>0</v>
      </c>
      <c r="G2563" s="22">
        <f ca="1">Sheet1!G2549</f>
        <v>0</v>
      </c>
      <c r="H2563" s="22">
        <f ca="1">Sheet1!H2549</f>
        <v>0</v>
      </c>
      <c r="I2563" s="22">
        <f ca="1">Sheet1!I2549</f>
        <v>0</v>
      </c>
      <c r="J2563" s="22">
        <f ca="1">Sheet1!J2549</f>
        <v>0</v>
      </c>
      <c r="K2563" s="22">
        <f ca="1">Sheet1!K2549</f>
        <v>0</v>
      </c>
      <c r="L2563" s="22">
        <f ca="1">Sheet1!L2549</f>
        <v>0</v>
      </c>
      <c r="M2563" s="22">
        <f ca="1">Sheet1!M2549</f>
        <v>0</v>
      </c>
      <c r="N2563" s="22">
        <f ca="1">Sheet1!N2549</f>
        <v>0</v>
      </c>
      <c r="O2563" s="22">
        <f ca="1">Sheet1!O2549</f>
        <v>0</v>
      </c>
      <c r="P2563" s="22">
        <f ca="1">Sheet1!P2549</f>
        <v>0</v>
      </c>
      <c r="Q2563" s="22">
        <f ca="1">Sheet1!Q2549</f>
        <v>0</v>
      </c>
      <c r="R2563" s="22">
        <f ca="1">Sheet1!R2549</f>
        <v>0</v>
      </c>
      <c r="S2563" s="22">
        <f ca="1">Sheet1!S2549</f>
        <v>0</v>
      </c>
      <c r="T2563" s="22">
        <f ca="1">Sheet1!T2549</f>
        <v>0</v>
      </c>
      <c r="U2563" s="22">
        <f ca="1">Sheet1!U2549</f>
        <v>0</v>
      </c>
    </row>
    <row r="2564" spans="1:21" ht="15">
      <c r="A2564" s="22">
        <f ca="1">Sheet1!A2550</f>
        <v>0</v>
      </c>
      <c r="B2564" s="22">
        <f ca="1">Sheet1!B2550</f>
        <v>0</v>
      </c>
      <c r="C2564" s="22">
        <f ca="1">Sheet1!C2550</f>
        <v>0</v>
      </c>
      <c r="D2564" s="22">
        <f ca="1">Sheet1!D2550</f>
        <v>0</v>
      </c>
      <c r="E2564" s="22">
        <f ca="1">Sheet1!E2550</f>
        <v>0</v>
      </c>
      <c r="F2564" s="22">
        <f ca="1">Sheet1!F2550</f>
        <v>0</v>
      </c>
      <c r="G2564" s="22">
        <f ca="1">Sheet1!G2550</f>
        <v>0</v>
      </c>
      <c r="H2564" s="22">
        <f ca="1">Sheet1!H2550</f>
        <v>0</v>
      </c>
      <c r="I2564" s="22">
        <f ca="1">Sheet1!I2550</f>
        <v>0</v>
      </c>
      <c r="J2564" s="22">
        <f ca="1">Sheet1!J2550</f>
        <v>0</v>
      </c>
      <c r="K2564" s="22">
        <f ca="1">Sheet1!K2550</f>
        <v>0</v>
      </c>
      <c r="L2564" s="22">
        <f ca="1">Sheet1!L2550</f>
        <v>0</v>
      </c>
      <c r="M2564" s="22">
        <f ca="1">Sheet1!M2550</f>
        <v>0</v>
      </c>
      <c r="N2564" s="22">
        <f ca="1">Sheet1!N2550</f>
        <v>0</v>
      </c>
      <c r="O2564" s="22">
        <f ca="1">Sheet1!O2550</f>
        <v>0</v>
      </c>
      <c r="P2564" s="22">
        <f ca="1">Sheet1!P2550</f>
        <v>0</v>
      </c>
      <c r="Q2564" s="22">
        <f ca="1">Sheet1!Q2550</f>
        <v>0</v>
      </c>
      <c r="R2564" s="22">
        <f ca="1">Sheet1!R2550</f>
        <v>0</v>
      </c>
      <c r="S2564" s="22">
        <f ca="1">Sheet1!S2550</f>
        <v>0</v>
      </c>
      <c r="T2564" s="22">
        <f ca="1">Sheet1!T2550</f>
        <v>0</v>
      </c>
      <c r="U2564" s="22">
        <f ca="1">Sheet1!U2550</f>
        <v>0</v>
      </c>
    </row>
    <row r="2565" spans="1:21" ht="15">
      <c r="A2565" s="22">
        <f ca="1">Sheet1!A2551</f>
        <v>0</v>
      </c>
      <c r="B2565" s="22">
        <f ca="1">Sheet1!B2551</f>
        <v>0</v>
      </c>
      <c r="C2565" s="22">
        <f ca="1">Sheet1!C2551</f>
        <v>0</v>
      </c>
      <c r="D2565" s="22">
        <f ca="1">Sheet1!D2551</f>
        <v>0</v>
      </c>
      <c r="E2565" s="22">
        <f ca="1">Sheet1!E2551</f>
        <v>0</v>
      </c>
      <c r="F2565" s="22">
        <f ca="1">Sheet1!F2551</f>
        <v>0</v>
      </c>
      <c r="G2565" s="22">
        <f ca="1">Sheet1!G2551</f>
        <v>0</v>
      </c>
      <c r="H2565" s="22">
        <f ca="1">Sheet1!H2551</f>
        <v>0</v>
      </c>
      <c r="I2565" s="22">
        <f ca="1">Sheet1!I2551</f>
        <v>0</v>
      </c>
      <c r="J2565" s="22">
        <f ca="1">Sheet1!J2551</f>
        <v>0</v>
      </c>
      <c r="K2565" s="22">
        <f ca="1">Sheet1!K2551</f>
        <v>0</v>
      </c>
      <c r="L2565" s="22">
        <f ca="1">Sheet1!L2551</f>
        <v>0</v>
      </c>
      <c r="M2565" s="22">
        <f ca="1">Sheet1!M2551</f>
        <v>0</v>
      </c>
      <c r="N2565" s="22">
        <f ca="1">Sheet1!N2551</f>
        <v>0</v>
      </c>
      <c r="O2565" s="22">
        <f ca="1">Sheet1!O2551</f>
        <v>0</v>
      </c>
      <c r="P2565" s="22">
        <f ca="1">Sheet1!P2551</f>
        <v>0</v>
      </c>
      <c r="Q2565" s="22">
        <f ca="1">Sheet1!Q2551</f>
        <v>0</v>
      </c>
      <c r="R2565" s="22">
        <f ca="1">Sheet1!R2551</f>
        <v>0</v>
      </c>
      <c r="S2565" s="22">
        <f ca="1">Sheet1!S2551</f>
        <v>0</v>
      </c>
      <c r="T2565" s="22">
        <f ca="1">Sheet1!T2551</f>
        <v>0</v>
      </c>
      <c r="U2565" s="22">
        <f ca="1">Sheet1!U2551</f>
        <v>0</v>
      </c>
    </row>
    <row r="2566" spans="1:21" ht="15">
      <c r="A2566" s="22">
        <f ca="1">Sheet1!A2552</f>
        <v>0</v>
      </c>
      <c r="B2566" s="22">
        <f ca="1">Sheet1!B2552</f>
        <v>0</v>
      </c>
      <c r="C2566" s="22">
        <f ca="1">Sheet1!C2552</f>
        <v>0</v>
      </c>
      <c r="D2566" s="22">
        <f ca="1">Sheet1!D2552</f>
        <v>0</v>
      </c>
      <c r="E2566" s="22">
        <f ca="1">Sheet1!E2552</f>
        <v>0</v>
      </c>
      <c r="F2566" s="22">
        <f ca="1">Sheet1!F2552</f>
        <v>0</v>
      </c>
      <c r="G2566" s="22">
        <f ca="1">Sheet1!G2552</f>
        <v>0</v>
      </c>
      <c r="H2566" s="22">
        <f ca="1">Sheet1!H2552</f>
        <v>0</v>
      </c>
      <c r="I2566" s="22">
        <f ca="1">Sheet1!I2552</f>
        <v>0</v>
      </c>
      <c r="J2566" s="22">
        <f ca="1">Sheet1!J2552</f>
        <v>0</v>
      </c>
      <c r="K2566" s="22">
        <f ca="1">Sheet1!K2552</f>
        <v>0</v>
      </c>
      <c r="L2566" s="22">
        <f ca="1">Sheet1!L2552</f>
        <v>0</v>
      </c>
      <c r="M2566" s="22">
        <f ca="1">Sheet1!M2552</f>
        <v>0</v>
      </c>
      <c r="N2566" s="22">
        <f ca="1">Sheet1!N2552</f>
        <v>0</v>
      </c>
      <c r="O2566" s="22">
        <f ca="1">Sheet1!O2552</f>
        <v>0</v>
      </c>
      <c r="P2566" s="22">
        <f ca="1">Sheet1!P2552</f>
        <v>0</v>
      </c>
      <c r="Q2566" s="22">
        <f ca="1">Sheet1!Q2552</f>
        <v>0</v>
      </c>
      <c r="R2566" s="22">
        <f ca="1">Sheet1!R2552</f>
        <v>0</v>
      </c>
      <c r="S2566" s="22">
        <f ca="1">Sheet1!S2552</f>
        <v>0</v>
      </c>
      <c r="T2566" s="22">
        <f ca="1">Sheet1!T2552</f>
        <v>0</v>
      </c>
      <c r="U2566" s="22">
        <f ca="1">Sheet1!U2552</f>
        <v>0</v>
      </c>
    </row>
    <row r="2567" spans="1:21" ht="15">
      <c r="A2567" s="22">
        <f ca="1">Sheet1!A2553</f>
        <v>0</v>
      </c>
      <c r="B2567" s="22">
        <f ca="1">Sheet1!B2553</f>
        <v>0</v>
      </c>
      <c r="C2567" s="22">
        <f ca="1">Sheet1!C2553</f>
        <v>0</v>
      </c>
      <c r="D2567" s="22">
        <f ca="1">Sheet1!D2553</f>
        <v>0</v>
      </c>
      <c r="E2567" s="22">
        <f ca="1">Sheet1!E2553</f>
        <v>0</v>
      </c>
      <c r="F2567" s="22">
        <f ca="1">Sheet1!F2553</f>
        <v>0</v>
      </c>
      <c r="G2567" s="22">
        <f ca="1">Sheet1!G2553</f>
        <v>0</v>
      </c>
      <c r="H2567" s="22">
        <f ca="1">Sheet1!H2553</f>
        <v>0</v>
      </c>
      <c r="I2567" s="22">
        <f ca="1">Sheet1!I2553</f>
        <v>0</v>
      </c>
      <c r="J2567" s="22">
        <f ca="1">Sheet1!J2553</f>
        <v>0</v>
      </c>
      <c r="K2567" s="22">
        <f ca="1">Sheet1!K2553</f>
        <v>0</v>
      </c>
      <c r="L2567" s="22">
        <f ca="1">Sheet1!L2553</f>
        <v>0</v>
      </c>
      <c r="M2567" s="22">
        <f ca="1">Sheet1!M2553</f>
        <v>0</v>
      </c>
      <c r="N2567" s="22">
        <f ca="1">Sheet1!N2553</f>
        <v>0</v>
      </c>
      <c r="O2567" s="22">
        <f ca="1">Sheet1!O2553</f>
        <v>0</v>
      </c>
      <c r="P2567" s="22">
        <f ca="1">Sheet1!P2553</f>
        <v>0</v>
      </c>
      <c r="Q2567" s="22">
        <f ca="1">Sheet1!Q2553</f>
        <v>0</v>
      </c>
      <c r="R2567" s="22">
        <f ca="1">Sheet1!R2553</f>
        <v>0</v>
      </c>
      <c r="S2567" s="22">
        <f ca="1">Sheet1!S2553</f>
        <v>0</v>
      </c>
      <c r="T2567" s="22">
        <f ca="1">Sheet1!T2553</f>
        <v>0</v>
      </c>
      <c r="U2567" s="22">
        <f ca="1">Sheet1!U2553</f>
        <v>0</v>
      </c>
    </row>
    <row r="2568" spans="1:21" ht="15">
      <c r="A2568" s="22">
        <f ca="1">Sheet1!A2554</f>
        <v>0</v>
      </c>
      <c r="B2568" s="22">
        <f ca="1">Sheet1!B2554</f>
        <v>0</v>
      </c>
      <c r="C2568" s="22">
        <f ca="1">Sheet1!C2554</f>
        <v>0</v>
      </c>
      <c r="D2568" s="22">
        <f ca="1">Sheet1!D2554</f>
        <v>0</v>
      </c>
      <c r="E2568" s="22">
        <f ca="1">Sheet1!E2554</f>
        <v>0</v>
      </c>
      <c r="F2568" s="22">
        <f ca="1">Sheet1!F2554</f>
        <v>0</v>
      </c>
      <c r="G2568" s="22">
        <f ca="1">Sheet1!G2554</f>
        <v>0</v>
      </c>
      <c r="H2568" s="22">
        <f ca="1">Sheet1!H2554</f>
        <v>0</v>
      </c>
      <c r="I2568" s="22">
        <f ca="1">Sheet1!I2554</f>
        <v>0</v>
      </c>
      <c r="J2568" s="22">
        <f ca="1">Sheet1!J2554</f>
        <v>0</v>
      </c>
      <c r="K2568" s="22">
        <f ca="1">Sheet1!K2554</f>
        <v>0</v>
      </c>
      <c r="L2568" s="22">
        <f ca="1">Sheet1!L2554</f>
        <v>0</v>
      </c>
      <c r="M2568" s="22">
        <f ca="1">Sheet1!M2554</f>
        <v>0</v>
      </c>
      <c r="N2568" s="22">
        <f ca="1">Sheet1!N2554</f>
        <v>0</v>
      </c>
      <c r="O2568" s="22">
        <f ca="1">Sheet1!O2554</f>
        <v>0</v>
      </c>
      <c r="P2568" s="22">
        <f ca="1">Sheet1!P2554</f>
        <v>0</v>
      </c>
      <c r="Q2568" s="22">
        <f ca="1">Sheet1!Q2554</f>
        <v>0</v>
      </c>
      <c r="R2568" s="22">
        <f ca="1">Sheet1!R2554</f>
        <v>0</v>
      </c>
      <c r="S2568" s="22">
        <f ca="1">Sheet1!S2554</f>
        <v>0</v>
      </c>
      <c r="T2568" s="22">
        <f ca="1">Sheet1!T2554</f>
        <v>0</v>
      </c>
      <c r="U2568" s="22">
        <f ca="1">Sheet1!U2554</f>
        <v>0</v>
      </c>
    </row>
    <row r="2569" spans="1:21" ht="15">
      <c r="A2569" s="22">
        <f ca="1">Sheet1!A2555</f>
        <v>0</v>
      </c>
      <c r="B2569" s="22">
        <f ca="1">Sheet1!B2555</f>
        <v>0</v>
      </c>
      <c r="C2569" s="22">
        <f ca="1">Sheet1!C2555</f>
        <v>0</v>
      </c>
      <c r="D2569" s="22">
        <f ca="1">Sheet1!D2555</f>
        <v>0</v>
      </c>
      <c r="E2569" s="22">
        <f ca="1">Sheet1!E2555</f>
        <v>0</v>
      </c>
      <c r="F2569" s="22">
        <f ca="1">Sheet1!F2555</f>
        <v>0</v>
      </c>
      <c r="G2569" s="22">
        <f ca="1">Sheet1!G2555</f>
        <v>0</v>
      </c>
      <c r="H2569" s="22">
        <f ca="1">Sheet1!H2555</f>
        <v>0</v>
      </c>
      <c r="I2569" s="22">
        <f ca="1">Sheet1!I2555</f>
        <v>0</v>
      </c>
      <c r="J2569" s="22">
        <f ca="1">Sheet1!J2555</f>
        <v>0</v>
      </c>
      <c r="K2569" s="22">
        <f ca="1">Sheet1!K2555</f>
        <v>0</v>
      </c>
      <c r="L2569" s="22">
        <f ca="1">Sheet1!L2555</f>
        <v>0</v>
      </c>
      <c r="M2569" s="22">
        <f ca="1">Sheet1!M2555</f>
        <v>0</v>
      </c>
      <c r="N2569" s="22">
        <f ca="1">Sheet1!N2555</f>
        <v>0</v>
      </c>
      <c r="O2569" s="22">
        <f ca="1">Sheet1!O2555</f>
        <v>0</v>
      </c>
      <c r="P2569" s="22">
        <f ca="1">Sheet1!P2555</f>
        <v>0</v>
      </c>
      <c r="Q2569" s="22">
        <f ca="1">Sheet1!Q2555</f>
        <v>0</v>
      </c>
      <c r="R2569" s="22">
        <f ca="1">Sheet1!R2555</f>
        <v>0</v>
      </c>
      <c r="S2569" s="22">
        <f ca="1">Sheet1!S2555</f>
        <v>0</v>
      </c>
      <c r="T2569" s="22">
        <f ca="1">Sheet1!T2555</f>
        <v>0</v>
      </c>
      <c r="U2569" s="22">
        <f ca="1">Sheet1!U2555</f>
        <v>0</v>
      </c>
    </row>
    <row r="2570" spans="1:21" ht="15">
      <c r="A2570" s="22">
        <f ca="1">Sheet1!A2556</f>
        <v>0</v>
      </c>
      <c r="B2570" s="22">
        <f ca="1">Sheet1!B2556</f>
        <v>0</v>
      </c>
      <c r="C2570" s="22">
        <f ca="1">Sheet1!C2556</f>
        <v>0</v>
      </c>
      <c r="D2570" s="22">
        <f ca="1">Sheet1!D2556</f>
        <v>0</v>
      </c>
      <c r="E2570" s="22">
        <f ca="1">Sheet1!E2556</f>
        <v>0</v>
      </c>
      <c r="F2570" s="22">
        <f ca="1">Sheet1!F2556</f>
        <v>0</v>
      </c>
      <c r="G2570" s="22">
        <f ca="1">Sheet1!G2556</f>
        <v>0</v>
      </c>
      <c r="H2570" s="22">
        <f ca="1">Sheet1!H2556</f>
        <v>0</v>
      </c>
      <c r="I2570" s="22">
        <f ca="1">Sheet1!I2556</f>
        <v>0</v>
      </c>
      <c r="J2570" s="22">
        <f ca="1">Sheet1!J2556</f>
        <v>0</v>
      </c>
      <c r="K2570" s="22">
        <f ca="1">Sheet1!K2556</f>
        <v>0</v>
      </c>
      <c r="L2570" s="22">
        <f ca="1">Sheet1!L2556</f>
        <v>0</v>
      </c>
      <c r="M2570" s="22">
        <f ca="1">Sheet1!M2556</f>
        <v>0</v>
      </c>
      <c r="N2570" s="22">
        <f ca="1">Sheet1!N2556</f>
        <v>0</v>
      </c>
      <c r="O2570" s="22">
        <f ca="1">Sheet1!O2556</f>
        <v>0</v>
      </c>
      <c r="P2570" s="22">
        <f ca="1">Sheet1!P2556</f>
        <v>0</v>
      </c>
      <c r="Q2570" s="22">
        <f ca="1">Sheet1!Q2556</f>
        <v>0</v>
      </c>
      <c r="R2570" s="22">
        <f ca="1">Sheet1!R2556</f>
        <v>0</v>
      </c>
      <c r="S2570" s="22">
        <f ca="1">Sheet1!S2556</f>
        <v>0</v>
      </c>
      <c r="T2570" s="22">
        <f ca="1">Sheet1!T2556</f>
        <v>0</v>
      </c>
      <c r="U2570" s="22">
        <f ca="1">Sheet1!U2556</f>
        <v>0</v>
      </c>
    </row>
    <row r="2571" spans="1:21" ht="15">
      <c r="A2571" s="22">
        <f ca="1">Sheet1!A2557</f>
        <v>0</v>
      </c>
      <c r="B2571" s="22">
        <f ca="1">Sheet1!B2557</f>
        <v>0</v>
      </c>
      <c r="C2571" s="22">
        <f ca="1">Sheet1!C2557</f>
        <v>0</v>
      </c>
      <c r="D2571" s="22">
        <f ca="1">Sheet1!D2557</f>
        <v>0</v>
      </c>
      <c r="E2571" s="22">
        <f ca="1">Sheet1!E2557</f>
        <v>0</v>
      </c>
      <c r="F2571" s="22">
        <f ca="1">Sheet1!F2557</f>
        <v>0</v>
      </c>
      <c r="G2571" s="22">
        <f ca="1">Sheet1!G2557</f>
        <v>0</v>
      </c>
      <c r="H2571" s="22">
        <f ca="1">Sheet1!H2557</f>
        <v>0</v>
      </c>
      <c r="I2571" s="22">
        <f ca="1">Sheet1!I2557</f>
        <v>0</v>
      </c>
      <c r="J2571" s="22">
        <f ca="1">Sheet1!J2557</f>
        <v>0</v>
      </c>
      <c r="K2571" s="22">
        <f ca="1">Sheet1!K2557</f>
        <v>0</v>
      </c>
      <c r="L2571" s="22">
        <f ca="1">Sheet1!L2557</f>
        <v>0</v>
      </c>
      <c r="M2571" s="22">
        <f ca="1">Sheet1!M2557</f>
        <v>0</v>
      </c>
      <c r="N2571" s="22">
        <f ca="1">Sheet1!N2557</f>
        <v>0</v>
      </c>
      <c r="O2571" s="22">
        <f ca="1">Sheet1!O2557</f>
        <v>0</v>
      </c>
      <c r="P2571" s="22">
        <f ca="1">Sheet1!P2557</f>
        <v>0</v>
      </c>
      <c r="Q2571" s="22">
        <f ca="1">Sheet1!Q2557</f>
        <v>0</v>
      </c>
      <c r="R2571" s="22">
        <f ca="1">Sheet1!R2557</f>
        <v>0</v>
      </c>
      <c r="S2571" s="22">
        <f ca="1">Sheet1!S2557</f>
        <v>0</v>
      </c>
      <c r="T2571" s="22">
        <f ca="1">Sheet1!T2557</f>
        <v>0</v>
      </c>
      <c r="U2571" s="22">
        <f ca="1">Sheet1!U2557</f>
        <v>0</v>
      </c>
    </row>
    <row r="2572" spans="1:21" ht="15">
      <c r="A2572" s="22">
        <f ca="1">Sheet1!A2558</f>
        <v>0</v>
      </c>
      <c r="B2572" s="22">
        <f ca="1">Sheet1!B2558</f>
        <v>0</v>
      </c>
      <c r="C2572" s="22">
        <f ca="1">Sheet1!C2558</f>
        <v>0</v>
      </c>
      <c r="D2572" s="22">
        <f ca="1">Sheet1!D2558</f>
        <v>0</v>
      </c>
      <c r="E2572" s="22">
        <f ca="1">Sheet1!E2558</f>
        <v>0</v>
      </c>
      <c r="F2572" s="22">
        <f ca="1">Sheet1!F2558</f>
        <v>0</v>
      </c>
      <c r="G2572" s="22">
        <f ca="1">Sheet1!G2558</f>
        <v>0</v>
      </c>
      <c r="H2572" s="22">
        <f ca="1">Sheet1!H2558</f>
        <v>0</v>
      </c>
      <c r="I2572" s="22">
        <f ca="1">Sheet1!I2558</f>
        <v>0</v>
      </c>
      <c r="J2572" s="22">
        <f ca="1">Sheet1!J2558</f>
        <v>0</v>
      </c>
      <c r="K2572" s="22">
        <f ca="1">Sheet1!K2558</f>
        <v>0</v>
      </c>
      <c r="L2572" s="22">
        <f ca="1">Sheet1!L2558</f>
        <v>0</v>
      </c>
      <c r="M2572" s="22">
        <f ca="1">Sheet1!M2558</f>
        <v>0</v>
      </c>
      <c r="N2572" s="22">
        <f ca="1">Sheet1!N2558</f>
        <v>0</v>
      </c>
      <c r="O2572" s="22">
        <f ca="1">Sheet1!O2558</f>
        <v>0</v>
      </c>
      <c r="P2572" s="22">
        <f ca="1">Sheet1!P2558</f>
        <v>0</v>
      </c>
      <c r="Q2572" s="22">
        <f ca="1">Sheet1!Q2558</f>
        <v>0</v>
      </c>
      <c r="R2572" s="22">
        <f ca="1">Sheet1!R2558</f>
        <v>0</v>
      </c>
      <c r="S2572" s="22">
        <f ca="1">Sheet1!S2558</f>
        <v>0</v>
      </c>
      <c r="T2572" s="22">
        <f ca="1">Sheet1!T2558</f>
        <v>0</v>
      </c>
      <c r="U2572" s="22">
        <f ca="1">Sheet1!U2558</f>
        <v>0</v>
      </c>
    </row>
    <row r="2573" spans="1:21" ht="15">
      <c r="A2573" s="22">
        <f ca="1">Sheet1!A2559</f>
        <v>0</v>
      </c>
      <c r="B2573" s="22">
        <f ca="1">Sheet1!B2559</f>
        <v>0</v>
      </c>
      <c r="C2573" s="22">
        <f ca="1">Sheet1!C2559</f>
        <v>0</v>
      </c>
      <c r="D2573" s="22">
        <f ca="1">Sheet1!D2559</f>
        <v>0</v>
      </c>
      <c r="E2573" s="22">
        <f ca="1">Sheet1!E2559</f>
        <v>0</v>
      </c>
      <c r="F2573" s="22">
        <f ca="1">Sheet1!F2559</f>
        <v>0</v>
      </c>
      <c r="G2573" s="22">
        <f ca="1">Sheet1!G2559</f>
        <v>0</v>
      </c>
      <c r="H2573" s="22">
        <f ca="1">Sheet1!H2559</f>
        <v>0</v>
      </c>
      <c r="I2573" s="22">
        <f ca="1">Sheet1!I2559</f>
        <v>0</v>
      </c>
      <c r="J2573" s="22">
        <f ca="1">Sheet1!J2559</f>
        <v>0</v>
      </c>
      <c r="K2573" s="22">
        <f ca="1">Sheet1!K2559</f>
        <v>0</v>
      </c>
      <c r="L2573" s="22">
        <f ca="1">Sheet1!L2559</f>
        <v>0</v>
      </c>
      <c r="M2573" s="22">
        <f ca="1">Sheet1!M2559</f>
        <v>0</v>
      </c>
      <c r="N2573" s="22">
        <f ca="1">Sheet1!N2559</f>
        <v>0</v>
      </c>
      <c r="O2573" s="22">
        <f ca="1">Sheet1!O2559</f>
        <v>0</v>
      </c>
      <c r="P2573" s="22">
        <f ca="1">Sheet1!P2559</f>
        <v>0</v>
      </c>
      <c r="Q2573" s="22">
        <f ca="1">Sheet1!Q2559</f>
        <v>0</v>
      </c>
      <c r="R2573" s="22">
        <f ca="1">Sheet1!R2559</f>
        <v>0</v>
      </c>
      <c r="S2573" s="22">
        <f ca="1">Sheet1!S2559</f>
        <v>0</v>
      </c>
      <c r="T2573" s="22">
        <f ca="1">Sheet1!T2559</f>
        <v>0</v>
      </c>
      <c r="U2573" s="22">
        <f ca="1">Sheet1!U2559</f>
        <v>0</v>
      </c>
    </row>
    <row r="2574" spans="1:21" ht="15">
      <c r="A2574" s="22">
        <f ca="1">Sheet1!A2560</f>
        <v>0</v>
      </c>
      <c r="B2574" s="22">
        <f ca="1">Sheet1!B2560</f>
        <v>0</v>
      </c>
      <c r="C2574" s="22">
        <f ca="1">Sheet1!C2560</f>
        <v>0</v>
      </c>
      <c r="D2574" s="22">
        <f ca="1">Sheet1!D2560</f>
        <v>0</v>
      </c>
      <c r="E2574" s="22">
        <f ca="1">Sheet1!E2560</f>
        <v>0</v>
      </c>
      <c r="F2574" s="22">
        <f ca="1">Sheet1!F2560</f>
        <v>0</v>
      </c>
      <c r="G2574" s="22">
        <f ca="1">Sheet1!G2560</f>
        <v>0</v>
      </c>
      <c r="H2574" s="22">
        <f ca="1">Sheet1!H2560</f>
        <v>0</v>
      </c>
      <c r="I2574" s="22">
        <f ca="1">Sheet1!I2560</f>
        <v>0</v>
      </c>
      <c r="J2574" s="22">
        <f ca="1">Sheet1!J2560</f>
        <v>0</v>
      </c>
      <c r="K2574" s="22">
        <f ca="1">Sheet1!K2560</f>
        <v>0</v>
      </c>
      <c r="L2574" s="22">
        <f ca="1">Sheet1!L2560</f>
        <v>0</v>
      </c>
      <c r="M2574" s="22">
        <f ca="1">Sheet1!M2560</f>
        <v>0</v>
      </c>
      <c r="N2574" s="22">
        <f ca="1">Sheet1!N2560</f>
        <v>0</v>
      </c>
      <c r="O2574" s="22">
        <f ca="1">Sheet1!O2560</f>
        <v>0</v>
      </c>
      <c r="P2574" s="22">
        <f ca="1">Sheet1!P2560</f>
        <v>0</v>
      </c>
      <c r="Q2574" s="22">
        <f ca="1">Sheet1!Q2560</f>
        <v>0</v>
      </c>
      <c r="R2574" s="22">
        <f ca="1">Sheet1!R2560</f>
        <v>0</v>
      </c>
      <c r="S2574" s="22">
        <f ca="1">Sheet1!S2560</f>
        <v>0</v>
      </c>
      <c r="T2574" s="22">
        <f ca="1">Sheet1!T2560</f>
        <v>0</v>
      </c>
      <c r="U2574" s="22">
        <f ca="1">Sheet1!U2560</f>
        <v>0</v>
      </c>
    </row>
    <row r="2575" spans="1:21" ht="15">
      <c r="A2575" s="22">
        <f ca="1">Sheet1!A2561</f>
        <v>0</v>
      </c>
      <c r="B2575" s="22">
        <f ca="1">Sheet1!B2561</f>
        <v>0</v>
      </c>
      <c r="C2575" s="22">
        <f ca="1">Sheet1!C2561</f>
        <v>0</v>
      </c>
      <c r="D2575" s="22">
        <f ca="1">Sheet1!D2561</f>
        <v>0</v>
      </c>
      <c r="E2575" s="22">
        <f ca="1">Sheet1!E2561</f>
        <v>0</v>
      </c>
      <c r="F2575" s="22">
        <f ca="1">Sheet1!F2561</f>
        <v>0</v>
      </c>
      <c r="G2575" s="22">
        <f ca="1">Sheet1!G2561</f>
        <v>0</v>
      </c>
      <c r="H2575" s="22">
        <f ca="1">Sheet1!H2561</f>
        <v>0</v>
      </c>
      <c r="I2575" s="22">
        <f ca="1">Sheet1!I2561</f>
        <v>0</v>
      </c>
      <c r="J2575" s="22">
        <f ca="1">Sheet1!J2561</f>
        <v>0</v>
      </c>
      <c r="K2575" s="22">
        <f ca="1">Sheet1!K2561</f>
        <v>0</v>
      </c>
      <c r="L2575" s="22">
        <f ca="1">Sheet1!L2561</f>
        <v>0</v>
      </c>
      <c r="M2575" s="22">
        <f ca="1">Sheet1!M2561</f>
        <v>0</v>
      </c>
      <c r="N2575" s="22">
        <f ca="1">Sheet1!N2561</f>
        <v>0</v>
      </c>
      <c r="O2575" s="22">
        <f ca="1">Sheet1!O2561</f>
        <v>0</v>
      </c>
      <c r="P2575" s="22">
        <f ca="1">Sheet1!P2561</f>
        <v>0</v>
      </c>
      <c r="Q2575" s="22">
        <f ca="1">Sheet1!Q2561</f>
        <v>0</v>
      </c>
      <c r="R2575" s="22">
        <f ca="1">Sheet1!R2561</f>
        <v>0</v>
      </c>
      <c r="S2575" s="22">
        <f ca="1">Sheet1!S2561</f>
        <v>0</v>
      </c>
      <c r="T2575" s="22">
        <f ca="1">Sheet1!T2561</f>
        <v>0</v>
      </c>
      <c r="U2575" s="22">
        <f ca="1">Sheet1!U2561</f>
        <v>0</v>
      </c>
    </row>
    <row r="2576" spans="1:21" ht="15">
      <c r="A2576" s="22">
        <f ca="1">Sheet1!A2562</f>
        <v>0</v>
      </c>
      <c r="B2576" s="22">
        <f ca="1">Sheet1!B2562</f>
        <v>0</v>
      </c>
      <c r="C2576" s="22">
        <f ca="1">Sheet1!C2562</f>
        <v>0</v>
      </c>
      <c r="D2576" s="22">
        <f ca="1">Sheet1!D2562</f>
        <v>0</v>
      </c>
      <c r="E2576" s="22">
        <f ca="1">Sheet1!E2562</f>
        <v>0</v>
      </c>
      <c r="F2576" s="22">
        <f ca="1">Sheet1!F2562</f>
        <v>0</v>
      </c>
      <c r="G2576" s="22">
        <f ca="1">Sheet1!G2562</f>
        <v>0</v>
      </c>
      <c r="H2576" s="22">
        <f ca="1">Sheet1!H2562</f>
        <v>0</v>
      </c>
      <c r="I2576" s="22">
        <f ca="1">Sheet1!I2562</f>
        <v>0</v>
      </c>
      <c r="J2576" s="22">
        <f ca="1">Sheet1!J2562</f>
        <v>0</v>
      </c>
      <c r="K2576" s="22">
        <f ca="1">Sheet1!K2562</f>
        <v>0</v>
      </c>
      <c r="L2576" s="22">
        <f ca="1">Sheet1!L2562</f>
        <v>0</v>
      </c>
      <c r="M2576" s="22">
        <f ca="1">Sheet1!M2562</f>
        <v>0</v>
      </c>
      <c r="N2576" s="22">
        <f ca="1">Sheet1!N2562</f>
        <v>0</v>
      </c>
      <c r="O2576" s="22">
        <f ca="1">Sheet1!O2562</f>
        <v>0</v>
      </c>
      <c r="P2576" s="22">
        <f ca="1">Sheet1!P2562</f>
        <v>0</v>
      </c>
      <c r="Q2576" s="22">
        <f ca="1">Sheet1!Q2562</f>
        <v>0</v>
      </c>
      <c r="R2576" s="22">
        <f ca="1">Sheet1!R2562</f>
        <v>0</v>
      </c>
      <c r="S2576" s="22">
        <f ca="1">Sheet1!S2562</f>
        <v>0</v>
      </c>
      <c r="T2576" s="22">
        <f ca="1">Sheet1!T2562</f>
        <v>0</v>
      </c>
      <c r="U2576" s="22">
        <f ca="1">Sheet1!U2562</f>
        <v>0</v>
      </c>
    </row>
    <row r="2577" spans="1:21" ht="15">
      <c r="A2577" s="22">
        <f ca="1">Sheet1!A2563</f>
        <v>0</v>
      </c>
      <c r="B2577" s="22">
        <f ca="1">Sheet1!B2563</f>
        <v>0</v>
      </c>
      <c r="C2577" s="22">
        <f ca="1">Sheet1!C2563</f>
        <v>0</v>
      </c>
      <c r="D2577" s="22">
        <f ca="1">Sheet1!D2563</f>
        <v>0</v>
      </c>
      <c r="E2577" s="22">
        <f ca="1">Sheet1!E2563</f>
        <v>0</v>
      </c>
      <c r="F2577" s="22">
        <f ca="1">Sheet1!F2563</f>
        <v>0</v>
      </c>
      <c r="G2577" s="22">
        <f ca="1">Sheet1!G2563</f>
        <v>0</v>
      </c>
      <c r="H2577" s="22">
        <f ca="1">Sheet1!H2563</f>
        <v>0</v>
      </c>
      <c r="I2577" s="22">
        <f ca="1">Sheet1!I2563</f>
        <v>0</v>
      </c>
      <c r="J2577" s="22">
        <f ca="1">Sheet1!J2563</f>
        <v>0</v>
      </c>
      <c r="K2577" s="22">
        <f ca="1">Sheet1!K2563</f>
        <v>0</v>
      </c>
      <c r="L2577" s="22">
        <f ca="1">Sheet1!L2563</f>
        <v>0</v>
      </c>
      <c r="M2577" s="22">
        <f ca="1">Sheet1!M2563</f>
        <v>0</v>
      </c>
      <c r="N2577" s="22">
        <f ca="1">Sheet1!N2563</f>
        <v>0</v>
      </c>
      <c r="O2577" s="22">
        <f ca="1">Sheet1!O2563</f>
        <v>0</v>
      </c>
      <c r="P2577" s="22">
        <f ca="1">Sheet1!P2563</f>
        <v>0</v>
      </c>
      <c r="Q2577" s="22">
        <f ca="1">Sheet1!Q2563</f>
        <v>0</v>
      </c>
      <c r="R2577" s="22">
        <f ca="1">Sheet1!R2563</f>
        <v>0</v>
      </c>
      <c r="S2577" s="22">
        <f ca="1">Sheet1!S2563</f>
        <v>0</v>
      </c>
      <c r="T2577" s="22">
        <f ca="1">Sheet1!T2563</f>
        <v>0</v>
      </c>
      <c r="U2577" s="22">
        <f ca="1">Sheet1!U2563</f>
        <v>0</v>
      </c>
    </row>
    <row r="2578" spans="1:21" ht="15">
      <c r="A2578" s="22">
        <f ca="1">Sheet1!A2564</f>
        <v>0</v>
      </c>
      <c r="B2578" s="22">
        <f ca="1">Sheet1!B2564</f>
        <v>0</v>
      </c>
      <c r="C2578" s="22">
        <f ca="1">Sheet1!C2564</f>
        <v>0</v>
      </c>
      <c r="D2578" s="22">
        <f ca="1">Sheet1!D2564</f>
        <v>0</v>
      </c>
      <c r="E2578" s="22">
        <f ca="1">Sheet1!E2564</f>
        <v>0</v>
      </c>
      <c r="F2578" s="22">
        <f ca="1">Sheet1!F2564</f>
        <v>0</v>
      </c>
      <c r="G2578" s="22">
        <f ca="1">Sheet1!G2564</f>
        <v>0</v>
      </c>
      <c r="H2578" s="22">
        <f ca="1">Sheet1!H2564</f>
        <v>0</v>
      </c>
      <c r="I2578" s="22">
        <f ca="1">Sheet1!I2564</f>
        <v>0</v>
      </c>
      <c r="J2578" s="22">
        <f ca="1">Sheet1!J2564</f>
        <v>0</v>
      </c>
      <c r="K2578" s="22">
        <f ca="1">Sheet1!K2564</f>
        <v>0</v>
      </c>
      <c r="L2578" s="22">
        <f ca="1">Sheet1!L2564</f>
        <v>0</v>
      </c>
      <c r="M2578" s="22">
        <f ca="1">Sheet1!M2564</f>
        <v>0</v>
      </c>
      <c r="N2578" s="22">
        <f ca="1">Sheet1!N2564</f>
        <v>0</v>
      </c>
      <c r="O2578" s="22">
        <f ca="1">Sheet1!O2564</f>
        <v>0</v>
      </c>
      <c r="P2578" s="22">
        <f ca="1">Sheet1!P2564</f>
        <v>0</v>
      </c>
      <c r="Q2578" s="22">
        <f ca="1">Sheet1!Q2564</f>
        <v>0</v>
      </c>
      <c r="R2578" s="22">
        <f ca="1">Sheet1!R2564</f>
        <v>0</v>
      </c>
      <c r="S2578" s="22">
        <f ca="1">Sheet1!S2564</f>
        <v>0</v>
      </c>
      <c r="T2578" s="22">
        <f ca="1">Sheet1!T2564</f>
        <v>0</v>
      </c>
      <c r="U2578" s="22">
        <f ca="1">Sheet1!U2564</f>
        <v>0</v>
      </c>
    </row>
    <row r="2579" spans="1:21" ht="15">
      <c r="A2579" s="22">
        <f ca="1">Sheet1!A2565</f>
        <v>0</v>
      </c>
      <c r="B2579" s="22">
        <f ca="1">Sheet1!B2565</f>
        <v>0</v>
      </c>
      <c r="C2579" s="22">
        <f ca="1">Sheet1!C2565</f>
        <v>0</v>
      </c>
      <c r="D2579" s="22">
        <f ca="1">Sheet1!D2565</f>
        <v>0</v>
      </c>
      <c r="E2579" s="22">
        <f ca="1">Sheet1!E2565</f>
        <v>0</v>
      </c>
      <c r="F2579" s="22">
        <f ca="1">Sheet1!F2565</f>
        <v>0</v>
      </c>
      <c r="G2579" s="22">
        <f ca="1">Sheet1!G2565</f>
        <v>0</v>
      </c>
      <c r="H2579" s="22">
        <f ca="1">Sheet1!H2565</f>
        <v>0</v>
      </c>
      <c r="I2579" s="22">
        <f ca="1">Sheet1!I2565</f>
        <v>0</v>
      </c>
      <c r="J2579" s="22">
        <f ca="1">Sheet1!J2565</f>
        <v>0</v>
      </c>
      <c r="K2579" s="22">
        <f ca="1">Sheet1!K2565</f>
        <v>0</v>
      </c>
      <c r="L2579" s="22">
        <f ca="1">Sheet1!L2565</f>
        <v>0</v>
      </c>
      <c r="M2579" s="22">
        <f ca="1">Sheet1!M2565</f>
        <v>0</v>
      </c>
      <c r="N2579" s="22">
        <f ca="1">Sheet1!N2565</f>
        <v>0</v>
      </c>
      <c r="O2579" s="22">
        <f ca="1">Sheet1!O2565</f>
        <v>0</v>
      </c>
      <c r="P2579" s="22">
        <f ca="1">Sheet1!P2565</f>
        <v>0</v>
      </c>
      <c r="Q2579" s="22">
        <f ca="1">Sheet1!Q2565</f>
        <v>0</v>
      </c>
      <c r="R2579" s="22">
        <f ca="1">Sheet1!R2565</f>
        <v>0</v>
      </c>
      <c r="S2579" s="22">
        <f ca="1">Sheet1!S2565</f>
        <v>0</v>
      </c>
      <c r="T2579" s="22">
        <f ca="1">Sheet1!T2565</f>
        <v>0</v>
      </c>
      <c r="U2579" s="22">
        <f ca="1">Sheet1!U2565</f>
        <v>0</v>
      </c>
    </row>
    <row r="2580" spans="1:21" ht="15">
      <c r="A2580" s="22">
        <f ca="1">Sheet1!A2566</f>
        <v>0</v>
      </c>
      <c r="B2580" s="22">
        <f ca="1">Sheet1!B2566</f>
        <v>0</v>
      </c>
      <c r="C2580" s="22">
        <f ca="1">Sheet1!C2566</f>
        <v>0</v>
      </c>
      <c r="D2580" s="22">
        <f ca="1">Sheet1!D2566</f>
        <v>0</v>
      </c>
      <c r="E2580" s="22">
        <f ca="1">Sheet1!E2566</f>
        <v>0</v>
      </c>
      <c r="F2580" s="22">
        <f ca="1">Sheet1!F2566</f>
        <v>0</v>
      </c>
      <c r="G2580" s="22">
        <f ca="1">Sheet1!G2566</f>
        <v>0</v>
      </c>
      <c r="H2580" s="22">
        <f ca="1">Sheet1!H2566</f>
        <v>0</v>
      </c>
      <c r="I2580" s="22">
        <f ca="1">Sheet1!I2566</f>
        <v>0</v>
      </c>
      <c r="J2580" s="22">
        <f ca="1">Sheet1!J2566</f>
        <v>0</v>
      </c>
      <c r="K2580" s="22">
        <f ca="1">Sheet1!K2566</f>
        <v>0</v>
      </c>
      <c r="L2580" s="22">
        <f ca="1">Sheet1!L2566</f>
        <v>0</v>
      </c>
      <c r="M2580" s="22">
        <f ca="1">Sheet1!M2566</f>
        <v>0</v>
      </c>
      <c r="N2580" s="22">
        <f ca="1">Sheet1!N2566</f>
        <v>0</v>
      </c>
      <c r="O2580" s="22">
        <f ca="1">Sheet1!O2566</f>
        <v>0</v>
      </c>
      <c r="P2580" s="22">
        <f ca="1">Sheet1!P2566</f>
        <v>0</v>
      </c>
      <c r="Q2580" s="22">
        <f ca="1">Sheet1!Q2566</f>
        <v>0</v>
      </c>
      <c r="R2580" s="22">
        <f ca="1">Sheet1!R2566</f>
        <v>0</v>
      </c>
      <c r="S2580" s="22">
        <f ca="1">Sheet1!S2566</f>
        <v>0</v>
      </c>
      <c r="T2580" s="22">
        <f ca="1">Sheet1!T2566</f>
        <v>0</v>
      </c>
      <c r="U2580" s="22">
        <f ca="1">Sheet1!U2566</f>
        <v>0</v>
      </c>
    </row>
    <row r="2581" spans="1:21" ht="15">
      <c r="A2581" s="22">
        <f ca="1">Sheet1!A2567</f>
        <v>0</v>
      </c>
      <c r="B2581" s="22">
        <f ca="1">Sheet1!B2567</f>
        <v>0</v>
      </c>
      <c r="C2581" s="22">
        <f ca="1">Sheet1!C2567</f>
        <v>0</v>
      </c>
      <c r="D2581" s="22">
        <f ca="1">Sheet1!D2567</f>
        <v>0</v>
      </c>
      <c r="E2581" s="22">
        <f ca="1">Sheet1!E2567</f>
        <v>0</v>
      </c>
      <c r="F2581" s="22">
        <f ca="1">Sheet1!F2567</f>
        <v>0</v>
      </c>
      <c r="G2581" s="22">
        <f ca="1">Sheet1!G2567</f>
        <v>0</v>
      </c>
      <c r="H2581" s="22">
        <f ca="1">Sheet1!H2567</f>
        <v>0</v>
      </c>
      <c r="I2581" s="22">
        <f ca="1">Sheet1!I2567</f>
        <v>0</v>
      </c>
      <c r="J2581" s="22">
        <f ca="1">Sheet1!J2567</f>
        <v>0</v>
      </c>
      <c r="K2581" s="22">
        <f ca="1">Sheet1!K2567</f>
        <v>0</v>
      </c>
      <c r="L2581" s="22">
        <f ca="1">Sheet1!L2567</f>
        <v>0</v>
      </c>
      <c r="M2581" s="22">
        <f ca="1">Sheet1!M2567</f>
        <v>0</v>
      </c>
      <c r="N2581" s="22">
        <f ca="1">Sheet1!N2567</f>
        <v>0</v>
      </c>
      <c r="O2581" s="22">
        <f ca="1">Sheet1!O2567</f>
        <v>0</v>
      </c>
      <c r="P2581" s="22">
        <f ca="1">Sheet1!P2567</f>
        <v>0</v>
      </c>
      <c r="Q2581" s="22">
        <f ca="1">Sheet1!Q2567</f>
        <v>0</v>
      </c>
      <c r="R2581" s="22">
        <f ca="1">Sheet1!R2567</f>
        <v>0</v>
      </c>
      <c r="S2581" s="22">
        <f ca="1">Sheet1!S2567</f>
        <v>0</v>
      </c>
      <c r="T2581" s="22">
        <f ca="1">Sheet1!T2567</f>
        <v>0</v>
      </c>
      <c r="U2581" s="22">
        <f ca="1">Sheet1!U2567</f>
        <v>0</v>
      </c>
    </row>
    <row r="2582" spans="1:21" ht="15">
      <c r="A2582" s="22">
        <f ca="1">Sheet1!A2568</f>
        <v>0</v>
      </c>
      <c r="B2582" s="22">
        <f ca="1">Sheet1!B2568</f>
        <v>0</v>
      </c>
      <c r="C2582" s="22">
        <f ca="1">Sheet1!C2568</f>
        <v>0</v>
      </c>
      <c r="D2582" s="22">
        <f ca="1">Sheet1!D2568</f>
        <v>0</v>
      </c>
      <c r="E2582" s="22">
        <f ca="1">Sheet1!E2568</f>
        <v>0</v>
      </c>
      <c r="F2582" s="22">
        <f ca="1">Sheet1!F2568</f>
        <v>0</v>
      </c>
      <c r="G2582" s="22">
        <f ca="1">Sheet1!G2568</f>
        <v>0</v>
      </c>
      <c r="H2582" s="22">
        <f ca="1">Sheet1!H2568</f>
        <v>0</v>
      </c>
      <c r="I2582" s="22">
        <f ca="1">Sheet1!I2568</f>
        <v>0</v>
      </c>
      <c r="J2582" s="22">
        <f ca="1">Sheet1!J2568</f>
        <v>0</v>
      </c>
      <c r="K2582" s="22">
        <f ca="1">Sheet1!K2568</f>
        <v>0</v>
      </c>
      <c r="L2582" s="22">
        <f ca="1">Sheet1!L2568</f>
        <v>0</v>
      </c>
      <c r="M2582" s="22">
        <f ca="1">Sheet1!M2568</f>
        <v>0</v>
      </c>
      <c r="N2582" s="22">
        <f ca="1">Sheet1!N2568</f>
        <v>0</v>
      </c>
      <c r="O2582" s="22">
        <f ca="1">Sheet1!O2568</f>
        <v>0</v>
      </c>
      <c r="P2582" s="22">
        <f ca="1">Sheet1!P2568</f>
        <v>0</v>
      </c>
      <c r="Q2582" s="22">
        <f ca="1">Sheet1!Q2568</f>
        <v>0</v>
      </c>
      <c r="R2582" s="22">
        <f ca="1">Sheet1!R2568</f>
        <v>0</v>
      </c>
      <c r="S2582" s="22">
        <f ca="1">Sheet1!S2568</f>
        <v>0</v>
      </c>
      <c r="T2582" s="22">
        <f ca="1">Sheet1!T2568</f>
        <v>0</v>
      </c>
      <c r="U2582" s="22">
        <f ca="1">Sheet1!U2568</f>
        <v>0</v>
      </c>
    </row>
    <row r="2583" spans="1:21" ht="15">
      <c r="A2583" s="22">
        <f ca="1">Sheet1!A2569</f>
        <v>0</v>
      </c>
      <c r="B2583" s="22">
        <f ca="1">Sheet1!B2569</f>
        <v>0</v>
      </c>
      <c r="C2583" s="22">
        <f ca="1">Sheet1!C2569</f>
        <v>0</v>
      </c>
      <c r="D2583" s="22">
        <f ca="1">Sheet1!D2569</f>
        <v>0</v>
      </c>
      <c r="E2583" s="22">
        <f ca="1">Sheet1!E2569</f>
        <v>0</v>
      </c>
      <c r="F2583" s="22">
        <f ca="1">Sheet1!F2569</f>
        <v>0</v>
      </c>
      <c r="G2583" s="22">
        <f ca="1">Sheet1!G2569</f>
        <v>0</v>
      </c>
      <c r="H2583" s="22">
        <f ca="1">Sheet1!H2569</f>
        <v>0</v>
      </c>
      <c r="I2583" s="22">
        <f ca="1">Sheet1!I2569</f>
        <v>0</v>
      </c>
      <c r="J2583" s="22">
        <f ca="1">Sheet1!J2569</f>
        <v>0</v>
      </c>
      <c r="K2583" s="22">
        <f ca="1">Sheet1!K2569</f>
        <v>0</v>
      </c>
      <c r="L2583" s="22">
        <f ca="1">Sheet1!L2569</f>
        <v>0</v>
      </c>
      <c r="M2583" s="22">
        <f ca="1">Sheet1!M2569</f>
        <v>0</v>
      </c>
      <c r="N2583" s="22">
        <f ca="1">Sheet1!N2569</f>
        <v>0</v>
      </c>
      <c r="O2583" s="22">
        <f ca="1">Sheet1!O2569</f>
        <v>0</v>
      </c>
      <c r="P2583" s="22">
        <f ca="1">Sheet1!P2569</f>
        <v>0</v>
      </c>
      <c r="Q2583" s="22">
        <f ca="1">Sheet1!Q2569</f>
        <v>0</v>
      </c>
      <c r="R2583" s="22">
        <f ca="1">Sheet1!R2569</f>
        <v>0</v>
      </c>
      <c r="S2583" s="22">
        <f ca="1">Sheet1!S2569</f>
        <v>0</v>
      </c>
      <c r="T2583" s="22">
        <f ca="1">Sheet1!T2569</f>
        <v>0</v>
      </c>
      <c r="U2583" s="22">
        <f ca="1">Sheet1!U2569</f>
        <v>0</v>
      </c>
    </row>
    <row r="2584" spans="1:21" ht="15">
      <c r="A2584" s="22">
        <f ca="1">Sheet1!A2570</f>
        <v>0</v>
      </c>
      <c r="B2584" s="22">
        <f ca="1">Sheet1!B2570</f>
        <v>0</v>
      </c>
      <c r="C2584" s="22">
        <f ca="1">Sheet1!C2570</f>
        <v>0</v>
      </c>
      <c r="D2584" s="22">
        <f ca="1">Sheet1!D2570</f>
        <v>0</v>
      </c>
      <c r="E2584" s="22">
        <f ca="1">Sheet1!E2570</f>
        <v>0</v>
      </c>
      <c r="F2584" s="22">
        <f ca="1">Sheet1!F2570</f>
        <v>0</v>
      </c>
      <c r="G2584" s="22">
        <f ca="1">Sheet1!G2570</f>
        <v>0</v>
      </c>
      <c r="H2584" s="22">
        <f ca="1">Sheet1!H2570</f>
        <v>0</v>
      </c>
      <c r="I2584" s="22">
        <f ca="1">Sheet1!I2570</f>
        <v>0</v>
      </c>
      <c r="J2584" s="22">
        <f ca="1">Sheet1!J2570</f>
        <v>0</v>
      </c>
      <c r="K2584" s="22">
        <f ca="1">Sheet1!K2570</f>
        <v>0</v>
      </c>
      <c r="L2584" s="22">
        <f ca="1">Sheet1!L2570</f>
        <v>0</v>
      </c>
      <c r="M2584" s="22">
        <f ca="1">Sheet1!M2570</f>
        <v>0</v>
      </c>
      <c r="N2584" s="22">
        <f ca="1">Sheet1!N2570</f>
        <v>0</v>
      </c>
      <c r="O2584" s="22">
        <f ca="1">Sheet1!O2570</f>
        <v>0</v>
      </c>
      <c r="P2584" s="22">
        <f ca="1">Sheet1!P2570</f>
        <v>0</v>
      </c>
      <c r="Q2584" s="22">
        <f ca="1">Sheet1!Q2570</f>
        <v>0</v>
      </c>
      <c r="R2584" s="22">
        <f ca="1">Sheet1!R2570</f>
        <v>0</v>
      </c>
      <c r="S2584" s="22">
        <f ca="1">Sheet1!S2570</f>
        <v>0</v>
      </c>
      <c r="T2584" s="22">
        <f ca="1">Sheet1!T2570</f>
        <v>0</v>
      </c>
      <c r="U2584" s="22">
        <f ca="1">Sheet1!U2570</f>
        <v>0</v>
      </c>
    </row>
    <row r="2585" spans="1:21" ht="15">
      <c r="A2585" s="22">
        <f ca="1">Sheet1!A2571</f>
        <v>0</v>
      </c>
      <c r="B2585" s="22">
        <f ca="1">Sheet1!B2571</f>
        <v>0</v>
      </c>
      <c r="C2585" s="22">
        <f ca="1">Sheet1!C2571</f>
        <v>0</v>
      </c>
      <c r="D2585" s="22">
        <f ca="1">Sheet1!D2571</f>
        <v>0</v>
      </c>
      <c r="E2585" s="22">
        <f ca="1">Sheet1!E2571</f>
        <v>0</v>
      </c>
      <c r="F2585" s="22">
        <f ca="1">Sheet1!F2571</f>
        <v>0</v>
      </c>
      <c r="G2585" s="22">
        <f ca="1">Sheet1!G2571</f>
        <v>0</v>
      </c>
      <c r="H2585" s="22">
        <f ca="1">Sheet1!H2571</f>
        <v>0</v>
      </c>
      <c r="I2585" s="22">
        <f ca="1">Sheet1!I2571</f>
        <v>0</v>
      </c>
      <c r="J2585" s="22">
        <f ca="1">Sheet1!J2571</f>
        <v>0</v>
      </c>
      <c r="K2585" s="22">
        <f ca="1">Sheet1!K2571</f>
        <v>0</v>
      </c>
      <c r="L2585" s="22">
        <f ca="1">Sheet1!L2571</f>
        <v>0</v>
      </c>
      <c r="M2585" s="22">
        <f ca="1">Sheet1!M2571</f>
        <v>0</v>
      </c>
      <c r="N2585" s="22">
        <f ca="1">Sheet1!N2571</f>
        <v>0</v>
      </c>
      <c r="O2585" s="22">
        <f ca="1">Sheet1!O2571</f>
        <v>0</v>
      </c>
      <c r="P2585" s="22">
        <f ca="1">Sheet1!P2571</f>
        <v>0</v>
      </c>
      <c r="Q2585" s="22">
        <f ca="1">Sheet1!Q2571</f>
        <v>0</v>
      </c>
      <c r="R2585" s="22">
        <f ca="1">Sheet1!R2571</f>
        <v>0</v>
      </c>
      <c r="S2585" s="22">
        <f ca="1">Sheet1!S2571</f>
        <v>0</v>
      </c>
      <c r="T2585" s="22">
        <f ca="1">Sheet1!T2571</f>
        <v>0</v>
      </c>
      <c r="U2585" s="22">
        <f ca="1">Sheet1!U2571</f>
        <v>0</v>
      </c>
    </row>
    <row r="2586" spans="1:21" ht="15">
      <c r="A2586" s="22">
        <f ca="1">Sheet1!A2572</f>
        <v>0</v>
      </c>
      <c r="B2586" s="22">
        <f ca="1">Sheet1!B2572</f>
        <v>0</v>
      </c>
      <c r="C2586" s="22">
        <f ca="1">Sheet1!C2572</f>
        <v>0</v>
      </c>
      <c r="D2586" s="22">
        <f ca="1">Sheet1!D2572</f>
        <v>0</v>
      </c>
      <c r="E2586" s="22">
        <f ca="1">Sheet1!E2572</f>
        <v>0</v>
      </c>
      <c r="F2586" s="22">
        <f ca="1">Sheet1!F2572</f>
        <v>0</v>
      </c>
      <c r="G2586" s="22">
        <f ca="1">Sheet1!G2572</f>
        <v>0</v>
      </c>
      <c r="H2586" s="22">
        <f ca="1">Sheet1!H2572</f>
        <v>0</v>
      </c>
      <c r="I2586" s="22">
        <f ca="1">Sheet1!I2572</f>
        <v>0</v>
      </c>
      <c r="J2586" s="22">
        <f ca="1">Sheet1!J2572</f>
        <v>0</v>
      </c>
      <c r="K2586" s="22">
        <f ca="1">Sheet1!K2572</f>
        <v>0</v>
      </c>
      <c r="L2586" s="22">
        <f ca="1">Sheet1!L2572</f>
        <v>0</v>
      </c>
      <c r="M2586" s="22">
        <f ca="1">Sheet1!M2572</f>
        <v>0</v>
      </c>
      <c r="N2586" s="22">
        <f ca="1">Sheet1!N2572</f>
        <v>0</v>
      </c>
      <c r="O2586" s="22">
        <f ca="1">Sheet1!O2572</f>
        <v>0</v>
      </c>
      <c r="P2586" s="22">
        <f ca="1">Sheet1!P2572</f>
        <v>0</v>
      </c>
      <c r="Q2586" s="22">
        <f ca="1">Sheet1!Q2572</f>
        <v>0</v>
      </c>
      <c r="R2586" s="22">
        <f ca="1">Sheet1!R2572</f>
        <v>0</v>
      </c>
      <c r="S2586" s="22">
        <f ca="1">Sheet1!S2572</f>
        <v>0</v>
      </c>
      <c r="T2586" s="22">
        <f ca="1">Sheet1!T2572</f>
        <v>0</v>
      </c>
      <c r="U2586" s="22">
        <f ca="1">Sheet1!U2572</f>
        <v>0</v>
      </c>
    </row>
    <row r="2587" spans="1:21" ht="15">
      <c r="A2587" s="22">
        <f ca="1">Sheet1!A2573</f>
        <v>0</v>
      </c>
      <c r="B2587" s="22">
        <f ca="1">Sheet1!B2573</f>
        <v>0</v>
      </c>
      <c r="C2587" s="22">
        <f ca="1">Sheet1!C2573</f>
        <v>0</v>
      </c>
      <c r="D2587" s="22">
        <f ca="1">Sheet1!D2573</f>
        <v>0</v>
      </c>
      <c r="E2587" s="22">
        <f ca="1">Sheet1!E2573</f>
        <v>0</v>
      </c>
      <c r="F2587" s="22">
        <f ca="1">Sheet1!F2573</f>
        <v>0</v>
      </c>
      <c r="G2587" s="22">
        <f ca="1">Sheet1!G2573</f>
        <v>0</v>
      </c>
      <c r="H2587" s="22">
        <f ca="1">Sheet1!H2573</f>
        <v>0</v>
      </c>
      <c r="I2587" s="22">
        <f ca="1">Sheet1!I2573</f>
        <v>0</v>
      </c>
      <c r="J2587" s="22">
        <f ca="1">Sheet1!J2573</f>
        <v>0</v>
      </c>
      <c r="K2587" s="22">
        <f ca="1">Sheet1!K2573</f>
        <v>0</v>
      </c>
      <c r="L2587" s="22">
        <f ca="1">Sheet1!L2573</f>
        <v>0</v>
      </c>
      <c r="M2587" s="22">
        <f ca="1">Sheet1!M2573</f>
        <v>0</v>
      </c>
      <c r="N2587" s="22">
        <f ca="1">Sheet1!N2573</f>
        <v>0</v>
      </c>
      <c r="O2587" s="22">
        <f ca="1">Sheet1!O2573</f>
        <v>0</v>
      </c>
      <c r="P2587" s="22">
        <f ca="1">Sheet1!P2573</f>
        <v>0</v>
      </c>
      <c r="Q2587" s="22">
        <f ca="1">Sheet1!Q2573</f>
        <v>0</v>
      </c>
      <c r="R2587" s="22">
        <f ca="1">Sheet1!R2573</f>
        <v>0</v>
      </c>
      <c r="S2587" s="22">
        <f ca="1">Sheet1!S2573</f>
        <v>0</v>
      </c>
      <c r="T2587" s="22">
        <f ca="1">Sheet1!T2573</f>
        <v>0</v>
      </c>
      <c r="U2587" s="22">
        <f ca="1">Sheet1!U2573</f>
        <v>0</v>
      </c>
    </row>
    <row r="2588" spans="1:21" ht="15">
      <c r="A2588" s="22">
        <f ca="1">Sheet1!A2574</f>
        <v>0</v>
      </c>
      <c r="B2588" s="22">
        <f ca="1">Sheet1!B2574</f>
        <v>0</v>
      </c>
      <c r="C2588" s="22">
        <f ca="1">Sheet1!C2574</f>
        <v>0</v>
      </c>
      <c r="D2588" s="22">
        <f ca="1">Sheet1!D2574</f>
        <v>0</v>
      </c>
      <c r="E2588" s="22">
        <f ca="1">Sheet1!E2574</f>
        <v>0</v>
      </c>
      <c r="F2588" s="22">
        <f ca="1">Sheet1!F2574</f>
        <v>0</v>
      </c>
      <c r="G2588" s="22">
        <f ca="1">Sheet1!G2574</f>
        <v>0</v>
      </c>
      <c r="H2588" s="22">
        <f ca="1">Sheet1!H2574</f>
        <v>0</v>
      </c>
      <c r="I2588" s="22">
        <f ca="1">Sheet1!I2574</f>
        <v>0</v>
      </c>
      <c r="J2588" s="22">
        <f ca="1">Sheet1!J2574</f>
        <v>0</v>
      </c>
      <c r="K2588" s="22">
        <f ca="1">Sheet1!K2574</f>
        <v>0</v>
      </c>
      <c r="L2588" s="22">
        <f ca="1">Sheet1!L2574</f>
        <v>0</v>
      </c>
      <c r="M2588" s="22">
        <f ca="1">Sheet1!M2574</f>
        <v>0</v>
      </c>
      <c r="N2588" s="22">
        <f ca="1">Sheet1!N2574</f>
        <v>0</v>
      </c>
      <c r="O2588" s="22">
        <f ca="1">Sheet1!O2574</f>
        <v>0</v>
      </c>
      <c r="P2588" s="22">
        <f ca="1">Sheet1!P2574</f>
        <v>0</v>
      </c>
      <c r="Q2588" s="22">
        <f ca="1">Sheet1!Q2574</f>
        <v>0</v>
      </c>
      <c r="R2588" s="22">
        <f ca="1">Sheet1!R2574</f>
        <v>0</v>
      </c>
      <c r="S2588" s="22">
        <f ca="1">Sheet1!S2574</f>
        <v>0</v>
      </c>
      <c r="T2588" s="22">
        <f ca="1">Sheet1!T2574</f>
        <v>0</v>
      </c>
      <c r="U2588" s="22">
        <f ca="1">Sheet1!U2574</f>
        <v>0</v>
      </c>
    </row>
    <row r="2589" spans="1:21" ht="15">
      <c r="A2589" s="22">
        <f ca="1">Sheet1!A2575</f>
        <v>0</v>
      </c>
      <c r="B2589" s="22">
        <f ca="1">Sheet1!B2575</f>
        <v>0</v>
      </c>
      <c r="C2589" s="22">
        <f ca="1">Sheet1!C2575</f>
        <v>0</v>
      </c>
      <c r="D2589" s="22">
        <f ca="1">Sheet1!D2575</f>
        <v>0</v>
      </c>
      <c r="E2589" s="22">
        <f ca="1">Sheet1!E2575</f>
        <v>0</v>
      </c>
      <c r="F2589" s="22">
        <f ca="1">Sheet1!F2575</f>
        <v>0</v>
      </c>
      <c r="G2589" s="22">
        <f ca="1">Sheet1!G2575</f>
        <v>0</v>
      </c>
      <c r="H2589" s="22">
        <f ca="1">Sheet1!H2575</f>
        <v>0</v>
      </c>
      <c r="I2589" s="22">
        <f ca="1">Sheet1!I2575</f>
        <v>0</v>
      </c>
      <c r="J2589" s="22">
        <f ca="1">Sheet1!J2575</f>
        <v>0</v>
      </c>
      <c r="K2589" s="22">
        <f ca="1">Sheet1!K2575</f>
        <v>0</v>
      </c>
      <c r="L2589" s="22">
        <f ca="1">Sheet1!L2575</f>
        <v>0</v>
      </c>
      <c r="M2589" s="22">
        <f ca="1">Sheet1!M2575</f>
        <v>0</v>
      </c>
      <c r="N2589" s="22">
        <f ca="1">Sheet1!N2575</f>
        <v>0</v>
      </c>
      <c r="O2589" s="22">
        <f ca="1">Sheet1!O2575</f>
        <v>0</v>
      </c>
      <c r="P2589" s="22">
        <f ca="1">Sheet1!P2575</f>
        <v>0</v>
      </c>
      <c r="Q2589" s="22">
        <f ca="1">Sheet1!Q2575</f>
        <v>0</v>
      </c>
      <c r="R2589" s="22">
        <f ca="1">Sheet1!R2575</f>
        <v>0</v>
      </c>
      <c r="S2589" s="22">
        <f ca="1">Sheet1!S2575</f>
        <v>0</v>
      </c>
      <c r="T2589" s="22">
        <f ca="1">Sheet1!T2575</f>
        <v>0</v>
      </c>
      <c r="U2589" s="22">
        <f ca="1">Sheet1!U2575</f>
        <v>0</v>
      </c>
    </row>
    <row r="2590" spans="1:21" ht="15">
      <c r="A2590" s="22">
        <f ca="1">Sheet1!A2576</f>
        <v>0</v>
      </c>
      <c r="B2590" s="22">
        <f ca="1">Sheet1!B2576</f>
        <v>0</v>
      </c>
      <c r="C2590" s="22">
        <f ca="1">Sheet1!C2576</f>
        <v>0</v>
      </c>
      <c r="D2590" s="22">
        <f ca="1">Sheet1!D2576</f>
        <v>0</v>
      </c>
      <c r="E2590" s="22">
        <f ca="1">Sheet1!E2576</f>
        <v>0</v>
      </c>
      <c r="F2590" s="22">
        <f ca="1">Sheet1!F2576</f>
        <v>0</v>
      </c>
      <c r="G2590" s="22">
        <f ca="1">Sheet1!G2576</f>
        <v>0</v>
      </c>
      <c r="H2590" s="22">
        <f ca="1">Sheet1!H2576</f>
        <v>0</v>
      </c>
      <c r="I2590" s="22">
        <f ca="1">Sheet1!I2576</f>
        <v>0</v>
      </c>
      <c r="J2590" s="22">
        <f ca="1">Sheet1!J2576</f>
        <v>0</v>
      </c>
      <c r="K2590" s="22">
        <f ca="1">Sheet1!K2576</f>
        <v>0</v>
      </c>
      <c r="L2590" s="22">
        <f ca="1">Sheet1!L2576</f>
        <v>0</v>
      </c>
      <c r="M2590" s="22">
        <f ca="1">Sheet1!M2576</f>
        <v>0</v>
      </c>
      <c r="N2590" s="22">
        <f ca="1">Sheet1!N2576</f>
        <v>0</v>
      </c>
      <c r="O2590" s="22">
        <f ca="1">Sheet1!O2576</f>
        <v>0</v>
      </c>
      <c r="P2590" s="22">
        <f ca="1">Sheet1!P2576</f>
        <v>0</v>
      </c>
      <c r="Q2590" s="22">
        <f ca="1">Sheet1!Q2576</f>
        <v>0</v>
      </c>
      <c r="R2590" s="22">
        <f ca="1">Sheet1!R2576</f>
        <v>0</v>
      </c>
      <c r="S2590" s="22">
        <f ca="1">Sheet1!S2576</f>
        <v>0</v>
      </c>
      <c r="T2590" s="22">
        <f ca="1">Sheet1!T2576</f>
        <v>0</v>
      </c>
      <c r="U2590" s="22">
        <f ca="1">Sheet1!U2576</f>
        <v>0</v>
      </c>
    </row>
    <row r="2591" spans="1:21" ht="15">
      <c r="A2591" s="22">
        <f ca="1">Sheet1!A2577</f>
        <v>0</v>
      </c>
      <c r="B2591" s="22">
        <f ca="1">Sheet1!B2577</f>
        <v>0</v>
      </c>
      <c r="C2591" s="22">
        <f ca="1">Sheet1!C2577</f>
        <v>0</v>
      </c>
      <c r="D2591" s="22">
        <f ca="1">Sheet1!D2577</f>
        <v>0</v>
      </c>
      <c r="E2591" s="22">
        <f ca="1">Sheet1!E2577</f>
        <v>0</v>
      </c>
      <c r="F2591" s="22">
        <f ca="1">Sheet1!F2577</f>
        <v>0</v>
      </c>
      <c r="G2591" s="22">
        <f ca="1">Sheet1!G2577</f>
        <v>0</v>
      </c>
      <c r="H2591" s="22">
        <f ca="1">Sheet1!H2577</f>
        <v>0</v>
      </c>
      <c r="I2591" s="22">
        <f ca="1">Sheet1!I2577</f>
        <v>0</v>
      </c>
      <c r="J2591" s="22">
        <f ca="1">Sheet1!J2577</f>
        <v>0</v>
      </c>
      <c r="K2591" s="22">
        <f ca="1">Sheet1!K2577</f>
        <v>0</v>
      </c>
      <c r="L2591" s="22">
        <f ca="1">Sheet1!L2577</f>
        <v>0</v>
      </c>
      <c r="M2591" s="22">
        <f ca="1">Sheet1!M2577</f>
        <v>0</v>
      </c>
      <c r="N2591" s="22">
        <f ca="1">Sheet1!N2577</f>
        <v>0</v>
      </c>
      <c r="O2591" s="22">
        <f ca="1">Sheet1!O2577</f>
        <v>0</v>
      </c>
      <c r="P2591" s="22">
        <f ca="1">Sheet1!P2577</f>
        <v>0</v>
      </c>
      <c r="Q2591" s="22">
        <f ca="1">Sheet1!Q2577</f>
        <v>0</v>
      </c>
      <c r="R2591" s="22">
        <f ca="1">Sheet1!R2577</f>
        <v>0</v>
      </c>
      <c r="S2591" s="22">
        <f ca="1">Sheet1!S2577</f>
        <v>0</v>
      </c>
      <c r="T2591" s="22">
        <f ca="1">Sheet1!T2577</f>
        <v>0</v>
      </c>
      <c r="U2591" s="22">
        <f ca="1">Sheet1!U2577</f>
        <v>0</v>
      </c>
    </row>
    <row r="2592" spans="1:21" ht="15">
      <c r="A2592" s="22">
        <f ca="1">Sheet1!A2578</f>
        <v>0</v>
      </c>
      <c r="B2592" s="22">
        <f ca="1">Sheet1!B2578</f>
        <v>0</v>
      </c>
      <c r="C2592" s="22">
        <f ca="1">Sheet1!C2578</f>
        <v>0</v>
      </c>
      <c r="D2592" s="22">
        <f ca="1">Sheet1!D2578</f>
        <v>0</v>
      </c>
      <c r="E2592" s="22">
        <f ca="1">Sheet1!E2578</f>
        <v>0</v>
      </c>
      <c r="F2592" s="22">
        <f ca="1">Sheet1!F2578</f>
        <v>0</v>
      </c>
      <c r="G2592" s="22">
        <f ca="1">Sheet1!G2578</f>
        <v>0</v>
      </c>
      <c r="H2592" s="22">
        <f ca="1">Sheet1!H2578</f>
        <v>0</v>
      </c>
      <c r="I2592" s="22">
        <f ca="1">Sheet1!I2578</f>
        <v>0</v>
      </c>
      <c r="J2592" s="22">
        <f ca="1">Sheet1!J2578</f>
        <v>0</v>
      </c>
      <c r="K2592" s="22">
        <f ca="1">Sheet1!K2578</f>
        <v>0</v>
      </c>
      <c r="L2592" s="22">
        <f ca="1">Sheet1!L2578</f>
        <v>0</v>
      </c>
      <c r="M2592" s="22">
        <f ca="1">Sheet1!M2578</f>
        <v>0</v>
      </c>
      <c r="N2592" s="22">
        <f ca="1">Sheet1!N2578</f>
        <v>0</v>
      </c>
      <c r="O2592" s="22">
        <f ca="1">Sheet1!O2578</f>
        <v>0</v>
      </c>
      <c r="P2592" s="22">
        <f ca="1">Sheet1!P2578</f>
        <v>0</v>
      </c>
      <c r="Q2592" s="22">
        <f ca="1">Sheet1!Q2578</f>
        <v>0</v>
      </c>
      <c r="R2592" s="22">
        <f ca="1">Sheet1!R2578</f>
        <v>0</v>
      </c>
      <c r="S2592" s="22">
        <f ca="1">Sheet1!S2578</f>
        <v>0</v>
      </c>
      <c r="T2592" s="22">
        <f ca="1">Sheet1!T2578</f>
        <v>0</v>
      </c>
      <c r="U2592" s="22">
        <f ca="1">Sheet1!U2578</f>
        <v>0</v>
      </c>
    </row>
    <row r="2593" spans="1:21" ht="15">
      <c r="A2593" s="22">
        <f ca="1">Sheet1!A2579</f>
        <v>0</v>
      </c>
      <c r="B2593" s="22">
        <f ca="1">Sheet1!B2579</f>
        <v>0</v>
      </c>
      <c r="C2593" s="22">
        <f ca="1">Sheet1!C2579</f>
        <v>0</v>
      </c>
      <c r="D2593" s="22">
        <f ca="1">Sheet1!D2579</f>
        <v>0</v>
      </c>
      <c r="E2593" s="22">
        <f ca="1">Sheet1!E2579</f>
        <v>0</v>
      </c>
      <c r="F2593" s="22">
        <f ca="1">Sheet1!F2579</f>
        <v>0</v>
      </c>
      <c r="G2593" s="22">
        <f ca="1">Sheet1!G2579</f>
        <v>0</v>
      </c>
      <c r="H2593" s="22">
        <f ca="1">Sheet1!H2579</f>
        <v>0</v>
      </c>
      <c r="I2593" s="22">
        <f ca="1">Sheet1!I2579</f>
        <v>0</v>
      </c>
      <c r="J2593" s="22">
        <f ca="1">Sheet1!J2579</f>
        <v>0</v>
      </c>
      <c r="K2593" s="22">
        <f ca="1">Sheet1!K2579</f>
        <v>0</v>
      </c>
      <c r="L2593" s="22">
        <f ca="1">Sheet1!L2579</f>
        <v>0</v>
      </c>
      <c r="M2593" s="22">
        <f ca="1">Sheet1!M2579</f>
        <v>0</v>
      </c>
      <c r="N2593" s="22">
        <f ca="1">Sheet1!N2579</f>
        <v>0</v>
      </c>
      <c r="O2593" s="22">
        <f ca="1">Sheet1!O2579</f>
        <v>0</v>
      </c>
      <c r="P2593" s="22">
        <f ca="1">Sheet1!P2579</f>
        <v>0</v>
      </c>
      <c r="Q2593" s="22">
        <f ca="1">Sheet1!Q2579</f>
        <v>0</v>
      </c>
      <c r="R2593" s="22">
        <f ca="1">Sheet1!R2579</f>
        <v>0</v>
      </c>
      <c r="S2593" s="22">
        <f ca="1">Sheet1!S2579</f>
        <v>0</v>
      </c>
      <c r="T2593" s="22">
        <f ca="1">Sheet1!T2579</f>
        <v>0</v>
      </c>
      <c r="U2593" s="22">
        <f ca="1">Sheet1!U2579</f>
        <v>0</v>
      </c>
    </row>
    <row r="2594" spans="1:21" ht="15">
      <c r="A2594" s="22">
        <f ca="1">Sheet1!A2580</f>
        <v>0</v>
      </c>
      <c r="B2594" s="22">
        <f ca="1">Sheet1!B2580</f>
        <v>0</v>
      </c>
      <c r="C2594" s="22">
        <f ca="1">Sheet1!C2580</f>
        <v>0</v>
      </c>
      <c r="D2594" s="22">
        <f ca="1">Sheet1!D2580</f>
        <v>0</v>
      </c>
      <c r="E2594" s="22">
        <f ca="1">Sheet1!E2580</f>
        <v>0</v>
      </c>
      <c r="F2594" s="22">
        <f ca="1">Sheet1!F2580</f>
        <v>0</v>
      </c>
      <c r="G2594" s="22">
        <f ca="1">Sheet1!G2580</f>
        <v>0</v>
      </c>
      <c r="H2594" s="22">
        <f ca="1">Sheet1!H2580</f>
        <v>0</v>
      </c>
      <c r="I2594" s="22">
        <f ca="1">Sheet1!I2580</f>
        <v>0</v>
      </c>
      <c r="J2594" s="22">
        <f ca="1">Sheet1!J2580</f>
        <v>0</v>
      </c>
      <c r="K2594" s="22">
        <f ca="1">Sheet1!K2580</f>
        <v>0</v>
      </c>
      <c r="L2594" s="22">
        <f ca="1">Sheet1!L2580</f>
        <v>0</v>
      </c>
      <c r="M2594" s="22">
        <f ca="1">Sheet1!M2580</f>
        <v>0</v>
      </c>
      <c r="N2594" s="22">
        <f ca="1">Sheet1!N2580</f>
        <v>0</v>
      </c>
      <c r="O2594" s="22">
        <f ca="1">Sheet1!O2580</f>
        <v>0</v>
      </c>
      <c r="P2594" s="22">
        <f ca="1">Sheet1!P2580</f>
        <v>0</v>
      </c>
      <c r="Q2594" s="22">
        <f ca="1">Sheet1!Q2580</f>
        <v>0</v>
      </c>
      <c r="R2594" s="22">
        <f ca="1">Sheet1!R2580</f>
        <v>0</v>
      </c>
      <c r="S2594" s="22">
        <f ca="1">Sheet1!S2580</f>
        <v>0</v>
      </c>
      <c r="T2594" s="22">
        <f ca="1">Sheet1!T2580</f>
        <v>0</v>
      </c>
      <c r="U2594" s="22">
        <f ca="1">Sheet1!U2580</f>
        <v>0</v>
      </c>
    </row>
    <row r="2595" spans="1:21" ht="15">
      <c r="A2595" s="22">
        <f ca="1">Sheet1!A2581</f>
        <v>0</v>
      </c>
      <c r="B2595" s="22">
        <f ca="1">Sheet1!B2581</f>
        <v>0</v>
      </c>
      <c r="C2595" s="22">
        <f ca="1">Sheet1!C2581</f>
        <v>0</v>
      </c>
      <c r="D2595" s="22">
        <f ca="1">Sheet1!D2581</f>
        <v>0</v>
      </c>
      <c r="E2595" s="22">
        <f ca="1">Sheet1!E2581</f>
        <v>0</v>
      </c>
      <c r="F2595" s="22">
        <f ca="1">Sheet1!F2581</f>
        <v>0</v>
      </c>
      <c r="G2595" s="22">
        <f ca="1">Sheet1!G2581</f>
        <v>0</v>
      </c>
      <c r="H2595" s="22">
        <f ca="1">Sheet1!H2581</f>
        <v>0</v>
      </c>
      <c r="I2595" s="22">
        <f ca="1">Sheet1!I2581</f>
        <v>0</v>
      </c>
      <c r="J2595" s="22">
        <f ca="1">Sheet1!J2581</f>
        <v>0</v>
      </c>
      <c r="K2595" s="22">
        <f ca="1">Sheet1!K2581</f>
        <v>0</v>
      </c>
      <c r="L2595" s="22">
        <f ca="1">Sheet1!L2581</f>
        <v>0</v>
      </c>
      <c r="M2595" s="22">
        <f ca="1">Sheet1!M2581</f>
        <v>0</v>
      </c>
      <c r="N2595" s="22">
        <f ca="1">Sheet1!N2581</f>
        <v>0</v>
      </c>
      <c r="O2595" s="22">
        <f ca="1">Sheet1!O2581</f>
        <v>0</v>
      </c>
      <c r="P2595" s="22">
        <f ca="1">Sheet1!P2581</f>
        <v>0</v>
      </c>
      <c r="Q2595" s="22">
        <f ca="1">Sheet1!Q2581</f>
        <v>0</v>
      </c>
      <c r="R2595" s="22">
        <f ca="1">Sheet1!R2581</f>
        <v>0</v>
      </c>
      <c r="S2595" s="22">
        <f ca="1">Sheet1!S2581</f>
        <v>0</v>
      </c>
      <c r="T2595" s="22">
        <f ca="1">Sheet1!T2581</f>
        <v>0</v>
      </c>
      <c r="U2595" s="22">
        <f ca="1">Sheet1!U2581</f>
        <v>0</v>
      </c>
    </row>
    <row r="2596" spans="1:21" ht="15">
      <c r="A2596" s="22">
        <f ca="1">Sheet1!A2582</f>
        <v>0</v>
      </c>
      <c r="B2596" s="22">
        <f ca="1">Sheet1!B2582</f>
        <v>0</v>
      </c>
      <c r="C2596" s="22">
        <f ca="1">Sheet1!C2582</f>
        <v>0</v>
      </c>
      <c r="D2596" s="22">
        <f ca="1">Sheet1!D2582</f>
        <v>0</v>
      </c>
      <c r="E2596" s="22">
        <f ca="1">Sheet1!E2582</f>
        <v>0</v>
      </c>
      <c r="F2596" s="22">
        <f ca="1">Sheet1!F2582</f>
        <v>0</v>
      </c>
      <c r="G2596" s="22">
        <f ca="1">Sheet1!G2582</f>
        <v>0</v>
      </c>
      <c r="H2596" s="22">
        <f ca="1">Sheet1!H2582</f>
        <v>0</v>
      </c>
      <c r="I2596" s="22">
        <f ca="1">Sheet1!I2582</f>
        <v>0</v>
      </c>
      <c r="J2596" s="22">
        <f ca="1">Sheet1!J2582</f>
        <v>0</v>
      </c>
      <c r="K2596" s="22">
        <f ca="1">Sheet1!K2582</f>
        <v>0</v>
      </c>
      <c r="L2596" s="22">
        <f ca="1">Sheet1!L2582</f>
        <v>0</v>
      </c>
      <c r="M2596" s="22">
        <f ca="1">Sheet1!M2582</f>
        <v>0</v>
      </c>
      <c r="N2596" s="22">
        <f ca="1">Sheet1!N2582</f>
        <v>0</v>
      </c>
      <c r="O2596" s="22">
        <f ca="1">Sheet1!O2582</f>
        <v>0</v>
      </c>
      <c r="P2596" s="22">
        <f ca="1">Sheet1!P2582</f>
        <v>0</v>
      </c>
      <c r="Q2596" s="22">
        <f ca="1">Sheet1!Q2582</f>
        <v>0</v>
      </c>
      <c r="R2596" s="22">
        <f ca="1">Sheet1!R2582</f>
        <v>0</v>
      </c>
      <c r="S2596" s="22">
        <f ca="1">Sheet1!S2582</f>
        <v>0</v>
      </c>
      <c r="T2596" s="22">
        <f ca="1">Sheet1!T2582</f>
        <v>0</v>
      </c>
      <c r="U2596" s="22">
        <f ca="1">Sheet1!U2582</f>
        <v>0</v>
      </c>
    </row>
    <row r="2597" spans="1:21" ht="15">
      <c r="A2597" s="22">
        <f ca="1">Sheet1!A2583</f>
        <v>0</v>
      </c>
      <c r="B2597" s="22">
        <f ca="1">Sheet1!B2583</f>
        <v>0</v>
      </c>
      <c r="C2597" s="22">
        <f ca="1">Sheet1!C2583</f>
        <v>0</v>
      </c>
      <c r="D2597" s="22">
        <f ca="1">Sheet1!D2583</f>
        <v>0</v>
      </c>
      <c r="E2597" s="22">
        <f ca="1">Sheet1!E2583</f>
        <v>0</v>
      </c>
      <c r="F2597" s="22">
        <f ca="1">Sheet1!F2583</f>
        <v>0</v>
      </c>
      <c r="G2597" s="22">
        <f ca="1">Sheet1!G2583</f>
        <v>0</v>
      </c>
      <c r="H2597" s="22">
        <f ca="1">Sheet1!H2583</f>
        <v>0</v>
      </c>
      <c r="I2597" s="22">
        <f ca="1">Sheet1!I2583</f>
        <v>0</v>
      </c>
      <c r="J2597" s="22">
        <f ca="1">Sheet1!J2583</f>
        <v>0</v>
      </c>
      <c r="K2597" s="22">
        <f ca="1">Sheet1!K2583</f>
        <v>0</v>
      </c>
      <c r="L2597" s="22">
        <f ca="1">Sheet1!L2583</f>
        <v>0</v>
      </c>
      <c r="M2597" s="22">
        <f ca="1">Sheet1!M2583</f>
        <v>0</v>
      </c>
      <c r="N2597" s="22">
        <f ca="1">Sheet1!N2583</f>
        <v>0</v>
      </c>
      <c r="O2597" s="22">
        <f ca="1">Sheet1!O2583</f>
        <v>0</v>
      </c>
      <c r="P2597" s="22">
        <f ca="1">Sheet1!P2583</f>
        <v>0</v>
      </c>
      <c r="Q2597" s="22">
        <f ca="1">Sheet1!Q2583</f>
        <v>0</v>
      </c>
      <c r="R2597" s="22">
        <f ca="1">Sheet1!R2583</f>
        <v>0</v>
      </c>
      <c r="S2597" s="22">
        <f ca="1">Sheet1!S2583</f>
        <v>0</v>
      </c>
      <c r="T2597" s="22">
        <f ca="1">Sheet1!T2583</f>
        <v>0</v>
      </c>
      <c r="U2597" s="22">
        <f ca="1">Sheet1!U2583</f>
        <v>0</v>
      </c>
    </row>
    <row r="2598" spans="1:21" ht="15">
      <c r="A2598" s="22">
        <f ca="1">Sheet1!A2584</f>
        <v>0</v>
      </c>
      <c r="B2598" s="22">
        <f ca="1">Sheet1!B2584</f>
        <v>0</v>
      </c>
      <c r="C2598" s="22">
        <f ca="1">Sheet1!C2584</f>
        <v>0</v>
      </c>
      <c r="D2598" s="22">
        <f ca="1">Sheet1!D2584</f>
        <v>0</v>
      </c>
      <c r="E2598" s="22">
        <f ca="1">Sheet1!E2584</f>
        <v>0</v>
      </c>
      <c r="F2598" s="22">
        <f ca="1">Sheet1!F2584</f>
        <v>0</v>
      </c>
      <c r="G2598" s="22">
        <f ca="1">Sheet1!G2584</f>
        <v>0</v>
      </c>
      <c r="H2598" s="22">
        <f ca="1">Sheet1!H2584</f>
        <v>0</v>
      </c>
      <c r="I2598" s="22">
        <f ca="1">Sheet1!I2584</f>
        <v>0</v>
      </c>
      <c r="J2598" s="22">
        <f ca="1">Sheet1!J2584</f>
        <v>0</v>
      </c>
      <c r="K2598" s="22">
        <f ca="1">Sheet1!K2584</f>
        <v>0</v>
      </c>
      <c r="L2598" s="22">
        <f ca="1">Sheet1!L2584</f>
        <v>0</v>
      </c>
      <c r="M2598" s="22">
        <f ca="1">Sheet1!M2584</f>
        <v>0</v>
      </c>
      <c r="N2598" s="22">
        <f ca="1">Sheet1!N2584</f>
        <v>0</v>
      </c>
      <c r="O2598" s="22">
        <f ca="1">Sheet1!O2584</f>
        <v>0</v>
      </c>
      <c r="P2598" s="22">
        <f ca="1">Sheet1!P2584</f>
        <v>0</v>
      </c>
      <c r="Q2598" s="22">
        <f ca="1">Sheet1!Q2584</f>
        <v>0</v>
      </c>
      <c r="R2598" s="22">
        <f ca="1">Sheet1!R2584</f>
        <v>0</v>
      </c>
      <c r="S2598" s="22">
        <f ca="1">Sheet1!S2584</f>
        <v>0</v>
      </c>
      <c r="T2598" s="22">
        <f ca="1">Sheet1!T2584</f>
        <v>0</v>
      </c>
      <c r="U2598" s="22">
        <f ca="1">Sheet1!U2584</f>
        <v>0</v>
      </c>
    </row>
    <row r="2599" spans="1:21" ht="15">
      <c r="A2599" s="22">
        <f ca="1">Sheet1!A2585</f>
        <v>0</v>
      </c>
      <c r="B2599" s="22">
        <f ca="1">Sheet1!B2585</f>
        <v>0</v>
      </c>
      <c r="C2599" s="22">
        <f ca="1">Sheet1!C2585</f>
        <v>0</v>
      </c>
      <c r="D2599" s="22">
        <f ca="1">Sheet1!D2585</f>
        <v>0</v>
      </c>
      <c r="E2599" s="22">
        <f ca="1">Sheet1!E2585</f>
        <v>0</v>
      </c>
      <c r="F2599" s="22">
        <f ca="1">Sheet1!F2585</f>
        <v>0</v>
      </c>
      <c r="G2599" s="22">
        <f ca="1">Sheet1!G2585</f>
        <v>0</v>
      </c>
      <c r="H2599" s="22">
        <f ca="1">Sheet1!H2585</f>
        <v>0</v>
      </c>
      <c r="I2599" s="22">
        <f ca="1">Sheet1!I2585</f>
        <v>0</v>
      </c>
      <c r="J2599" s="22">
        <f ca="1">Sheet1!J2585</f>
        <v>0</v>
      </c>
      <c r="K2599" s="22">
        <f ca="1">Sheet1!K2585</f>
        <v>0</v>
      </c>
      <c r="L2599" s="22">
        <f ca="1">Sheet1!L2585</f>
        <v>0</v>
      </c>
      <c r="M2599" s="22">
        <f ca="1">Sheet1!M2585</f>
        <v>0</v>
      </c>
      <c r="N2599" s="22">
        <f ca="1">Sheet1!N2585</f>
        <v>0</v>
      </c>
      <c r="O2599" s="22">
        <f ca="1">Sheet1!O2585</f>
        <v>0</v>
      </c>
      <c r="P2599" s="22">
        <f ca="1">Sheet1!P2585</f>
        <v>0</v>
      </c>
      <c r="Q2599" s="22">
        <f ca="1">Sheet1!Q2585</f>
        <v>0</v>
      </c>
      <c r="R2599" s="22">
        <f ca="1">Sheet1!R2585</f>
        <v>0</v>
      </c>
      <c r="S2599" s="22">
        <f ca="1">Sheet1!S2585</f>
        <v>0</v>
      </c>
      <c r="T2599" s="22">
        <f ca="1">Sheet1!T2585</f>
        <v>0</v>
      </c>
      <c r="U2599" s="22">
        <f ca="1">Sheet1!U2585</f>
        <v>0</v>
      </c>
    </row>
    <row r="2600" spans="1:21" ht="15">
      <c r="A2600" s="22">
        <f ca="1">Sheet1!A2586</f>
        <v>0</v>
      </c>
      <c r="B2600" s="22">
        <f ca="1">Sheet1!B2586</f>
        <v>0</v>
      </c>
      <c r="C2600" s="22">
        <f ca="1">Sheet1!C2586</f>
        <v>0</v>
      </c>
      <c r="D2600" s="22">
        <f ca="1">Sheet1!D2586</f>
        <v>0</v>
      </c>
      <c r="E2600" s="22">
        <f ca="1">Sheet1!E2586</f>
        <v>0</v>
      </c>
      <c r="F2600" s="22">
        <f ca="1">Sheet1!F2586</f>
        <v>0</v>
      </c>
      <c r="G2600" s="22">
        <f ca="1">Sheet1!G2586</f>
        <v>0</v>
      </c>
      <c r="H2600" s="22">
        <f ca="1">Sheet1!H2586</f>
        <v>0</v>
      </c>
      <c r="I2600" s="22">
        <f ca="1">Sheet1!I2586</f>
        <v>0</v>
      </c>
      <c r="J2600" s="22">
        <f ca="1">Sheet1!J2586</f>
        <v>0</v>
      </c>
      <c r="K2600" s="22">
        <f ca="1">Sheet1!K2586</f>
        <v>0</v>
      </c>
      <c r="L2600" s="22">
        <f ca="1">Sheet1!L2586</f>
        <v>0</v>
      </c>
      <c r="M2600" s="22">
        <f ca="1">Sheet1!M2586</f>
        <v>0</v>
      </c>
      <c r="N2600" s="22">
        <f ca="1">Sheet1!N2586</f>
        <v>0</v>
      </c>
      <c r="O2600" s="22">
        <f ca="1">Sheet1!O2586</f>
        <v>0</v>
      </c>
      <c r="P2600" s="22">
        <f ca="1">Sheet1!P2586</f>
        <v>0</v>
      </c>
      <c r="Q2600" s="22">
        <f ca="1">Sheet1!Q2586</f>
        <v>0</v>
      </c>
      <c r="R2600" s="22">
        <f ca="1">Sheet1!R2586</f>
        <v>0</v>
      </c>
      <c r="S2600" s="22">
        <f ca="1">Sheet1!S2586</f>
        <v>0</v>
      </c>
      <c r="T2600" s="22">
        <f ca="1">Sheet1!T2586</f>
        <v>0</v>
      </c>
      <c r="U2600" s="22">
        <f ca="1">Sheet1!U2586</f>
        <v>0</v>
      </c>
    </row>
    <row r="2601" spans="1:21" ht="15">
      <c r="A2601" s="22">
        <f ca="1">Sheet1!A2587</f>
        <v>0</v>
      </c>
      <c r="B2601" s="22">
        <f ca="1">Sheet1!B2587</f>
        <v>0</v>
      </c>
      <c r="C2601" s="22">
        <f ca="1">Sheet1!C2587</f>
        <v>0</v>
      </c>
      <c r="D2601" s="22">
        <f ca="1">Sheet1!D2587</f>
        <v>0</v>
      </c>
      <c r="E2601" s="22">
        <f ca="1">Sheet1!E2587</f>
        <v>0</v>
      </c>
      <c r="F2601" s="22">
        <f ca="1">Sheet1!F2587</f>
        <v>0</v>
      </c>
      <c r="G2601" s="22">
        <f ca="1">Sheet1!G2587</f>
        <v>0</v>
      </c>
      <c r="H2601" s="22">
        <f ca="1">Sheet1!H2587</f>
        <v>0</v>
      </c>
      <c r="I2601" s="22">
        <f ca="1">Sheet1!I2587</f>
        <v>0</v>
      </c>
      <c r="J2601" s="22">
        <f ca="1">Sheet1!J2587</f>
        <v>0</v>
      </c>
      <c r="K2601" s="22">
        <f ca="1">Sheet1!K2587</f>
        <v>0</v>
      </c>
      <c r="L2601" s="22">
        <f ca="1">Sheet1!L2587</f>
        <v>0</v>
      </c>
      <c r="M2601" s="22">
        <f ca="1">Sheet1!M2587</f>
        <v>0</v>
      </c>
      <c r="N2601" s="22">
        <f ca="1">Sheet1!N2587</f>
        <v>0</v>
      </c>
      <c r="O2601" s="22">
        <f ca="1">Sheet1!O2587</f>
        <v>0</v>
      </c>
      <c r="P2601" s="22">
        <f ca="1">Sheet1!P2587</f>
        <v>0</v>
      </c>
      <c r="Q2601" s="22">
        <f ca="1">Sheet1!Q2587</f>
        <v>0</v>
      </c>
      <c r="R2601" s="22">
        <f ca="1">Sheet1!R2587</f>
        <v>0</v>
      </c>
      <c r="S2601" s="22">
        <f ca="1">Sheet1!S2587</f>
        <v>0</v>
      </c>
      <c r="T2601" s="22">
        <f ca="1">Sheet1!T2587</f>
        <v>0</v>
      </c>
      <c r="U2601" s="22">
        <f ca="1">Sheet1!U2587</f>
        <v>0</v>
      </c>
    </row>
    <row r="2602" spans="1:21" ht="15">
      <c r="A2602" s="22">
        <f ca="1">Sheet1!A2588</f>
        <v>0</v>
      </c>
      <c r="B2602" s="22">
        <f ca="1">Sheet1!B2588</f>
        <v>0</v>
      </c>
      <c r="C2602" s="22">
        <f ca="1">Sheet1!C2588</f>
        <v>0</v>
      </c>
      <c r="D2602" s="22">
        <f ca="1">Sheet1!D2588</f>
        <v>0</v>
      </c>
      <c r="E2602" s="22">
        <f ca="1">Sheet1!E2588</f>
        <v>0</v>
      </c>
      <c r="F2602" s="22">
        <f ca="1">Sheet1!F2588</f>
        <v>0</v>
      </c>
      <c r="G2602" s="22">
        <f ca="1">Sheet1!G2588</f>
        <v>0</v>
      </c>
      <c r="H2602" s="22">
        <f ca="1">Sheet1!H2588</f>
        <v>0</v>
      </c>
      <c r="I2602" s="22">
        <f ca="1">Sheet1!I2588</f>
        <v>0</v>
      </c>
      <c r="J2602" s="22">
        <f ca="1">Sheet1!J2588</f>
        <v>0</v>
      </c>
      <c r="K2602" s="22">
        <f ca="1">Sheet1!K2588</f>
        <v>0</v>
      </c>
      <c r="L2602" s="22">
        <f ca="1">Sheet1!L2588</f>
        <v>0</v>
      </c>
      <c r="M2602" s="22">
        <f ca="1">Sheet1!M2588</f>
        <v>0</v>
      </c>
      <c r="N2602" s="22">
        <f ca="1">Sheet1!N2588</f>
        <v>0</v>
      </c>
      <c r="O2602" s="22">
        <f ca="1">Sheet1!O2588</f>
        <v>0</v>
      </c>
      <c r="P2602" s="22">
        <f ca="1">Sheet1!P2588</f>
        <v>0</v>
      </c>
      <c r="Q2602" s="22">
        <f ca="1">Sheet1!Q2588</f>
        <v>0</v>
      </c>
      <c r="R2602" s="22">
        <f ca="1">Sheet1!R2588</f>
        <v>0</v>
      </c>
      <c r="S2602" s="22">
        <f ca="1">Sheet1!S2588</f>
        <v>0</v>
      </c>
      <c r="T2602" s="22">
        <f ca="1">Sheet1!T2588</f>
        <v>0</v>
      </c>
      <c r="U2602" s="22">
        <f ca="1">Sheet1!U2588</f>
        <v>0</v>
      </c>
    </row>
    <row r="2603" spans="1:21" ht="15">
      <c r="A2603" s="22">
        <f ca="1">Sheet1!A2589</f>
        <v>0</v>
      </c>
      <c r="B2603" s="22">
        <f ca="1">Sheet1!B2589</f>
        <v>0</v>
      </c>
      <c r="C2603" s="22">
        <f ca="1">Sheet1!C2589</f>
        <v>0</v>
      </c>
      <c r="D2603" s="22">
        <f ca="1">Sheet1!D2589</f>
        <v>0</v>
      </c>
      <c r="E2603" s="22">
        <f ca="1">Sheet1!E2589</f>
        <v>0</v>
      </c>
      <c r="F2603" s="22">
        <f ca="1">Sheet1!F2589</f>
        <v>0</v>
      </c>
      <c r="G2603" s="22">
        <f ca="1">Sheet1!G2589</f>
        <v>0</v>
      </c>
      <c r="H2603" s="22">
        <f ca="1">Sheet1!H2589</f>
        <v>0</v>
      </c>
      <c r="I2603" s="22">
        <f ca="1">Sheet1!I2589</f>
        <v>0</v>
      </c>
      <c r="J2603" s="22">
        <f ca="1">Sheet1!J2589</f>
        <v>0</v>
      </c>
      <c r="K2603" s="22">
        <f ca="1">Sheet1!K2589</f>
        <v>0</v>
      </c>
      <c r="L2603" s="22">
        <f ca="1">Sheet1!L2589</f>
        <v>0</v>
      </c>
      <c r="M2603" s="22">
        <f ca="1">Sheet1!M2589</f>
        <v>0</v>
      </c>
      <c r="N2603" s="22">
        <f ca="1">Sheet1!N2589</f>
        <v>0</v>
      </c>
      <c r="O2603" s="22">
        <f ca="1">Sheet1!O2589</f>
        <v>0</v>
      </c>
      <c r="P2603" s="22">
        <f ca="1">Sheet1!P2589</f>
        <v>0</v>
      </c>
      <c r="Q2603" s="22">
        <f ca="1">Sheet1!Q2589</f>
        <v>0</v>
      </c>
      <c r="R2603" s="22">
        <f ca="1">Sheet1!R2589</f>
        <v>0</v>
      </c>
      <c r="S2603" s="22">
        <f ca="1">Sheet1!S2589</f>
        <v>0</v>
      </c>
      <c r="T2603" s="22">
        <f ca="1">Sheet1!T2589</f>
        <v>0</v>
      </c>
      <c r="U2603" s="22">
        <f ca="1">Sheet1!U2589</f>
        <v>0</v>
      </c>
    </row>
    <row r="2604" spans="1:21" ht="15">
      <c r="A2604" s="22">
        <f ca="1">Sheet1!A2590</f>
        <v>0</v>
      </c>
      <c r="B2604" s="22">
        <f ca="1">Sheet1!B2590</f>
        <v>0</v>
      </c>
      <c r="C2604" s="22">
        <f ca="1">Sheet1!C2590</f>
        <v>0</v>
      </c>
      <c r="D2604" s="22">
        <f ca="1">Sheet1!D2590</f>
        <v>0</v>
      </c>
      <c r="E2604" s="22">
        <f ca="1">Sheet1!E2590</f>
        <v>0</v>
      </c>
      <c r="F2604" s="22">
        <f ca="1">Sheet1!F2590</f>
        <v>0</v>
      </c>
      <c r="G2604" s="22">
        <f ca="1">Sheet1!G2590</f>
        <v>0</v>
      </c>
      <c r="H2604" s="22">
        <f ca="1">Sheet1!H2590</f>
        <v>0</v>
      </c>
      <c r="I2604" s="22">
        <f ca="1">Sheet1!I2590</f>
        <v>0</v>
      </c>
      <c r="J2604" s="22">
        <f ca="1">Sheet1!J2590</f>
        <v>0</v>
      </c>
      <c r="K2604" s="22">
        <f ca="1">Sheet1!K2590</f>
        <v>0</v>
      </c>
      <c r="L2604" s="22">
        <f ca="1">Sheet1!L2590</f>
        <v>0</v>
      </c>
      <c r="M2604" s="22">
        <f ca="1">Sheet1!M2590</f>
        <v>0</v>
      </c>
      <c r="N2604" s="22">
        <f ca="1">Sheet1!N2590</f>
        <v>0</v>
      </c>
      <c r="O2604" s="22">
        <f ca="1">Sheet1!O2590</f>
        <v>0</v>
      </c>
      <c r="P2604" s="22">
        <f ca="1">Sheet1!P2590</f>
        <v>0</v>
      </c>
      <c r="Q2604" s="22">
        <f ca="1">Sheet1!Q2590</f>
        <v>0</v>
      </c>
      <c r="R2604" s="22">
        <f ca="1">Sheet1!R2590</f>
        <v>0</v>
      </c>
      <c r="S2604" s="22">
        <f ca="1">Sheet1!S2590</f>
        <v>0</v>
      </c>
      <c r="T2604" s="22">
        <f ca="1">Sheet1!T2590</f>
        <v>0</v>
      </c>
      <c r="U2604" s="22">
        <f ca="1">Sheet1!U2590</f>
        <v>0</v>
      </c>
    </row>
    <row r="2605" spans="1:21" ht="15">
      <c r="A2605" s="22">
        <f ca="1">Sheet1!A2591</f>
        <v>0</v>
      </c>
      <c r="B2605" s="22">
        <f ca="1">Sheet1!B2591</f>
        <v>0</v>
      </c>
      <c r="C2605" s="22">
        <f ca="1">Sheet1!C2591</f>
        <v>0</v>
      </c>
      <c r="D2605" s="22">
        <f ca="1">Sheet1!D2591</f>
        <v>0</v>
      </c>
      <c r="E2605" s="22">
        <f ca="1">Sheet1!E2591</f>
        <v>0</v>
      </c>
      <c r="F2605" s="22">
        <f ca="1">Sheet1!F2591</f>
        <v>0</v>
      </c>
      <c r="G2605" s="22">
        <f ca="1">Sheet1!G2591</f>
        <v>0</v>
      </c>
      <c r="H2605" s="22">
        <f ca="1">Sheet1!H2591</f>
        <v>0</v>
      </c>
      <c r="I2605" s="22">
        <f ca="1">Sheet1!I2591</f>
        <v>0</v>
      </c>
      <c r="J2605" s="22">
        <f ca="1">Sheet1!J2591</f>
        <v>0</v>
      </c>
      <c r="K2605" s="22">
        <f ca="1">Sheet1!K2591</f>
        <v>0</v>
      </c>
      <c r="L2605" s="22">
        <f ca="1">Sheet1!L2591</f>
        <v>0</v>
      </c>
      <c r="M2605" s="22">
        <f ca="1">Sheet1!M2591</f>
        <v>0</v>
      </c>
      <c r="N2605" s="22">
        <f ca="1">Sheet1!N2591</f>
        <v>0</v>
      </c>
      <c r="O2605" s="22">
        <f ca="1">Sheet1!O2591</f>
        <v>0</v>
      </c>
      <c r="P2605" s="22">
        <f ca="1">Sheet1!P2591</f>
        <v>0</v>
      </c>
      <c r="Q2605" s="22">
        <f ca="1">Sheet1!Q2591</f>
        <v>0</v>
      </c>
      <c r="R2605" s="22">
        <f ca="1">Sheet1!R2591</f>
        <v>0</v>
      </c>
      <c r="S2605" s="22">
        <f ca="1">Sheet1!S2591</f>
        <v>0</v>
      </c>
      <c r="T2605" s="22">
        <f ca="1">Sheet1!T2591</f>
        <v>0</v>
      </c>
      <c r="U2605" s="22">
        <f ca="1">Sheet1!U2591</f>
        <v>0</v>
      </c>
    </row>
    <row r="2606" spans="1:21" ht="15">
      <c r="A2606" s="22">
        <f ca="1">Sheet1!A2592</f>
        <v>0</v>
      </c>
      <c r="B2606" s="22">
        <f ca="1">Sheet1!B2592</f>
        <v>0</v>
      </c>
      <c r="C2606" s="22">
        <f ca="1">Sheet1!C2592</f>
        <v>0</v>
      </c>
      <c r="D2606" s="22">
        <f ca="1">Sheet1!D2592</f>
        <v>0</v>
      </c>
      <c r="E2606" s="22">
        <f ca="1">Sheet1!E2592</f>
        <v>0</v>
      </c>
      <c r="F2606" s="22">
        <f ca="1">Sheet1!F2592</f>
        <v>0</v>
      </c>
      <c r="G2606" s="22">
        <f ca="1">Sheet1!G2592</f>
        <v>0</v>
      </c>
      <c r="H2606" s="22">
        <f ca="1">Sheet1!H2592</f>
        <v>0</v>
      </c>
      <c r="I2606" s="22">
        <f ca="1">Sheet1!I2592</f>
        <v>0</v>
      </c>
      <c r="J2606" s="22">
        <f ca="1">Sheet1!J2592</f>
        <v>0</v>
      </c>
      <c r="K2606" s="22">
        <f ca="1">Sheet1!K2592</f>
        <v>0</v>
      </c>
      <c r="L2606" s="22">
        <f ca="1">Sheet1!L2592</f>
        <v>0</v>
      </c>
      <c r="M2606" s="22">
        <f ca="1">Sheet1!M2592</f>
        <v>0</v>
      </c>
      <c r="N2606" s="22">
        <f ca="1">Sheet1!N2592</f>
        <v>0</v>
      </c>
      <c r="O2606" s="22">
        <f ca="1">Sheet1!O2592</f>
        <v>0</v>
      </c>
      <c r="P2606" s="22">
        <f ca="1">Sheet1!P2592</f>
        <v>0</v>
      </c>
      <c r="Q2606" s="22">
        <f ca="1">Sheet1!Q2592</f>
        <v>0</v>
      </c>
      <c r="R2606" s="22">
        <f ca="1">Sheet1!R2592</f>
        <v>0</v>
      </c>
      <c r="S2606" s="22">
        <f ca="1">Sheet1!S2592</f>
        <v>0</v>
      </c>
      <c r="T2606" s="22">
        <f ca="1">Sheet1!T2592</f>
        <v>0</v>
      </c>
      <c r="U2606" s="22">
        <f ca="1">Sheet1!U2592</f>
        <v>0</v>
      </c>
    </row>
    <row r="2607" spans="1:21" ht="15">
      <c r="A2607" s="22">
        <f ca="1">Sheet1!A2593</f>
        <v>0</v>
      </c>
      <c r="B2607" s="22">
        <f ca="1">Sheet1!B2593</f>
        <v>0</v>
      </c>
      <c r="C2607" s="22">
        <f ca="1">Sheet1!C2593</f>
        <v>0</v>
      </c>
      <c r="D2607" s="22">
        <f ca="1">Sheet1!D2593</f>
        <v>0</v>
      </c>
      <c r="E2607" s="22">
        <f ca="1">Sheet1!E2593</f>
        <v>0</v>
      </c>
      <c r="F2607" s="22">
        <f ca="1">Sheet1!F2593</f>
        <v>0</v>
      </c>
      <c r="G2607" s="22">
        <f ca="1">Sheet1!G2593</f>
        <v>0</v>
      </c>
      <c r="H2607" s="22">
        <f ca="1">Sheet1!H2593</f>
        <v>0</v>
      </c>
      <c r="I2607" s="22">
        <f ca="1">Sheet1!I2593</f>
        <v>0</v>
      </c>
      <c r="J2607" s="22">
        <f ca="1">Sheet1!J2593</f>
        <v>0</v>
      </c>
      <c r="K2607" s="22">
        <f ca="1">Sheet1!K2593</f>
        <v>0</v>
      </c>
      <c r="L2607" s="22">
        <f ca="1">Sheet1!L2593</f>
        <v>0</v>
      </c>
      <c r="M2607" s="22">
        <f ca="1">Sheet1!M2593</f>
        <v>0</v>
      </c>
      <c r="N2607" s="22">
        <f ca="1">Sheet1!N2593</f>
        <v>0</v>
      </c>
      <c r="O2607" s="22">
        <f ca="1">Sheet1!O2593</f>
        <v>0</v>
      </c>
      <c r="P2607" s="22">
        <f ca="1">Sheet1!P2593</f>
        <v>0</v>
      </c>
      <c r="Q2607" s="22">
        <f ca="1">Sheet1!Q2593</f>
        <v>0</v>
      </c>
      <c r="R2607" s="22">
        <f ca="1">Sheet1!R2593</f>
        <v>0</v>
      </c>
      <c r="S2607" s="22">
        <f ca="1">Sheet1!S2593</f>
        <v>0</v>
      </c>
      <c r="T2607" s="22">
        <f ca="1">Sheet1!T2593</f>
        <v>0</v>
      </c>
      <c r="U2607" s="22">
        <f ca="1">Sheet1!U2593</f>
        <v>0</v>
      </c>
    </row>
    <row r="2608" spans="1:21" ht="15">
      <c r="A2608" s="22">
        <f ca="1">Sheet1!A2594</f>
        <v>0</v>
      </c>
      <c r="B2608" s="22">
        <f ca="1">Sheet1!B2594</f>
        <v>0</v>
      </c>
      <c r="C2608" s="22">
        <f ca="1">Sheet1!C2594</f>
        <v>0</v>
      </c>
      <c r="D2608" s="22">
        <f ca="1">Sheet1!D2594</f>
        <v>0</v>
      </c>
      <c r="E2608" s="22">
        <f ca="1">Sheet1!E2594</f>
        <v>0</v>
      </c>
      <c r="F2608" s="22">
        <f ca="1">Sheet1!F2594</f>
        <v>0</v>
      </c>
      <c r="G2608" s="22">
        <f ca="1">Sheet1!G2594</f>
        <v>0</v>
      </c>
      <c r="H2608" s="22">
        <f ca="1">Sheet1!H2594</f>
        <v>0</v>
      </c>
      <c r="I2608" s="22">
        <f ca="1">Sheet1!I2594</f>
        <v>0</v>
      </c>
      <c r="J2608" s="22">
        <f ca="1">Sheet1!J2594</f>
        <v>0</v>
      </c>
      <c r="K2608" s="22">
        <f ca="1">Sheet1!K2594</f>
        <v>0</v>
      </c>
      <c r="L2608" s="22">
        <f ca="1">Sheet1!L2594</f>
        <v>0</v>
      </c>
      <c r="M2608" s="22">
        <f ca="1">Sheet1!M2594</f>
        <v>0</v>
      </c>
      <c r="N2608" s="22">
        <f ca="1">Sheet1!N2594</f>
        <v>0</v>
      </c>
      <c r="O2608" s="22">
        <f ca="1">Sheet1!O2594</f>
        <v>0</v>
      </c>
      <c r="P2608" s="22">
        <f ca="1">Sheet1!P2594</f>
        <v>0</v>
      </c>
      <c r="Q2608" s="22">
        <f ca="1">Sheet1!Q2594</f>
        <v>0</v>
      </c>
      <c r="R2608" s="22">
        <f ca="1">Sheet1!R2594</f>
        <v>0</v>
      </c>
      <c r="S2608" s="22">
        <f ca="1">Sheet1!S2594</f>
        <v>0</v>
      </c>
      <c r="T2608" s="22">
        <f ca="1">Sheet1!T2594</f>
        <v>0</v>
      </c>
      <c r="U2608" s="22">
        <f ca="1">Sheet1!U2594</f>
        <v>0</v>
      </c>
    </row>
    <row r="2609" spans="1:21" ht="15">
      <c r="A2609" s="22">
        <f ca="1">Sheet1!A2595</f>
        <v>0</v>
      </c>
      <c r="B2609" s="22">
        <f ca="1">Sheet1!B2595</f>
        <v>0</v>
      </c>
      <c r="C2609" s="22">
        <f ca="1">Sheet1!C2595</f>
        <v>0</v>
      </c>
      <c r="D2609" s="22">
        <f ca="1">Sheet1!D2595</f>
        <v>0</v>
      </c>
      <c r="E2609" s="22">
        <f ca="1">Sheet1!E2595</f>
        <v>0</v>
      </c>
      <c r="F2609" s="22">
        <f ca="1">Sheet1!F2595</f>
        <v>0</v>
      </c>
      <c r="G2609" s="22">
        <f ca="1">Sheet1!G2595</f>
        <v>0</v>
      </c>
      <c r="H2609" s="22">
        <f ca="1">Sheet1!H2595</f>
        <v>0</v>
      </c>
      <c r="I2609" s="22">
        <f ca="1">Sheet1!I2595</f>
        <v>0</v>
      </c>
      <c r="J2609" s="22">
        <f ca="1">Sheet1!J2595</f>
        <v>0</v>
      </c>
      <c r="K2609" s="22">
        <f ca="1">Sheet1!K2595</f>
        <v>0</v>
      </c>
      <c r="L2609" s="22">
        <f ca="1">Sheet1!L2595</f>
        <v>0</v>
      </c>
      <c r="M2609" s="22">
        <f ca="1">Sheet1!M2595</f>
        <v>0</v>
      </c>
      <c r="N2609" s="22">
        <f ca="1">Sheet1!N2595</f>
        <v>0</v>
      </c>
      <c r="O2609" s="22">
        <f ca="1">Sheet1!O2595</f>
        <v>0</v>
      </c>
      <c r="P2609" s="22">
        <f ca="1">Sheet1!P2595</f>
        <v>0</v>
      </c>
      <c r="Q2609" s="22">
        <f ca="1">Sheet1!Q2595</f>
        <v>0</v>
      </c>
      <c r="R2609" s="22">
        <f ca="1">Sheet1!R2595</f>
        <v>0</v>
      </c>
      <c r="S2609" s="22">
        <f ca="1">Sheet1!S2595</f>
        <v>0</v>
      </c>
      <c r="T2609" s="22">
        <f ca="1">Sheet1!T2595</f>
        <v>0</v>
      </c>
      <c r="U2609" s="22">
        <f ca="1">Sheet1!U2595</f>
        <v>0</v>
      </c>
    </row>
    <row r="2610" spans="1:21" ht="15">
      <c r="A2610" s="22">
        <f ca="1">Sheet1!A2596</f>
        <v>0</v>
      </c>
      <c r="B2610" s="22">
        <f ca="1">Sheet1!B2596</f>
        <v>0</v>
      </c>
      <c r="C2610" s="22">
        <f ca="1">Sheet1!C2596</f>
        <v>0</v>
      </c>
      <c r="D2610" s="22">
        <f ca="1">Sheet1!D2596</f>
        <v>0</v>
      </c>
      <c r="E2610" s="22">
        <f ca="1">Sheet1!E2596</f>
        <v>0</v>
      </c>
      <c r="F2610" s="22">
        <f ca="1">Sheet1!F2596</f>
        <v>0</v>
      </c>
      <c r="G2610" s="22">
        <f ca="1">Sheet1!G2596</f>
        <v>0</v>
      </c>
      <c r="H2610" s="22">
        <f ca="1">Sheet1!H2596</f>
        <v>0</v>
      </c>
      <c r="I2610" s="22">
        <f ca="1">Sheet1!I2596</f>
        <v>0</v>
      </c>
      <c r="J2610" s="22">
        <f ca="1">Sheet1!J2596</f>
        <v>0</v>
      </c>
      <c r="K2610" s="22">
        <f ca="1">Sheet1!K2596</f>
        <v>0</v>
      </c>
      <c r="L2610" s="22">
        <f ca="1">Sheet1!L2596</f>
        <v>0</v>
      </c>
      <c r="M2610" s="22">
        <f ca="1">Sheet1!M2596</f>
        <v>0</v>
      </c>
      <c r="N2610" s="22">
        <f ca="1">Sheet1!N2596</f>
        <v>0</v>
      </c>
      <c r="O2610" s="22">
        <f ca="1">Sheet1!O2596</f>
        <v>0</v>
      </c>
      <c r="P2610" s="22">
        <f ca="1">Sheet1!P2596</f>
        <v>0</v>
      </c>
      <c r="Q2610" s="22">
        <f ca="1">Sheet1!Q2596</f>
        <v>0</v>
      </c>
      <c r="R2610" s="22">
        <f ca="1">Sheet1!R2596</f>
        <v>0</v>
      </c>
      <c r="S2610" s="22">
        <f ca="1">Sheet1!S2596</f>
        <v>0</v>
      </c>
      <c r="T2610" s="22">
        <f ca="1">Sheet1!T2596</f>
        <v>0</v>
      </c>
      <c r="U2610" s="22">
        <f ca="1">Sheet1!U2596</f>
        <v>0</v>
      </c>
    </row>
    <row r="2611" spans="1:21" ht="15">
      <c r="A2611" s="22">
        <f ca="1">Sheet1!A2597</f>
        <v>0</v>
      </c>
      <c r="B2611" s="22">
        <f ca="1">Sheet1!B2597</f>
        <v>0</v>
      </c>
      <c r="C2611" s="22">
        <f ca="1">Sheet1!C2597</f>
        <v>0</v>
      </c>
      <c r="D2611" s="22">
        <f ca="1">Sheet1!D2597</f>
        <v>0</v>
      </c>
      <c r="E2611" s="22">
        <f ca="1">Sheet1!E2597</f>
        <v>0</v>
      </c>
      <c r="F2611" s="22">
        <f ca="1">Sheet1!F2597</f>
        <v>0</v>
      </c>
      <c r="G2611" s="22">
        <f ca="1">Sheet1!G2597</f>
        <v>0</v>
      </c>
      <c r="H2611" s="22">
        <f ca="1">Sheet1!H2597</f>
        <v>0</v>
      </c>
      <c r="I2611" s="22">
        <f ca="1">Sheet1!I2597</f>
        <v>0</v>
      </c>
      <c r="J2611" s="22">
        <f ca="1">Sheet1!J2597</f>
        <v>0</v>
      </c>
      <c r="K2611" s="22">
        <f ca="1">Sheet1!K2597</f>
        <v>0</v>
      </c>
      <c r="L2611" s="22">
        <f ca="1">Sheet1!L2597</f>
        <v>0</v>
      </c>
      <c r="M2611" s="22">
        <f ca="1">Sheet1!M2597</f>
        <v>0</v>
      </c>
      <c r="N2611" s="22">
        <f ca="1">Sheet1!N2597</f>
        <v>0</v>
      </c>
      <c r="O2611" s="22">
        <f ca="1">Sheet1!O2597</f>
        <v>0</v>
      </c>
      <c r="P2611" s="22">
        <f ca="1">Sheet1!P2597</f>
        <v>0</v>
      </c>
      <c r="Q2611" s="22">
        <f ca="1">Sheet1!Q2597</f>
        <v>0</v>
      </c>
      <c r="R2611" s="22">
        <f ca="1">Sheet1!R2597</f>
        <v>0</v>
      </c>
      <c r="S2611" s="22">
        <f ca="1">Sheet1!S2597</f>
        <v>0</v>
      </c>
      <c r="T2611" s="22">
        <f ca="1">Sheet1!T2597</f>
        <v>0</v>
      </c>
      <c r="U2611" s="22">
        <f ca="1">Sheet1!U2597</f>
        <v>0</v>
      </c>
    </row>
    <row r="2612" spans="1:21" ht="15">
      <c r="A2612" s="22">
        <f ca="1">Sheet1!A2598</f>
        <v>0</v>
      </c>
      <c r="B2612" s="22">
        <f ca="1">Sheet1!B2598</f>
        <v>0</v>
      </c>
      <c r="C2612" s="22">
        <f ca="1">Sheet1!C2598</f>
        <v>0</v>
      </c>
      <c r="D2612" s="22">
        <f ca="1">Sheet1!D2598</f>
        <v>0</v>
      </c>
      <c r="E2612" s="22">
        <f ca="1">Sheet1!E2598</f>
        <v>0</v>
      </c>
      <c r="F2612" s="22">
        <f ca="1">Sheet1!F2598</f>
        <v>0</v>
      </c>
      <c r="G2612" s="22">
        <f ca="1">Sheet1!G2598</f>
        <v>0</v>
      </c>
      <c r="H2612" s="22">
        <f ca="1">Sheet1!H2598</f>
        <v>0</v>
      </c>
      <c r="I2612" s="22">
        <f ca="1">Sheet1!I2598</f>
        <v>0</v>
      </c>
      <c r="J2612" s="22">
        <f ca="1">Sheet1!J2598</f>
        <v>0</v>
      </c>
      <c r="K2612" s="22">
        <f ca="1">Sheet1!K2598</f>
        <v>0</v>
      </c>
      <c r="L2612" s="22">
        <f ca="1">Sheet1!L2598</f>
        <v>0</v>
      </c>
      <c r="M2612" s="22">
        <f ca="1">Sheet1!M2598</f>
        <v>0</v>
      </c>
      <c r="N2612" s="22">
        <f ca="1">Sheet1!N2598</f>
        <v>0</v>
      </c>
      <c r="O2612" s="22">
        <f ca="1">Sheet1!O2598</f>
        <v>0</v>
      </c>
      <c r="P2612" s="22">
        <f ca="1">Sheet1!P2598</f>
        <v>0</v>
      </c>
      <c r="Q2612" s="22">
        <f ca="1">Sheet1!Q2598</f>
        <v>0</v>
      </c>
      <c r="R2612" s="22">
        <f ca="1">Sheet1!R2598</f>
        <v>0</v>
      </c>
      <c r="S2612" s="22">
        <f ca="1">Sheet1!S2598</f>
        <v>0</v>
      </c>
      <c r="T2612" s="22">
        <f ca="1">Sheet1!T2598</f>
        <v>0</v>
      </c>
      <c r="U2612" s="22">
        <f ca="1">Sheet1!U2598</f>
        <v>0</v>
      </c>
    </row>
    <row r="2613" spans="1:21" ht="15">
      <c r="A2613" s="22">
        <f ca="1">Sheet1!A2599</f>
        <v>0</v>
      </c>
      <c r="B2613" s="22">
        <f ca="1">Sheet1!B2599</f>
        <v>0</v>
      </c>
      <c r="C2613" s="22">
        <f ca="1">Sheet1!C2599</f>
        <v>0</v>
      </c>
      <c r="D2613" s="22">
        <f ca="1">Sheet1!D2599</f>
        <v>0</v>
      </c>
      <c r="E2613" s="22">
        <f ca="1">Sheet1!E2599</f>
        <v>0</v>
      </c>
      <c r="F2613" s="22">
        <f ca="1">Sheet1!F2599</f>
        <v>0</v>
      </c>
      <c r="G2613" s="22">
        <f ca="1">Sheet1!G2599</f>
        <v>0</v>
      </c>
      <c r="H2613" s="22">
        <f ca="1">Sheet1!H2599</f>
        <v>0</v>
      </c>
      <c r="I2613" s="22">
        <f ca="1">Sheet1!I2599</f>
        <v>0</v>
      </c>
      <c r="J2613" s="22">
        <f ca="1">Sheet1!J2599</f>
        <v>0</v>
      </c>
      <c r="K2613" s="22">
        <f ca="1">Sheet1!K2599</f>
        <v>0</v>
      </c>
      <c r="L2613" s="22">
        <f ca="1">Sheet1!L2599</f>
        <v>0</v>
      </c>
      <c r="M2613" s="22">
        <f ca="1">Sheet1!M2599</f>
        <v>0</v>
      </c>
      <c r="N2613" s="22">
        <f ca="1">Sheet1!N2599</f>
        <v>0</v>
      </c>
      <c r="O2613" s="22">
        <f ca="1">Sheet1!O2599</f>
        <v>0</v>
      </c>
      <c r="P2613" s="22">
        <f ca="1">Sheet1!P2599</f>
        <v>0</v>
      </c>
      <c r="Q2613" s="22">
        <f ca="1">Sheet1!Q2599</f>
        <v>0</v>
      </c>
      <c r="R2613" s="22">
        <f ca="1">Sheet1!R2599</f>
        <v>0</v>
      </c>
      <c r="S2613" s="22">
        <f ca="1">Sheet1!S2599</f>
        <v>0</v>
      </c>
      <c r="T2613" s="22">
        <f ca="1">Sheet1!T2599</f>
        <v>0</v>
      </c>
      <c r="U2613" s="22">
        <f ca="1">Sheet1!U2599</f>
        <v>0</v>
      </c>
    </row>
    <row r="2614" spans="1:21" ht="15">
      <c r="A2614" s="22">
        <f ca="1">Sheet1!A2600</f>
        <v>0</v>
      </c>
      <c r="B2614" s="22">
        <f ca="1">Sheet1!B2600</f>
        <v>0</v>
      </c>
      <c r="C2614" s="22">
        <f ca="1">Sheet1!C2600</f>
        <v>0</v>
      </c>
      <c r="D2614" s="22">
        <f ca="1">Sheet1!D2600</f>
        <v>0</v>
      </c>
      <c r="E2614" s="22">
        <f ca="1">Sheet1!E2600</f>
        <v>0</v>
      </c>
      <c r="F2614" s="22">
        <f ca="1">Sheet1!F2600</f>
        <v>0</v>
      </c>
      <c r="G2614" s="22">
        <f ca="1">Sheet1!G2600</f>
        <v>0</v>
      </c>
      <c r="H2614" s="22">
        <f ca="1">Sheet1!H2600</f>
        <v>0</v>
      </c>
      <c r="I2614" s="22">
        <f ca="1">Sheet1!I2600</f>
        <v>0</v>
      </c>
      <c r="J2614" s="22">
        <f ca="1">Sheet1!J2600</f>
        <v>0</v>
      </c>
      <c r="K2614" s="22">
        <f ca="1">Sheet1!K2600</f>
        <v>0</v>
      </c>
      <c r="L2614" s="22">
        <f ca="1">Sheet1!L2600</f>
        <v>0</v>
      </c>
      <c r="M2614" s="22">
        <f ca="1">Sheet1!M2600</f>
        <v>0</v>
      </c>
      <c r="N2614" s="22">
        <f ca="1">Sheet1!N2600</f>
        <v>0</v>
      </c>
      <c r="O2614" s="22">
        <f ca="1">Sheet1!O2600</f>
        <v>0</v>
      </c>
      <c r="P2614" s="22">
        <f ca="1">Sheet1!P2600</f>
        <v>0</v>
      </c>
      <c r="Q2614" s="22">
        <f ca="1">Sheet1!Q2600</f>
        <v>0</v>
      </c>
      <c r="R2614" s="22">
        <f ca="1">Sheet1!R2600</f>
        <v>0</v>
      </c>
      <c r="S2614" s="22">
        <f ca="1">Sheet1!S2600</f>
        <v>0</v>
      </c>
      <c r="T2614" s="22">
        <f ca="1">Sheet1!T2600</f>
        <v>0</v>
      </c>
      <c r="U2614" s="22">
        <f ca="1">Sheet1!U2600</f>
        <v>0</v>
      </c>
    </row>
    <row r="2615" spans="1:21" ht="15">
      <c r="A2615" s="22">
        <f ca="1">Sheet1!A2601</f>
        <v>0</v>
      </c>
      <c r="B2615" s="22">
        <f ca="1">Sheet1!B2601</f>
        <v>0</v>
      </c>
      <c r="C2615" s="22">
        <f ca="1">Sheet1!C2601</f>
        <v>0</v>
      </c>
      <c r="D2615" s="22">
        <f ca="1">Sheet1!D2601</f>
        <v>0</v>
      </c>
      <c r="E2615" s="22">
        <f ca="1">Sheet1!E2601</f>
        <v>0</v>
      </c>
      <c r="F2615" s="22">
        <f ca="1">Sheet1!F2601</f>
        <v>0</v>
      </c>
      <c r="G2615" s="22">
        <f ca="1">Sheet1!G2601</f>
        <v>0</v>
      </c>
      <c r="H2615" s="22">
        <f ca="1">Sheet1!H2601</f>
        <v>0</v>
      </c>
      <c r="I2615" s="22">
        <f ca="1">Sheet1!I2601</f>
        <v>0</v>
      </c>
      <c r="J2615" s="22">
        <f ca="1">Sheet1!J2601</f>
        <v>0</v>
      </c>
      <c r="K2615" s="22">
        <f ca="1">Sheet1!K2601</f>
        <v>0</v>
      </c>
      <c r="L2615" s="22">
        <f ca="1">Sheet1!L2601</f>
        <v>0</v>
      </c>
      <c r="M2615" s="22">
        <f ca="1">Sheet1!M2601</f>
        <v>0</v>
      </c>
      <c r="N2615" s="22">
        <f ca="1">Sheet1!N2601</f>
        <v>0</v>
      </c>
      <c r="O2615" s="22">
        <f ca="1">Sheet1!O2601</f>
        <v>0</v>
      </c>
      <c r="P2615" s="22">
        <f ca="1">Sheet1!P2601</f>
        <v>0</v>
      </c>
      <c r="Q2615" s="22">
        <f ca="1">Sheet1!Q2601</f>
        <v>0</v>
      </c>
      <c r="R2615" s="22">
        <f ca="1">Sheet1!R2601</f>
        <v>0</v>
      </c>
      <c r="S2615" s="22">
        <f ca="1">Sheet1!S2601</f>
        <v>0</v>
      </c>
      <c r="T2615" s="22">
        <f ca="1">Sheet1!T2601</f>
        <v>0</v>
      </c>
      <c r="U2615" s="22">
        <f ca="1">Sheet1!U2601</f>
        <v>0</v>
      </c>
    </row>
    <row r="2616" spans="1:21" ht="15">
      <c r="A2616" s="22">
        <f ca="1">Sheet1!A2602</f>
        <v>0</v>
      </c>
      <c r="B2616" s="22">
        <f ca="1">Sheet1!B2602</f>
        <v>0</v>
      </c>
      <c r="C2616" s="22">
        <f ca="1">Sheet1!C2602</f>
        <v>0</v>
      </c>
      <c r="D2616" s="22">
        <f ca="1">Sheet1!D2602</f>
        <v>0</v>
      </c>
      <c r="E2616" s="22">
        <f ca="1">Sheet1!E2602</f>
        <v>0</v>
      </c>
      <c r="F2616" s="22">
        <f ca="1">Sheet1!F2602</f>
        <v>0</v>
      </c>
      <c r="G2616" s="22">
        <f ca="1">Sheet1!G2602</f>
        <v>0</v>
      </c>
      <c r="H2616" s="22">
        <f ca="1">Sheet1!H2602</f>
        <v>0</v>
      </c>
      <c r="I2616" s="22">
        <f ca="1">Sheet1!I2602</f>
        <v>0</v>
      </c>
      <c r="J2616" s="22">
        <f ca="1">Sheet1!J2602</f>
        <v>0</v>
      </c>
      <c r="K2616" s="22">
        <f ca="1">Sheet1!K2602</f>
        <v>0</v>
      </c>
      <c r="L2616" s="22">
        <f ca="1">Sheet1!L2602</f>
        <v>0</v>
      </c>
      <c r="M2616" s="22">
        <f ca="1">Sheet1!M2602</f>
        <v>0</v>
      </c>
      <c r="N2616" s="22">
        <f ca="1">Sheet1!N2602</f>
        <v>0</v>
      </c>
      <c r="O2616" s="22">
        <f ca="1">Sheet1!O2602</f>
        <v>0</v>
      </c>
      <c r="P2616" s="22">
        <f ca="1">Sheet1!P2602</f>
        <v>0</v>
      </c>
      <c r="Q2616" s="22">
        <f ca="1">Sheet1!Q2602</f>
        <v>0</v>
      </c>
      <c r="R2616" s="22">
        <f ca="1">Sheet1!R2602</f>
        <v>0</v>
      </c>
      <c r="S2616" s="22">
        <f ca="1">Sheet1!S2602</f>
        <v>0</v>
      </c>
      <c r="T2616" s="22">
        <f ca="1">Sheet1!T2602</f>
        <v>0</v>
      </c>
      <c r="U2616" s="22">
        <f ca="1">Sheet1!U2602</f>
        <v>0</v>
      </c>
    </row>
    <row r="2617" spans="1:21" ht="15">
      <c r="A2617" s="22">
        <f ca="1">Sheet1!A2603</f>
        <v>0</v>
      </c>
      <c r="B2617" s="22">
        <f ca="1">Sheet1!B2603</f>
        <v>0</v>
      </c>
      <c r="C2617" s="22">
        <f ca="1">Sheet1!C2603</f>
        <v>0</v>
      </c>
      <c r="D2617" s="22">
        <f ca="1">Sheet1!D2603</f>
        <v>0</v>
      </c>
      <c r="E2617" s="22">
        <f ca="1">Sheet1!E2603</f>
        <v>0</v>
      </c>
      <c r="F2617" s="22">
        <f ca="1">Sheet1!F2603</f>
        <v>0</v>
      </c>
      <c r="G2617" s="22">
        <f ca="1">Sheet1!G2603</f>
        <v>0</v>
      </c>
      <c r="H2617" s="22">
        <f ca="1">Sheet1!H2603</f>
        <v>0</v>
      </c>
      <c r="I2617" s="22">
        <f ca="1">Sheet1!I2603</f>
        <v>0</v>
      </c>
      <c r="J2617" s="22">
        <f ca="1">Sheet1!J2603</f>
        <v>0</v>
      </c>
      <c r="K2617" s="22">
        <f ca="1">Sheet1!K2603</f>
        <v>0</v>
      </c>
      <c r="L2617" s="22">
        <f ca="1">Sheet1!L2603</f>
        <v>0</v>
      </c>
      <c r="M2617" s="22">
        <f ca="1">Sheet1!M2603</f>
        <v>0</v>
      </c>
      <c r="N2617" s="22">
        <f ca="1">Sheet1!N2603</f>
        <v>0</v>
      </c>
      <c r="O2617" s="22">
        <f ca="1">Sheet1!O2603</f>
        <v>0</v>
      </c>
      <c r="P2617" s="22">
        <f ca="1">Sheet1!P2603</f>
        <v>0</v>
      </c>
      <c r="Q2617" s="22">
        <f ca="1">Sheet1!Q2603</f>
        <v>0</v>
      </c>
      <c r="R2617" s="22">
        <f ca="1">Sheet1!R2603</f>
        <v>0</v>
      </c>
      <c r="S2617" s="22">
        <f ca="1">Sheet1!S2603</f>
        <v>0</v>
      </c>
      <c r="T2617" s="22">
        <f ca="1">Sheet1!T2603</f>
        <v>0</v>
      </c>
      <c r="U2617" s="22">
        <f ca="1">Sheet1!U2603</f>
        <v>0</v>
      </c>
    </row>
    <row r="2618" spans="1:21" ht="15">
      <c r="A2618" s="22">
        <f ca="1">Sheet1!A2604</f>
        <v>0</v>
      </c>
      <c r="B2618" s="22">
        <f ca="1">Sheet1!B2604</f>
        <v>0</v>
      </c>
      <c r="C2618" s="22">
        <f ca="1">Sheet1!C2604</f>
        <v>0</v>
      </c>
      <c r="D2618" s="22">
        <f ca="1">Sheet1!D2604</f>
        <v>0</v>
      </c>
      <c r="E2618" s="22">
        <f ca="1">Sheet1!E2604</f>
        <v>0</v>
      </c>
      <c r="F2618" s="22">
        <f ca="1">Sheet1!F2604</f>
        <v>0</v>
      </c>
      <c r="G2618" s="22">
        <f ca="1">Sheet1!G2604</f>
        <v>0</v>
      </c>
      <c r="H2618" s="22">
        <f ca="1">Sheet1!H2604</f>
        <v>0</v>
      </c>
      <c r="I2618" s="22">
        <f ca="1">Sheet1!I2604</f>
        <v>0</v>
      </c>
      <c r="J2618" s="22">
        <f ca="1">Sheet1!J2604</f>
        <v>0</v>
      </c>
      <c r="K2618" s="22">
        <f ca="1">Sheet1!K2604</f>
        <v>0</v>
      </c>
      <c r="L2618" s="22">
        <f ca="1">Sheet1!L2604</f>
        <v>0</v>
      </c>
      <c r="M2618" s="22">
        <f ca="1">Sheet1!M2604</f>
        <v>0</v>
      </c>
      <c r="N2618" s="22">
        <f ca="1">Sheet1!N2604</f>
        <v>0</v>
      </c>
      <c r="O2618" s="22">
        <f ca="1">Sheet1!O2604</f>
        <v>0</v>
      </c>
      <c r="P2618" s="22">
        <f ca="1">Sheet1!P2604</f>
        <v>0</v>
      </c>
      <c r="Q2618" s="22">
        <f ca="1">Sheet1!Q2604</f>
        <v>0</v>
      </c>
      <c r="R2618" s="22">
        <f ca="1">Sheet1!R2604</f>
        <v>0</v>
      </c>
      <c r="S2618" s="22">
        <f ca="1">Sheet1!S2604</f>
        <v>0</v>
      </c>
      <c r="T2618" s="22">
        <f ca="1">Sheet1!T2604</f>
        <v>0</v>
      </c>
      <c r="U2618" s="22">
        <f ca="1">Sheet1!U2604</f>
        <v>0</v>
      </c>
    </row>
    <row r="2619" spans="1:21" ht="15">
      <c r="A2619" s="22">
        <f ca="1">Sheet1!A2605</f>
        <v>0</v>
      </c>
      <c r="B2619" s="22">
        <f ca="1">Sheet1!B2605</f>
        <v>0</v>
      </c>
      <c r="C2619" s="22">
        <f ca="1">Sheet1!C2605</f>
        <v>0</v>
      </c>
      <c r="D2619" s="22">
        <f ca="1">Sheet1!D2605</f>
        <v>0</v>
      </c>
      <c r="E2619" s="22">
        <f ca="1">Sheet1!E2605</f>
        <v>0</v>
      </c>
      <c r="F2619" s="22">
        <f ca="1">Sheet1!F2605</f>
        <v>0</v>
      </c>
      <c r="G2619" s="22">
        <f ca="1">Sheet1!G2605</f>
        <v>0</v>
      </c>
      <c r="H2619" s="22">
        <f ca="1">Sheet1!H2605</f>
        <v>0</v>
      </c>
      <c r="I2619" s="22">
        <f ca="1">Sheet1!I2605</f>
        <v>0</v>
      </c>
      <c r="J2619" s="22">
        <f ca="1">Sheet1!J2605</f>
        <v>0</v>
      </c>
      <c r="K2619" s="22">
        <f ca="1">Sheet1!K2605</f>
        <v>0</v>
      </c>
      <c r="L2619" s="22">
        <f ca="1">Sheet1!L2605</f>
        <v>0</v>
      </c>
      <c r="M2619" s="22">
        <f ca="1">Sheet1!M2605</f>
        <v>0</v>
      </c>
      <c r="N2619" s="22">
        <f ca="1">Sheet1!N2605</f>
        <v>0</v>
      </c>
      <c r="O2619" s="22">
        <f ca="1">Sheet1!O2605</f>
        <v>0</v>
      </c>
      <c r="P2619" s="22">
        <f ca="1">Sheet1!P2605</f>
        <v>0</v>
      </c>
      <c r="Q2619" s="22">
        <f ca="1">Sheet1!Q2605</f>
        <v>0</v>
      </c>
      <c r="R2619" s="22">
        <f ca="1">Sheet1!R2605</f>
        <v>0</v>
      </c>
      <c r="S2619" s="22">
        <f ca="1">Sheet1!S2605</f>
        <v>0</v>
      </c>
      <c r="T2619" s="22">
        <f ca="1">Sheet1!T2605</f>
        <v>0</v>
      </c>
      <c r="U2619" s="22">
        <f ca="1">Sheet1!U2605</f>
        <v>0</v>
      </c>
    </row>
    <row r="2620" spans="1:21" ht="15">
      <c r="A2620" s="22">
        <f ca="1">Sheet1!A2606</f>
        <v>0</v>
      </c>
      <c r="B2620" s="22">
        <f ca="1">Sheet1!B2606</f>
        <v>0</v>
      </c>
      <c r="C2620" s="22">
        <f ca="1">Sheet1!C2606</f>
        <v>0</v>
      </c>
      <c r="D2620" s="22">
        <f ca="1">Sheet1!D2606</f>
        <v>0</v>
      </c>
      <c r="E2620" s="22">
        <f ca="1">Sheet1!E2606</f>
        <v>0</v>
      </c>
      <c r="F2620" s="22">
        <f ca="1">Sheet1!F2606</f>
        <v>0</v>
      </c>
      <c r="G2620" s="22">
        <f ca="1">Sheet1!G2606</f>
        <v>0</v>
      </c>
      <c r="H2620" s="22">
        <f ca="1">Sheet1!H2606</f>
        <v>0</v>
      </c>
      <c r="I2620" s="22">
        <f ca="1">Sheet1!I2606</f>
        <v>0</v>
      </c>
      <c r="J2620" s="22">
        <f ca="1">Sheet1!J2606</f>
        <v>0</v>
      </c>
      <c r="K2620" s="22">
        <f ca="1">Sheet1!K2606</f>
        <v>0</v>
      </c>
      <c r="L2620" s="22">
        <f ca="1">Sheet1!L2606</f>
        <v>0</v>
      </c>
      <c r="M2620" s="22">
        <f ca="1">Sheet1!M2606</f>
        <v>0</v>
      </c>
      <c r="N2620" s="22">
        <f ca="1">Sheet1!N2606</f>
        <v>0</v>
      </c>
      <c r="O2620" s="22">
        <f ca="1">Sheet1!O2606</f>
        <v>0</v>
      </c>
      <c r="P2620" s="22">
        <f ca="1">Sheet1!P2606</f>
        <v>0</v>
      </c>
      <c r="Q2620" s="22">
        <f ca="1">Sheet1!Q2606</f>
        <v>0</v>
      </c>
      <c r="R2620" s="22">
        <f ca="1">Sheet1!R2606</f>
        <v>0</v>
      </c>
      <c r="S2620" s="22">
        <f ca="1">Sheet1!S2606</f>
        <v>0</v>
      </c>
      <c r="T2620" s="22">
        <f ca="1">Sheet1!T2606</f>
        <v>0</v>
      </c>
      <c r="U2620" s="22">
        <f ca="1">Sheet1!U2606</f>
        <v>0</v>
      </c>
    </row>
    <row r="2621" spans="1:21" ht="15">
      <c r="A2621" s="22">
        <f ca="1">Sheet1!A2607</f>
        <v>0</v>
      </c>
      <c r="B2621" s="22">
        <f ca="1">Sheet1!B2607</f>
        <v>0</v>
      </c>
      <c r="C2621" s="22">
        <f ca="1">Sheet1!C2607</f>
        <v>0</v>
      </c>
      <c r="D2621" s="22">
        <f ca="1">Sheet1!D2607</f>
        <v>0</v>
      </c>
      <c r="E2621" s="22">
        <f ca="1">Sheet1!E2607</f>
        <v>0</v>
      </c>
      <c r="F2621" s="22">
        <f ca="1">Sheet1!F2607</f>
        <v>0</v>
      </c>
      <c r="G2621" s="22">
        <f ca="1">Sheet1!G2607</f>
        <v>0</v>
      </c>
      <c r="H2621" s="22">
        <f ca="1">Sheet1!H2607</f>
        <v>0</v>
      </c>
      <c r="I2621" s="22">
        <f ca="1">Sheet1!I2607</f>
        <v>0</v>
      </c>
      <c r="J2621" s="22">
        <f ca="1">Sheet1!J2607</f>
        <v>0</v>
      </c>
      <c r="K2621" s="22">
        <f ca="1">Sheet1!K2607</f>
        <v>0</v>
      </c>
      <c r="L2621" s="22">
        <f ca="1">Sheet1!L2607</f>
        <v>0</v>
      </c>
      <c r="M2621" s="22">
        <f ca="1">Sheet1!M2607</f>
        <v>0</v>
      </c>
      <c r="N2621" s="22">
        <f ca="1">Sheet1!N2607</f>
        <v>0</v>
      </c>
      <c r="O2621" s="22">
        <f ca="1">Sheet1!O2607</f>
        <v>0</v>
      </c>
      <c r="P2621" s="22">
        <f ca="1">Sheet1!P2607</f>
        <v>0</v>
      </c>
      <c r="Q2621" s="22">
        <f ca="1">Sheet1!Q2607</f>
        <v>0</v>
      </c>
      <c r="R2621" s="22">
        <f ca="1">Sheet1!R2607</f>
        <v>0</v>
      </c>
      <c r="S2621" s="22">
        <f ca="1">Sheet1!S2607</f>
        <v>0</v>
      </c>
      <c r="T2621" s="22">
        <f ca="1">Sheet1!T2607</f>
        <v>0</v>
      </c>
      <c r="U2621" s="22">
        <f ca="1">Sheet1!U2607</f>
        <v>0</v>
      </c>
    </row>
    <row r="2622" spans="1:21" ht="15">
      <c r="A2622" s="22">
        <f ca="1">Sheet1!A2608</f>
        <v>0</v>
      </c>
      <c r="B2622" s="22">
        <f ca="1">Sheet1!B2608</f>
        <v>0</v>
      </c>
      <c r="C2622" s="22">
        <f ca="1">Sheet1!C2608</f>
        <v>0</v>
      </c>
      <c r="D2622" s="22">
        <f ca="1">Sheet1!D2608</f>
        <v>0</v>
      </c>
      <c r="E2622" s="22">
        <f ca="1">Sheet1!E2608</f>
        <v>0</v>
      </c>
      <c r="F2622" s="22">
        <f ca="1">Sheet1!F2608</f>
        <v>0</v>
      </c>
      <c r="G2622" s="22">
        <f ca="1">Sheet1!G2608</f>
        <v>0</v>
      </c>
      <c r="H2622" s="22">
        <f ca="1">Sheet1!H2608</f>
        <v>0</v>
      </c>
      <c r="I2622" s="22">
        <f ca="1">Sheet1!I2608</f>
        <v>0</v>
      </c>
      <c r="J2622" s="22">
        <f ca="1">Sheet1!J2608</f>
        <v>0</v>
      </c>
      <c r="K2622" s="22">
        <f ca="1">Sheet1!K2608</f>
        <v>0</v>
      </c>
      <c r="L2622" s="22">
        <f ca="1">Sheet1!L2608</f>
        <v>0</v>
      </c>
      <c r="M2622" s="22">
        <f ca="1">Sheet1!M2608</f>
        <v>0</v>
      </c>
      <c r="N2622" s="22">
        <f ca="1">Sheet1!N2608</f>
        <v>0</v>
      </c>
      <c r="O2622" s="22">
        <f ca="1">Sheet1!O2608</f>
        <v>0</v>
      </c>
      <c r="P2622" s="22">
        <f ca="1">Sheet1!P2608</f>
        <v>0</v>
      </c>
      <c r="Q2622" s="22">
        <f ca="1">Sheet1!Q2608</f>
        <v>0</v>
      </c>
      <c r="R2622" s="22">
        <f ca="1">Sheet1!R2608</f>
        <v>0</v>
      </c>
      <c r="S2622" s="22">
        <f ca="1">Sheet1!S2608</f>
        <v>0</v>
      </c>
      <c r="T2622" s="22">
        <f ca="1">Sheet1!T2608</f>
        <v>0</v>
      </c>
      <c r="U2622" s="22">
        <f ca="1">Sheet1!U2608</f>
        <v>0</v>
      </c>
    </row>
    <row r="2623" spans="1:21" ht="15">
      <c r="A2623" s="22">
        <f ca="1">Sheet1!A2609</f>
        <v>0</v>
      </c>
      <c r="B2623" s="22">
        <f ca="1">Sheet1!B2609</f>
        <v>0</v>
      </c>
      <c r="C2623" s="22">
        <f ca="1">Sheet1!C2609</f>
        <v>0</v>
      </c>
      <c r="D2623" s="22">
        <f ca="1">Sheet1!D2609</f>
        <v>0</v>
      </c>
      <c r="E2623" s="22">
        <f ca="1">Sheet1!E2609</f>
        <v>0</v>
      </c>
      <c r="F2623" s="22">
        <f ca="1">Sheet1!F2609</f>
        <v>0</v>
      </c>
      <c r="G2623" s="22">
        <f ca="1">Sheet1!G2609</f>
        <v>0</v>
      </c>
      <c r="H2623" s="22">
        <f ca="1">Sheet1!H2609</f>
        <v>0</v>
      </c>
      <c r="I2623" s="22">
        <f ca="1">Sheet1!I2609</f>
        <v>0</v>
      </c>
      <c r="J2623" s="22">
        <f ca="1">Sheet1!J2609</f>
        <v>0</v>
      </c>
      <c r="K2623" s="22">
        <f ca="1">Sheet1!K2609</f>
        <v>0</v>
      </c>
      <c r="L2623" s="22">
        <f ca="1">Sheet1!L2609</f>
        <v>0</v>
      </c>
      <c r="M2623" s="22">
        <f ca="1">Sheet1!M2609</f>
        <v>0</v>
      </c>
      <c r="N2623" s="22">
        <f ca="1">Sheet1!N2609</f>
        <v>0</v>
      </c>
      <c r="O2623" s="22">
        <f ca="1">Sheet1!O2609</f>
        <v>0</v>
      </c>
      <c r="P2623" s="22">
        <f ca="1">Sheet1!P2609</f>
        <v>0</v>
      </c>
      <c r="Q2623" s="22">
        <f ca="1">Sheet1!Q2609</f>
        <v>0</v>
      </c>
      <c r="R2623" s="22">
        <f ca="1">Sheet1!R2609</f>
        <v>0</v>
      </c>
      <c r="S2623" s="22">
        <f ca="1">Sheet1!S2609</f>
        <v>0</v>
      </c>
      <c r="T2623" s="22">
        <f ca="1">Sheet1!T2609</f>
        <v>0</v>
      </c>
      <c r="U2623" s="22">
        <f ca="1">Sheet1!U2609</f>
        <v>0</v>
      </c>
    </row>
    <row r="2624" spans="1:21" ht="15">
      <c r="A2624" s="22">
        <f ca="1">Sheet1!A2610</f>
        <v>0</v>
      </c>
      <c r="B2624" s="22">
        <f ca="1">Sheet1!B2610</f>
        <v>0</v>
      </c>
      <c r="C2624" s="22">
        <f ca="1">Sheet1!C2610</f>
        <v>0</v>
      </c>
      <c r="D2624" s="22">
        <f ca="1">Sheet1!D2610</f>
        <v>0</v>
      </c>
      <c r="E2624" s="22">
        <f ca="1">Sheet1!E2610</f>
        <v>0</v>
      </c>
      <c r="F2624" s="22">
        <f ca="1">Sheet1!F2610</f>
        <v>0</v>
      </c>
      <c r="G2624" s="22">
        <f ca="1">Sheet1!G2610</f>
        <v>0</v>
      </c>
      <c r="H2624" s="22">
        <f ca="1">Sheet1!H2610</f>
        <v>0</v>
      </c>
      <c r="I2624" s="22">
        <f ca="1">Sheet1!I2610</f>
        <v>0</v>
      </c>
      <c r="J2624" s="22">
        <f ca="1">Sheet1!J2610</f>
        <v>0</v>
      </c>
      <c r="K2624" s="22">
        <f ca="1">Sheet1!K2610</f>
        <v>0</v>
      </c>
      <c r="L2624" s="22">
        <f ca="1">Sheet1!L2610</f>
        <v>0</v>
      </c>
      <c r="M2624" s="22">
        <f ca="1">Sheet1!M2610</f>
        <v>0</v>
      </c>
      <c r="N2624" s="22">
        <f ca="1">Sheet1!N2610</f>
        <v>0</v>
      </c>
      <c r="O2624" s="22">
        <f ca="1">Sheet1!O2610</f>
        <v>0</v>
      </c>
      <c r="P2624" s="22">
        <f ca="1">Sheet1!P2610</f>
        <v>0</v>
      </c>
      <c r="Q2624" s="22">
        <f ca="1">Sheet1!Q2610</f>
        <v>0</v>
      </c>
      <c r="R2624" s="22">
        <f ca="1">Sheet1!R2610</f>
        <v>0</v>
      </c>
      <c r="S2624" s="22">
        <f ca="1">Sheet1!S2610</f>
        <v>0</v>
      </c>
      <c r="T2624" s="22">
        <f ca="1">Sheet1!T2610</f>
        <v>0</v>
      </c>
      <c r="U2624" s="22">
        <f ca="1">Sheet1!U2610</f>
        <v>0</v>
      </c>
    </row>
    <row r="2625" spans="1:21" ht="15">
      <c r="A2625" s="22">
        <f ca="1">Sheet1!A2611</f>
        <v>0</v>
      </c>
      <c r="B2625" s="22">
        <f ca="1">Sheet1!B2611</f>
        <v>0</v>
      </c>
      <c r="C2625" s="22">
        <f ca="1">Sheet1!C2611</f>
        <v>0</v>
      </c>
      <c r="D2625" s="22">
        <f ca="1">Sheet1!D2611</f>
        <v>0</v>
      </c>
      <c r="E2625" s="22">
        <f ca="1">Sheet1!E2611</f>
        <v>0</v>
      </c>
      <c r="F2625" s="22">
        <f ca="1">Sheet1!F2611</f>
        <v>0</v>
      </c>
      <c r="G2625" s="22">
        <f ca="1">Sheet1!G2611</f>
        <v>0</v>
      </c>
      <c r="H2625" s="22">
        <f ca="1">Sheet1!H2611</f>
        <v>0</v>
      </c>
      <c r="I2625" s="22">
        <f ca="1">Sheet1!I2611</f>
        <v>0</v>
      </c>
      <c r="J2625" s="22">
        <f ca="1">Sheet1!J2611</f>
        <v>0</v>
      </c>
      <c r="K2625" s="22">
        <f ca="1">Sheet1!K2611</f>
        <v>0</v>
      </c>
      <c r="L2625" s="22">
        <f ca="1">Sheet1!L2611</f>
        <v>0</v>
      </c>
      <c r="M2625" s="22">
        <f ca="1">Sheet1!M2611</f>
        <v>0</v>
      </c>
      <c r="N2625" s="22">
        <f ca="1">Sheet1!N2611</f>
        <v>0</v>
      </c>
      <c r="O2625" s="22">
        <f ca="1">Sheet1!O2611</f>
        <v>0</v>
      </c>
      <c r="P2625" s="22">
        <f ca="1">Sheet1!P2611</f>
        <v>0</v>
      </c>
      <c r="Q2625" s="22">
        <f ca="1">Sheet1!Q2611</f>
        <v>0</v>
      </c>
      <c r="R2625" s="22">
        <f ca="1">Sheet1!R2611</f>
        <v>0</v>
      </c>
      <c r="S2625" s="22">
        <f ca="1">Sheet1!S2611</f>
        <v>0</v>
      </c>
      <c r="T2625" s="22">
        <f ca="1">Sheet1!T2611</f>
        <v>0</v>
      </c>
      <c r="U2625" s="22">
        <f ca="1">Sheet1!U2611</f>
        <v>0</v>
      </c>
    </row>
    <row r="2626" spans="1:21" ht="15">
      <c r="A2626" s="22">
        <f ca="1">Sheet1!A2612</f>
        <v>0</v>
      </c>
      <c r="B2626" s="22">
        <f ca="1">Sheet1!B2612</f>
        <v>0</v>
      </c>
      <c r="C2626" s="22">
        <f ca="1">Sheet1!C2612</f>
        <v>0</v>
      </c>
      <c r="D2626" s="22">
        <f ca="1">Sheet1!D2612</f>
        <v>0</v>
      </c>
      <c r="E2626" s="22">
        <f ca="1">Sheet1!E2612</f>
        <v>0</v>
      </c>
      <c r="F2626" s="22">
        <f ca="1">Sheet1!F2612</f>
        <v>0</v>
      </c>
      <c r="G2626" s="22">
        <f ca="1">Sheet1!G2612</f>
        <v>0</v>
      </c>
      <c r="H2626" s="22">
        <f ca="1">Sheet1!H2612</f>
        <v>0</v>
      </c>
      <c r="I2626" s="22">
        <f ca="1">Sheet1!I2612</f>
        <v>0</v>
      </c>
      <c r="J2626" s="22">
        <f ca="1">Sheet1!J2612</f>
        <v>0</v>
      </c>
      <c r="K2626" s="22">
        <f ca="1">Sheet1!K2612</f>
        <v>0</v>
      </c>
      <c r="L2626" s="22">
        <f ca="1">Sheet1!L2612</f>
        <v>0</v>
      </c>
      <c r="M2626" s="22">
        <f ca="1">Sheet1!M2612</f>
        <v>0</v>
      </c>
      <c r="N2626" s="22">
        <f ca="1">Sheet1!N2612</f>
        <v>0</v>
      </c>
      <c r="O2626" s="22">
        <f ca="1">Sheet1!O2612</f>
        <v>0</v>
      </c>
      <c r="P2626" s="22">
        <f ca="1">Sheet1!P2612</f>
        <v>0</v>
      </c>
      <c r="Q2626" s="22">
        <f ca="1">Sheet1!Q2612</f>
        <v>0</v>
      </c>
      <c r="R2626" s="22">
        <f ca="1">Sheet1!R2612</f>
        <v>0</v>
      </c>
      <c r="S2626" s="22">
        <f ca="1">Sheet1!S2612</f>
        <v>0</v>
      </c>
      <c r="T2626" s="22">
        <f ca="1">Sheet1!T2612</f>
        <v>0</v>
      </c>
      <c r="U2626" s="22">
        <f ca="1">Sheet1!U2612</f>
        <v>0</v>
      </c>
    </row>
    <row r="2627" spans="1:21" ht="15">
      <c r="A2627" s="22">
        <f ca="1">Sheet1!A2613</f>
        <v>0</v>
      </c>
      <c r="B2627" s="22">
        <f ca="1">Sheet1!B2613</f>
        <v>0</v>
      </c>
      <c r="C2627" s="22">
        <f ca="1">Sheet1!C2613</f>
        <v>0</v>
      </c>
      <c r="D2627" s="22">
        <f ca="1">Sheet1!D2613</f>
        <v>0</v>
      </c>
      <c r="E2627" s="22">
        <f ca="1">Sheet1!E2613</f>
        <v>0</v>
      </c>
      <c r="F2627" s="22">
        <f ca="1">Sheet1!F2613</f>
        <v>0</v>
      </c>
      <c r="G2627" s="22">
        <f ca="1">Sheet1!G2613</f>
        <v>0</v>
      </c>
      <c r="H2627" s="22">
        <f ca="1">Sheet1!H2613</f>
        <v>0</v>
      </c>
      <c r="I2627" s="22">
        <f ca="1">Sheet1!I2613</f>
        <v>0</v>
      </c>
      <c r="J2627" s="22">
        <f ca="1">Sheet1!J2613</f>
        <v>0</v>
      </c>
      <c r="K2627" s="22">
        <f ca="1">Sheet1!K2613</f>
        <v>0</v>
      </c>
      <c r="L2627" s="22">
        <f ca="1">Sheet1!L2613</f>
        <v>0</v>
      </c>
      <c r="M2627" s="22">
        <f ca="1">Sheet1!M2613</f>
        <v>0</v>
      </c>
      <c r="N2627" s="22">
        <f ca="1">Sheet1!N2613</f>
        <v>0</v>
      </c>
      <c r="O2627" s="22">
        <f ca="1">Sheet1!O2613</f>
        <v>0</v>
      </c>
      <c r="P2627" s="22">
        <f ca="1">Sheet1!P2613</f>
        <v>0</v>
      </c>
      <c r="Q2627" s="22">
        <f ca="1">Sheet1!Q2613</f>
        <v>0</v>
      </c>
      <c r="R2627" s="22">
        <f ca="1">Sheet1!R2613</f>
        <v>0</v>
      </c>
      <c r="S2627" s="22">
        <f ca="1">Sheet1!S2613</f>
        <v>0</v>
      </c>
      <c r="T2627" s="22">
        <f ca="1">Sheet1!T2613</f>
        <v>0</v>
      </c>
      <c r="U2627" s="22">
        <f ca="1">Sheet1!U2613</f>
        <v>0</v>
      </c>
    </row>
    <row r="2628" spans="1:21" ht="15">
      <c r="A2628" s="22">
        <f ca="1">Sheet1!A2614</f>
        <v>0</v>
      </c>
      <c r="B2628" s="22">
        <f ca="1">Sheet1!B2614</f>
        <v>0</v>
      </c>
      <c r="C2628" s="22">
        <f ca="1">Sheet1!C2614</f>
        <v>0</v>
      </c>
      <c r="D2628" s="22">
        <f ca="1">Sheet1!D2614</f>
        <v>0</v>
      </c>
      <c r="E2628" s="22">
        <f ca="1">Sheet1!E2614</f>
        <v>0</v>
      </c>
      <c r="F2628" s="22">
        <f ca="1">Sheet1!F2614</f>
        <v>0</v>
      </c>
      <c r="G2628" s="22">
        <f ca="1">Sheet1!G2614</f>
        <v>0</v>
      </c>
      <c r="H2628" s="22">
        <f ca="1">Sheet1!H2614</f>
        <v>0</v>
      </c>
      <c r="I2628" s="22">
        <f ca="1">Sheet1!I2614</f>
        <v>0</v>
      </c>
      <c r="J2628" s="22">
        <f ca="1">Sheet1!J2614</f>
        <v>0</v>
      </c>
      <c r="K2628" s="22">
        <f ca="1">Sheet1!K2614</f>
        <v>0</v>
      </c>
      <c r="L2628" s="22">
        <f ca="1">Sheet1!L2614</f>
        <v>0</v>
      </c>
      <c r="M2628" s="22">
        <f ca="1">Sheet1!M2614</f>
        <v>0</v>
      </c>
      <c r="N2628" s="22">
        <f ca="1">Sheet1!N2614</f>
        <v>0</v>
      </c>
      <c r="O2628" s="22">
        <f ca="1">Sheet1!O2614</f>
        <v>0</v>
      </c>
      <c r="P2628" s="22">
        <f ca="1">Sheet1!P2614</f>
        <v>0</v>
      </c>
      <c r="Q2628" s="22">
        <f ca="1">Sheet1!Q2614</f>
        <v>0</v>
      </c>
      <c r="R2628" s="22">
        <f ca="1">Sheet1!R2614</f>
        <v>0</v>
      </c>
      <c r="S2628" s="22">
        <f ca="1">Sheet1!S2614</f>
        <v>0</v>
      </c>
      <c r="T2628" s="22">
        <f ca="1">Sheet1!T2614</f>
        <v>0</v>
      </c>
      <c r="U2628" s="22">
        <f ca="1">Sheet1!U2614</f>
        <v>0</v>
      </c>
    </row>
    <row r="2629" spans="1:21" ht="15">
      <c r="A2629" s="22">
        <f ca="1">Sheet1!A2615</f>
        <v>0</v>
      </c>
      <c r="B2629" s="22">
        <f ca="1">Sheet1!B2615</f>
        <v>0</v>
      </c>
      <c r="C2629" s="22">
        <f ca="1">Sheet1!C2615</f>
        <v>0</v>
      </c>
      <c r="D2629" s="22">
        <f ca="1">Sheet1!D2615</f>
        <v>0</v>
      </c>
      <c r="E2629" s="22">
        <f ca="1">Sheet1!E2615</f>
        <v>0</v>
      </c>
      <c r="F2629" s="22">
        <f ca="1">Sheet1!F2615</f>
        <v>0</v>
      </c>
      <c r="G2629" s="22">
        <f ca="1">Sheet1!G2615</f>
        <v>0</v>
      </c>
      <c r="H2629" s="22">
        <f ca="1">Sheet1!H2615</f>
        <v>0</v>
      </c>
      <c r="I2629" s="22">
        <f ca="1">Sheet1!I2615</f>
        <v>0</v>
      </c>
      <c r="J2629" s="22">
        <f ca="1">Sheet1!J2615</f>
        <v>0</v>
      </c>
      <c r="K2629" s="22">
        <f ca="1">Sheet1!K2615</f>
        <v>0</v>
      </c>
      <c r="L2629" s="22">
        <f ca="1">Sheet1!L2615</f>
        <v>0</v>
      </c>
      <c r="M2629" s="22">
        <f ca="1">Sheet1!M2615</f>
        <v>0</v>
      </c>
      <c r="N2629" s="22">
        <f ca="1">Sheet1!N2615</f>
        <v>0</v>
      </c>
      <c r="O2629" s="22">
        <f ca="1">Sheet1!O2615</f>
        <v>0</v>
      </c>
      <c r="P2629" s="22">
        <f ca="1">Sheet1!P2615</f>
        <v>0</v>
      </c>
      <c r="Q2629" s="22">
        <f ca="1">Sheet1!Q2615</f>
        <v>0</v>
      </c>
      <c r="R2629" s="22">
        <f ca="1">Sheet1!R2615</f>
        <v>0</v>
      </c>
      <c r="S2629" s="22">
        <f ca="1">Sheet1!S2615</f>
        <v>0</v>
      </c>
      <c r="T2629" s="22">
        <f ca="1">Sheet1!T2615</f>
        <v>0</v>
      </c>
      <c r="U2629" s="22">
        <f ca="1">Sheet1!U2615</f>
        <v>0</v>
      </c>
    </row>
    <row r="2630" spans="1:21" ht="15">
      <c r="A2630" s="22">
        <f ca="1">Sheet1!A2616</f>
        <v>0</v>
      </c>
      <c r="B2630" s="22">
        <f ca="1">Sheet1!B2616</f>
        <v>0</v>
      </c>
      <c r="C2630" s="22">
        <f ca="1">Sheet1!C2616</f>
        <v>0</v>
      </c>
      <c r="D2630" s="22">
        <f ca="1">Sheet1!D2616</f>
        <v>0</v>
      </c>
      <c r="E2630" s="22">
        <f ca="1">Sheet1!E2616</f>
        <v>0</v>
      </c>
      <c r="F2630" s="22">
        <f ca="1">Sheet1!F2616</f>
        <v>0</v>
      </c>
      <c r="G2630" s="22">
        <f ca="1">Sheet1!G2616</f>
        <v>0</v>
      </c>
      <c r="H2630" s="22">
        <f ca="1">Sheet1!H2616</f>
        <v>0</v>
      </c>
      <c r="I2630" s="22">
        <f ca="1">Sheet1!I2616</f>
        <v>0</v>
      </c>
      <c r="J2630" s="22">
        <f ca="1">Sheet1!J2616</f>
        <v>0</v>
      </c>
      <c r="K2630" s="22">
        <f ca="1">Sheet1!K2616</f>
        <v>0</v>
      </c>
      <c r="L2630" s="22">
        <f ca="1">Sheet1!L2616</f>
        <v>0</v>
      </c>
      <c r="M2630" s="22">
        <f ca="1">Sheet1!M2616</f>
        <v>0</v>
      </c>
      <c r="N2630" s="22">
        <f ca="1">Sheet1!N2616</f>
        <v>0</v>
      </c>
      <c r="O2630" s="22">
        <f ca="1">Sheet1!O2616</f>
        <v>0</v>
      </c>
      <c r="P2630" s="22">
        <f ca="1">Sheet1!P2616</f>
        <v>0</v>
      </c>
      <c r="Q2630" s="22">
        <f ca="1">Sheet1!Q2616</f>
        <v>0</v>
      </c>
      <c r="R2630" s="22">
        <f ca="1">Sheet1!R2616</f>
        <v>0</v>
      </c>
      <c r="S2630" s="22">
        <f ca="1">Sheet1!S2616</f>
        <v>0</v>
      </c>
      <c r="T2630" s="22">
        <f ca="1">Sheet1!T2616</f>
        <v>0</v>
      </c>
      <c r="U2630" s="22">
        <f ca="1">Sheet1!U2616</f>
        <v>0</v>
      </c>
    </row>
    <row r="2631" spans="1:21" ht="15">
      <c r="A2631" s="22">
        <f ca="1">Sheet1!A2617</f>
        <v>0</v>
      </c>
      <c r="B2631" s="22">
        <f ca="1">Sheet1!B2617</f>
        <v>0</v>
      </c>
      <c r="C2631" s="22">
        <f ca="1">Sheet1!C2617</f>
        <v>0</v>
      </c>
      <c r="D2631" s="22">
        <f ca="1">Sheet1!D2617</f>
        <v>0</v>
      </c>
      <c r="E2631" s="22">
        <f ca="1">Sheet1!E2617</f>
        <v>0</v>
      </c>
      <c r="F2631" s="22">
        <f ca="1">Sheet1!F2617</f>
        <v>0</v>
      </c>
      <c r="G2631" s="22">
        <f ca="1">Sheet1!G2617</f>
        <v>0</v>
      </c>
      <c r="H2631" s="22">
        <f ca="1">Sheet1!H2617</f>
        <v>0</v>
      </c>
      <c r="I2631" s="22">
        <f ca="1">Sheet1!I2617</f>
        <v>0</v>
      </c>
      <c r="J2631" s="22">
        <f ca="1">Sheet1!J2617</f>
        <v>0</v>
      </c>
      <c r="K2631" s="22">
        <f ca="1">Sheet1!K2617</f>
        <v>0</v>
      </c>
      <c r="L2631" s="22">
        <f ca="1">Sheet1!L2617</f>
        <v>0</v>
      </c>
      <c r="M2631" s="22">
        <f ca="1">Sheet1!M2617</f>
        <v>0</v>
      </c>
      <c r="N2631" s="22">
        <f ca="1">Sheet1!N2617</f>
        <v>0</v>
      </c>
      <c r="O2631" s="22">
        <f ca="1">Sheet1!O2617</f>
        <v>0</v>
      </c>
      <c r="P2631" s="22">
        <f ca="1">Sheet1!P2617</f>
        <v>0</v>
      </c>
      <c r="Q2631" s="22">
        <f ca="1">Sheet1!Q2617</f>
        <v>0</v>
      </c>
      <c r="R2631" s="22">
        <f ca="1">Sheet1!R2617</f>
        <v>0</v>
      </c>
      <c r="S2631" s="22">
        <f ca="1">Sheet1!S2617</f>
        <v>0</v>
      </c>
      <c r="T2631" s="22">
        <f ca="1">Sheet1!T2617</f>
        <v>0</v>
      </c>
      <c r="U2631" s="22">
        <f ca="1">Sheet1!U2617</f>
        <v>0</v>
      </c>
    </row>
    <row r="2632" spans="1:21" ht="15">
      <c r="A2632" s="22">
        <f ca="1">Sheet1!A2618</f>
        <v>0</v>
      </c>
      <c r="B2632" s="22">
        <f ca="1">Sheet1!B2618</f>
        <v>0</v>
      </c>
      <c r="C2632" s="22">
        <f ca="1">Sheet1!C2618</f>
        <v>0</v>
      </c>
      <c r="D2632" s="22">
        <f ca="1">Sheet1!D2618</f>
        <v>0</v>
      </c>
      <c r="E2632" s="22">
        <f ca="1">Sheet1!E2618</f>
        <v>0</v>
      </c>
      <c r="F2632" s="22">
        <f ca="1">Sheet1!F2618</f>
        <v>0</v>
      </c>
      <c r="G2632" s="22">
        <f ca="1">Sheet1!G2618</f>
        <v>0</v>
      </c>
      <c r="H2632" s="22">
        <f ca="1">Sheet1!H2618</f>
        <v>0</v>
      </c>
      <c r="I2632" s="22">
        <f ca="1">Sheet1!I2618</f>
        <v>0</v>
      </c>
      <c r="J2632" s="22">
        <f ca="1">Sheet1!J2618</f>
        <v>0</v>
      </c>
      <c r="K2632" s="22">
        <f ca="1">Sheet1!K2618</f>
        <v>0</v>
      </c>
      <c r="L2632" s="22">
        <f ca="1">Sheet1!L2618</f>
        <v>0</v>
      </c>
      <c r="M2632" s="22">
        <f ca="1">Sheet1!M2618</f>
        <v>0</v>
      </c>
      <c r="N2632" s="22">
        <f ca="1">Sheet1!N2618</f>
        <v>0</v>
      </c>
      <c r="O2632" s="22">
        <f ca="1">Sheet1!O2618</f>
        <v>0</v>
      </c>
      <c r="P2632" s="22">
        <f ca="1">Sheet1!P2618</f>
        <v>0</v>
      </c>
      <c r="Q2632" s="22">
        <f ca="1">Sheet1!Q2618</f>
        <v>0</v>
      </c>
      <c r="R2632" s="22">
        <f ca="1">Sheet1!R2618</f>
        <v>0</v>
      </c>
      <c r="S2632" s="22">
        <f ca="1">Sheet1!S2618</f>
        <v>0</v>
      </c>
      <c r="T2632" s="22">
        <f ca="1">Sheet1!T2618</f>
        <v>0</v>
      </c>
      <c r="U2632" s="22">
        <f ca="1">Sheet1!U2618</f>
        <v>0</v>
      </c>
    </row>
    <row r="2633" spans="1:21" ht="15">
      <c r="A2633" s="22">
        <f ca="1">Sheet1!A2619</f>
        <v>0</v>
      </c>
      <c r="B2633" s="22">
        <f ca="1">Sheet1!B2619</f>
        <v>0</v>
      </c>
      <c r="C2633" s="22">
        <f ca="1">Sheet1!C2619</f>
        <v>0</v>
      </c>
      <c r="D2633" s="22">
        <f ca="1">Sheet1!D2619</f>
        <v>0</v>
      </c>
      <c r="E2633" s="22">
        <f ca="1">Sheet1!E2619</f>
        <v>0</v>
      </c>
      <c r="F2633" s="22">
        <f ca="1">Sheet1!F2619</f>
        <v>0</v>
      </c>
      <c r="G2633" s="22">
        <f ca="1">Sheet1!G2619</f>
        <v>0</v>
      </c>
      <c r="H2633" s="22">
        <f ca="1">Sheet1!H2619</f>
        <v>0</v>
      </c>
      <c r="I2633" s="22">
        <f ca="1">Sheet1!I2619</f>
        <v>0</v>
      </c>
      <c r="J2633" s="22">
        <f ca="1">Sheet1!J2619</f>
        <v>0</v>
      </c>
      <c r="K2633" s="22">
        <f ca="1">Sheet1!K2619</f>
        <v>0</v>
      </c>
      <c r="L2633" s="22">
        <f ca="1">Sheet1!L2619</f>
        <v>0</v>
      </c>
      <c r="M2633" s="22">
        <f ca="1">Sheet1!M2619</f>
        <v>0</v>
      </c>
      <c r="N2633" s="22">
        <f ca="1">Sheet1!N2619</f>
        <v>0</v>
      </c>
      <c r="O2633" s="22">
        <f ca="1">Sheet1!O2619</f>
        <v>0</v>
      </c>
      <c r="P2633" s="22">
        <f ca="1">Sheet1!P2619</f>
        <v>0</v>
      </c>
      <c r="Q2633" s="22">
        <f ca="1">Sheet1!Q2619</f>
        <v>0</v>
      </c>
      <c r="R2633" s="22">
        <f ca="1">Sheet1!R2619</f>
        <v>0</v>
      </c>
      <c r="S2633" s="22">
        <f ca="1">Sheet1!S2619</f>
        <v>0</v>
      </c>
      <c r="T2633" s="22">
        <f ca="1">Sheet1!T2619</f>
        <v>0</v>
      </c>
      <c r="U2633" s="22">
        <f ca="1">Sheet1!U2619</f>
        <v>0</v>
      </c>
    </row>
    <row r="2634" spans="1:21" ht="15">
      <c r="A2634" s="22">
        <f ca="1">Sheet1!A2620</f>
        <v>0</v>
      </c>
      <c r="B2634" s="22">
        <f ca="1">Sheet1!B2620</f>
        <v>0</v>
      </c>
      <c r="C2634" s="22">
        <f ca="1">Sheet1!C2620</f>
        <v>0</v>
      </c>
      <c r="D2634" s="22">
        <f ca="1">Sheet1!D2620</f>
        <v>0</v>
      </c>
      <c r="E2634" s="22">
        <f ca="1">Sheet1!E2620</f>
        <v>0</v>
      </c>
      <c r="F2634" s="22">
        <f ca="1">Sheet1!F2620</f>
        <v>0</v>
      </c>
      <c r="G2634" s="22">
        <f ca="1">Sheet1!G2620</f>
        <v>0</v>
      </c>
      <c r="H2634" s="22">
        <f ca="1">Sheet1!H2620</f>
        <v>0</v>
      </c>
      <c r="I2634" s="22">
        <f ca="1">Sheet1!I2620</f>
        <v>0</v>
      </c>
      <c r="J2634" s="22">
        <f ca="1">Sheet1!J2620</f>
        <v>0</v>
      </c>
      <c r="K2634" s="22">
        <f ca="1">Sheet1!K2620</f>
        <v>0</v>
      </c>
      <c r="L2634" s="22">
        <f ca="1">Sheet1!L2620</f>
        <v>0</v>
      </c>
      <c r="M2634" s="22">
        <f ca="1">Sheet1!M2620</f>
        <v>0</v>
      </c>
      <c r="N2634" s="22">
        <f ca="1">Sheet1!N2620</f>
        <v>0</v>
      </c>
      <c r="O2634" s="22">
        <f ca="1">Sheet1!O2620</f>
        <v>0</v>
      </c>
      <c r="P2634" s="22">
        <f ca="1">Sheet1!P2620</f>
        <v>0</v>
      </c>
      <c r="Q2634" s="22">
        <f ca="1">Sheet1!Q2620</f>
        <v>0</v>
      </c>
      <c r="R2634" s="22">
        <f ca="1">Sheet1!R2620</f>
        <v>0</v>
      </c>
      <c r="S2634" s="22">
        <f ca="1">Sheet1!S2620</f>
        <v>0</v>
      </c>
      <c r="T2634" s="22">
        <f ca="1">Sheet1!T2620</f>
        <v>0</v>
      </c>
      <c r="U2634" s="22">
        <f ca="1">Sheet1!U2620</f>
        <v>0</v>
      </c>
    </row>
    <row r="2635" spans="1:21" ht="15">
      <c r="A2635" s="22">
        <f ca="1">Sheet1!A2621</f>
        <v>0</v>
      </c>
      <c r="B2635" s="22">
        <f ca="1">Sheet1!B2621</f>
        <v>0</v>
      </c>
      <c r="C2635" s="22">
        <f ca="1">Sheet1!C2621</f>
        <v>0</v>
      </c>
      <c r="D2635" s="22">
        <f ca="1">Sheet1!D2621</f>
        <v>0</v>
      </c>
      <c r="E2635" s="22">
        <f ca="1">Sheet1!E2621</f>
        <v>0</v>
      </c>
      <c r="F2635" s="22">
        <f ca="1">Sheet1!F2621</f>
        <v>0</v>
      </c>
      <c r="G2635" s="22">
        <f ca="1">Sheet1!G2621</f>
        <v>0</v>
      </c>
      <c r="H2635" s="22">
        <f ca="1">Sheet1!H2621</f>
        <v>0</v>
      </c>
      <c r="I2635" s="22">
        <f ca="1">Sheet1!I2621</f>
        <v>0</v>
      </c>
      <c r="J2635" s="22">
        <f ca="1">Sheet1!J2621</f>
        <v>0</v>
      </c>
      <c r="K2635" s="22">
        <f ca="1">Sheet1!K2621</f>
        <v>0</v>
      </c>
      <c r="L2635" s="22">
        <f ca="1">Sheet1!L2621</f>
        <v>0</v>
      </c>
      <c r="M2635" s="22">
        <f ca="1">Sheet1!M2621</f>
        <v>0</v>
      </c>
      <c r="N2635" s="22">
        <f ca="1">Sheet1!N2621</f>
        <v>0</v>
      </c>
      <c r="O2635" s="22">
        <f ca="1">Sheet1!O2621</f>
        <v>0</v>
      </c>
      <c r="P2635" s="22">
        <f ca="1">Sheet1!P2621</f>
        <v>0</v>
      </c>
      <c r="Q2635" s="22">
        <f ca="1">Sheet1!Q2621</f>
        <v>0</v>
      </c>
      <c r="R2635" s="22">
        <f ca="1">Sheet1!R2621</f>
        <v>0</v>
      </c>
      <c r="S2635" s="22">
        <f ca="1">Sheet1!S2621</f>
        <v>0</v>
      </c>
      <c r="T2635" s="22">
        <f ca="1">Sheet1!T2621</f>
        <v>0</v>
      </c>
      <c r="U2635" s="22">
        <f ca="1">Sheet1!U2621</f>
        <v>0</v>
      </c>
    </row>
    <row r="2636" spans="1:21" ht="15">
      <c r="A2636" s="22">
        <f ca="1">Sheet1!A2622</f>
        <v>0</v>
      </c>
      <c r="B2636" s="22">
        <f ca="1">Sheet1!B2622</f>
        <v>0</v>
      </c>
      <c r="C2636" s="22">
        <f ca="1">Sheet1!C2622</f>
        <v>0</v>
      </c>
      <c r="D2636" s="22">
        <f ca="1">Sheet1!D2622</f>
        <v>0</v>
      </c>
      <c r="E2636" s="22">
        <f ca="1">Sheet1!E2622</f>
        <v>0</v>
      </c>
      <c r="F2636" s="22">
        <f ca="1">Sheet1!F2622</f>
        <v>0</v>
      </c>
      <c r="G2636" s="22">
        <f ca="1">Sheet1!G2622</f>
        <v>0</v>
      </c>
      <c r="H2636" s="22">
        <f ca="1">Sheet1!H2622</f>
        <v>0</v>
      </c>
      <c r="I2636" s="22">
        <f ca="1">Sheet1!I2622</f>
        <v>0</v>
      </c>
      <c r="J2636" s="22">
        <f ca="1">Sheet1!J2622</f>
        <v>0</v>
      </c>
      <c r="K2636" s="22">
        <f ca="1">Sheet1!K2622</f>
        <v>0</v>
      </c>
      <c r="L2636" s="22">
        <f ca="1">Sheet1!L2622</f>
        <v>0</v>
      </c>
      <c r="M2636" s="22">
        <f ca="1">Sheet1!M2622</f>
        <v>0</v>
      </c>
      <c r="N2636" s="22">
        <f ca="1">Sheet1!N2622</f>
        <v>0</v>
      </c>
      <c r="O2636" s="22">
        <f ca="1">Sheet1!O2622</f>
        <v>0</v>
      </c>
      <c r="P2636" s="22">
        <f ca="1">Sheet1!P2622</f>
        <v>0</v>
      </c>
      <c r="Q2636" s="22">
        <f ca="1">Sheet1!Q2622</f>
        <v>0</v>
      </c>
      <c r="R2636" s="22">
        <f ca="1">Sheet1!R2622</f>
        <v>0</v>
      </c>
      <c r="S2636" s="22">
        <f ca="1">Sheet1!S2622</f>
        <v>0</v>
      </c>
      <c r="T2636" s="22">
        <f ca="1">Sheet1!T2622</f>
        <v>0</v>
      </c>
      <c r="U2636" s="22">
        <f ca="1">Sheet1!U2622</f>
        <v>0</v>
      </c>
    </row>
    <row r="2637" spans="1:21" ht="15">
      <c r="A2637" s="22">
        <f ca="1">Sheet1!A2623</f>
        <v>0</v>
      </c>
      <c r="B2637" s="22">
        <f ca="1">Sheet1!B2623</f>
        <v>0</v>
      </c>
      <c r="C2637" s="22">
        <f ca="1">Sheet1!C2623</f>
        <v>0</v>
      </c>
      <c r="D2637" s="22">
        <f ca="1">Sheet1!D2623</f>
        <v>0</v>
      </c>
      <c r="E2637" s="22">
        <f ca="1">Sheet1!E2623</f>
        <v>0</v>
      </c>
      <c r="F2637" s="22">
        <f ca="1">Sheet1!F2623</f>
        <v>0</v>
      </c>
      <c r="G2637" s="22">
        <f ca="1">Sheet1!G2623</f>
        <v>0</v>
      </c>
      <c r="H2637" s="22">
        <f ca="1">Sheet1!H2623</f>
        <v>0</v>
      </c>
      <c r="I2637" s="22">
        <f ca="1">Sheet1!I2623</f>
        <v>0</v>
      </c>
      <c r="J2637" s="22">
        <f ca="1">Sheet1!J2623</f>
        <v>0</v>
      </c>
      <c r="K2637" s="22">
        <f ca="1">Sheet1!K2623</f>
        <v>0</v>
      </c>
      <c r="L2637" s="22">
        <f ca="1">Sheet1!L2623</f>
        <v>0</v>
      </c>
      <c r="M2637" s="22">
        <f ca="1">Sheet1!M2623</f>
        <v>0</v>
      </c>
      <c r="N2637" s="22">
        <f ca="1">Sheet1!N2623</f>
        <v>0</v>
      </c>
      <c r="O2637" s="22">
        <f ca="1">Sheet1!O2623</f>
        <v>0</v>
      </c>
      <c r="P2637" s="22">
        <f ca="1">Sheet1!P2623</f>
        <v>0</v>
      </c>
      <c r="Q2637" s="22">
        <f ca="1">Sheet1!Q2623</f>
        <v>0</v>
      </c>
      <c r="R2637" s="22">
        <f ca="1">Sheet1!R2623</f>
        <v>0</v>
      </c>
      <c r="S2637" s="22">
        <f ca="1">Sheet1!S2623</f>
        <v>0</v>
      </c>
      <c r="T2637" s="22">
        <f ca="1">Sheet1!T2623</f>
        <v>0</v>
      </c>
      <c r="U2637" s="22">
        <f ca="1">Sheet1!U2623</f>
        <v>0</v>
      </c>
    </row>
    <row r="2638" spans="1:21" ht="15">
      <c r="A2638" s="22">
        <f ca="1">Sheet1!A2624</f>
        <v>0</v>
      </c>
      <c r="B2638" s="22">
        <f ca="1">Sheet1!B2624</f>
        <v>0</v>
      </c>
      <c r="C2638" s="22">
        <f ca="1">Sheet1!C2624</f>
        <v>0</v>
      </c>
      <c r="D2638" s="22">
        <f ca="1">Sheet1!D2624</f>
        <v>0</v>
      </c>
      <c r="E2638" s="22">
        <f ca="1">Sheet1!E2624</f>
        <v>0</v>
      </c>
      <c r="F2638" s="22">
        <f ca="1">Sheet1!F2624</f>
        <v>0</v>
      </c>
      <c r="G2638" s="22">
        <f ca="1">Sheet1!G2624</f>
        <v>0</v>
      </c>
      <c r="H2638" s="22">
        <f ca="1">Sheet1!H2624</f>
        <v>0</v>
      </c>
      <c r="I2638" s="22">
        <f ca="1">Sheet1!I2624</f>
        <v>0</v>
      </c>
      <c r="J2638" s="22">
        <f ca="1">Sheet1!J2624</f>
        <v>0</v>
      </c>
      <c r="K2638" s="22">
        <f ca="1">Sheet1!K2624</f>
        <v>0</v>
      </c>
      <c r="L2638" s="22">
        <f ca="1">Sheet1!L2624</f>
        <v>0</v>
      </c>
      <c r="M2638" s="22">
        <f ca="1">Sheet1!M2624</f>
        <v>0</v>
      </c>
      <c r="N2638" s="22">
        <f ca="1">Sheet1!N2624</f>
        <v>0</v>
      </c>
      <c r="O2638" s="22">
        <f ca="1">Sheet1!O2624</f>
        <v>0</v>
      </c>
      <c r="P2638" s="22">
        <f ca="1">Sheet1!P2624</f>
        <v>0</v>
      </c>
      <c r="Q2638" s="22">
        <f ca="1">Sheet1!Q2624</f>
        <v>0</v>
      </c>
      <c r="R2638" s="22">
        <f ca="1">Sheet1!R2624</f>
        <v>0</v>
      </c>
      <c r="S2638" s="22">
        <f ca="1">Sheet1!S2624</f>
        <v>0</v>
      </c>
      <c r="T2638" s="22">
        <f ca="1">Sheet1!T2624</f>
        <v>0</v>
      </c>
      <c r="U2638" s="22">
        <f ca="1">Sheet1!U2624</f>
        <v>0</v>
      </c>
    </row>
    <row r="2639" spans="1:21" ht="15">
      <c r="A2639" s="22">
        <f ca="1">Sheet1!A2625</f>
        <v>0</v>
      </c>
      <c r="B2639" s="22">
        <f ca="1">Sheet1!B2625</f>
        <v>0</v>
      </c>
      <c r="C2639" s="22">
        <f ca="1">Sheet1!C2625</f>
        <v>0</v>
      </c>
      <c r="D2639" s="22">
        <f ca="1">Sheet1!D2625</f>
        <v>0</v>
      </c>
      <c r="E2639" s="22">
        <f ca="1">Sheet1!E2625</f>
        <v>0</v>
      </c>
      <c r="F2639" s="22">
        <f ca="1">Sheet1!F2625</f>
        <v>0</v>
      </c>
      <c r="G2639" s="22">
        <f ca="1">Sheet1!G2625</f>
        <v>0</v>
      </c>
      <c r="H2639" s="22">
        <f ca="1">Sheet1!H2625</f>
        <v>0</v>
      </c>
      <c r="I2639" s="22">
        <f ca="1">Sheet1!I2625</f>
        <v>0</v>
      </c>
      <c r="J2639" s="22">
        <f ca="1">Sheet1!J2625</f>
        <v>0</v>
      </c>
      <c r="K2639" s="22">
        <f ca="1">Sheet1!K2625</f>
        <v>0</v>
      </c>
      <c r="L2639" s="22">
        <f ca="1">Sheet1!L2625</f>
        <v>0</v>
      </c>
      <c r="M2639" s="22">
        <f ca="1">Sheet1!M2625</f>
        <v>0</v>
      </c>
      <c r="N2639" s="22">
        <f ca="1">Sheet1!N2625</f>
        <v>0</v>
      </c>
      <c r="O2639" s="22">
        <f ca="1">Sheet1!O2625</f>
        <v>0</v>
      </c>
      <c r="P2639" s="22">
        <f ca="1">Sheet1!P2625</f>
        <v>0</v>
      </c>
      <c r="Q2639" s="22">
        <f ca="1">Sheet1!Q2625</f>
        <v>0</v>
      </c>
      <c r="R2639" s="22">
        <f ca="1">Sheet1!R2625</f>
        <v>0</v>
      </c>
      <c r="S2639" s="22">
        <f ca="1">Sheet1!S2625</f>
        <v>0</v>
      </c>
      <c r="T2639" s="22">
        <f ca="1">Sheet1!T2625</f>
        <v>0</v>
      </c>
      <c r="U2639" s="22">
        <f ca="1">Sheet1!U2625</f>
        <v>0</v>
      </c>
    </row>
    <row r="2640" spans="1:21" ht="15">
      <c r="A2640" s="22">
        <f ca="1">Sheet1!A2626</f>
        <v>0</v>
      </c>
      <c r="B2640" s="22">
        <f ca="1">Sheet1!B2626</f>
        <v>0</v>
      </c>
      <c r="C2640" s="22">
        <f ca="1">Sheet1!C2626</f>
        <v>0</v>
      </c>
      <c r="D2640" s="22">
        <f ca="1">Sheet1!D2626</f>
        <v>0</v>
      </c>
      <c r="E2640" s="22">
        <f ca="1">Sheet1!E2626</f>
        <v>0</v>
      </c>
      <c r="F2640" s="22">
        <f ca="1">Sheet1!F2626</f>
        <v>0</v>
      </c>
      <c r="G2640" s="22">
        <f ca="1">Sheet1!G2626</f>
        <v>0</v>
      </c>
      <c r="H2640" s="22">
        <f ca="1">Sheet1!H2626</f>
        <v>0</v>
      </c>
      <c r="I2640" s="22">
        <f ca="1">Sheet1!I2626</f>
        <v>0</v>
      </c>
      <c r="J2640" s="22">
        <f ca="1">Sheet1!J2626</f>
        <v>0</v>
      </c>
      <c r="K2640" s="22">
        <f ca="1">Sheet1!K2626</f>
        <v>0</v>
      </c>
      <c r="L2640" s="22">
        <f ca="1">Sheet1!L2626</f>
        <v>0</v>
      </c>
      <c r="M2640" s="22">
        <f ca="1">Sheet1!M2626</f>
        <v>0</v>
      </c>
      <c r="N2640" s="22">
        <f ca="1">Sheet1!N2626</f>
        <v>0</v>
      </c>
      <c r="O2640" s="22">
        <f ca="1">Sheet1!O2626</f>
        <v>0</v>
      </c>
      <c r="P2640" s="22">
        <f ca="1">Sheet1!P2626</f>
        <v>0</v>
      </c>
      <c r="Q2640" s="22">
        <f ca="1">Sheet1!Q2626</f>
        <v>0</v>
      </c>
      <c r="R2640" s="22">
        <f ca="1">Sheet1!R2626</f>
        <v>0</v>
      </c>
      <c r="S2640" s="22">
        <f ca="1">Sheet1!S2626</f>
        <v>0</v>
      </c>
      <c r="T2640" s="22">
        <f ca="1">Sheet1!T2626</f>
        <v>0</v>
      </c>
      <c r="U2640" s="22">
        <f ca="1">Sheet1!U2626</f>
        <v>0</v>
      </c>
    </row>
    <row r="2641" spans="1:21" ht="15">
      <c r="A2641" s="22">
        <f ca="1">Sheet1!A2627</f>
        <v>0</v>
      </c>
      <c r="B2641" s="22">
        <f ca="1">Sheet1!B2627</f>
        <v>0</v>
      </c>
      <c r="C2641" s="22">
        <f ca="1">Sheet1!C2627</f>
        <v>0</v>
      </c>
      <c r="D2641" s="22">
        <f ca="1">Sheet1!D2627</f>
        <v>0</v>
      </c>
      <c r="E2641" s="22">
        <f ca="1">Sheet1!E2627</f>
        <v>0</v>
      </c>
      <c r="F2641" s="22">
        <f ca="1">Sheet1!F2627</f>
        <v>0</v>
      </c>
      <c r="G2641" s="22">
        <f ca="1">Sheet1!G2627</f>
        <v>0</v>
      </c>
      <c r="H2641" s="22">
        <f ca="1">Sheet1!H2627</f>
        <v>0</v>
      </c>
      <c r="I2641" s="22">
        <f ca="1">Sheet1!I2627</f>
        <v>0</v>
      </c>
      <c r="J2641" s="22">
        <f ca="1">Sheet1!J2627</f>
        <v>0</v>
      </c>
      <c r="K2641" s="22">
        <f ca="1">Sheet1!K2627</f>
        <v>0</v>
      </c>
      <c r="L2641" s="22">
        <f ca="1">Sheet1!L2627</f>
        <v>0</v>
      </c>
      <c r="M2641" s="22">
        <f ca="1">Sheet1!M2627</f>
        <v>0</v>
      </c>
      <c r="N2641" s="22">
        <f ca="1">Sheet1!N2627</f>
        <v>0</v>
      </c>
      <c r="O2641" s="22">
        <f ca="1">Sheet1!O2627</f>
        <v>0</v>
      </c>
      <c r="P2641" s="22">
        <f ca="1">Sheet1!P2627</f>
        <v>0</v>
      </c>
      <c r="Q2641" s="22">
        <f ca="1">Sheet1!Q2627</f>
        <v>0</v>
      </c>
      <c r="R2641" s="22">
        <f ca="1">Sheet1!R2627</f>
        <v>0</v>
      </c>
      <c r="S2641" s="22">
        <f ca="1">Sheet1!S2627</f>
        <v>0</v>
      </c>
      <c r="T2641" s="22">
        <f ca="1">Sheet1!T2627</f>
        <v>0</v>
      </c>
      <c r="U2641" s="22">
        <f ca="1">Sheet1!U2627</f>
        <v>0</v>
      </c>
    </row>
    <row r="2642" spans="1:21" ht="15">
      <c r="A2642" s="22">
        <f ca="1">Sheet1!A2628</f>
        <v>0</v>
      </c>
      <c r="B2642" s="22">
        <f ca="1">Sheet1!B2628</f>
        <v>0</v>
      </c>
      <c r="C2642" s="22">
        <f ca="1">Sheet1!C2628</f>
        <v>0</v>
      </c>
      <c r="D2642" s="22">
        <f ca="1">Sheet1!D2628</f>
        <v>0</v>
      </c>
      <c r="E2642" s="22">
        <f ca="1">Sheet1!E2628</f>
        <v>0</v>
      </c>
      <c r="F2642" s="22">
        <f ca="1">Sheet1!F2628</f>
        <v>0</v>
      </c>
      <c r="G2642" s="22">
        <f ca="1">Sheet1!G2628</f>
        <v>0</v>
      </c>
      <c r="H2642" s="22">
        <f ca="1">Sheet1!H2628</f>
        <v>0</v>
      </c>
      <c r="I2642" s="22">
        <f ca="1">Sheet1!I2628</f>
        <v>0</v>
      </c>
      <c r="J2642" s="22">
        <f ca="1">Sheet1!J2628</f>
        <v>0</v>
      </c>
      <c r="K2642" s="22">
        <f ca="1">Sheet1!K2628</f>
        <v>0</v>
      </c>
      <c r="L2642" s="22">
        <f ca="1">Sheet1!L2628</f>
        <v>0</v>
      </c>
      <c r="M2642" s="22">
        <f ca="1">Sheet1!M2628</f>
        <v>0</v>
      </c>
      <c r="N2642" s="22">
        <f ca="1">Sheet1!N2628</f>
        <v>0</v>
      </c>
      <c r="O2642" s="22">
        <f ca="1">Sheet1!O2628</f>
        <v>0</v>
      </c>
      <c r="P2642" s="22">
        <f ca="1">Sheet1!P2628</f>
        <v>0</v>
      </c>
      <c r="Q2642" s="22">
        <f ca="1">Sheet1!Q2628</f>
        <v>0</v>
      </c>
      <c r="R2642" s="22">
        <f ca="1">Sheet1!R2628</f>
        <v>0</v>
      </c>
      <c r="S2642" s="22">
        <f ca="1">Sheet1!S2628</f>
        <v>0</v>
      </c>
      <c r="T2642" s="22">
        <f ca="1">Sheet1!T2628</f>
        <v>0</v>
      </c>
      <c r="U2642" s="22">
        <f ca="1">Sheet1!U2628</f>
        <v>0</v>
      </c>
    </row>
    <row r="2643" spans="1:21" ht="15">
      <c r="A2643" s="22">
        <f ca="1">Sheet1!A2629</f>
        <v>0</v>
      </c>
      <c r="B2643" s="22">
        <f ca="1">Sheet1!B2629</f>
        <v>0</v>
      </c>
      <c r="C2643" s="22">
        <f ca="1">Sheet1!C2629</f>
        <v>0</v>
      </c>
      <c r="D2643" s="22">
        <f ca="1">Sheet1!D2629</f>
        <v>0</v>
      </c>
      <c r="E2643" s="22">
        <f ca="1">Sheet1!E2629</f>
        <v>0</v>
      </c>
      <c r="F2643" s="22">
        <f ca="1">Sheet1!F2629</f>
        <v>0</v>
      </c>
      <c r="G2643" s="22">
        <f ca="1">Sheet1!G2629</f>
        <v>0</v>
      </c>
      <c r="H2643" s="22">
        <f ca="1">Sheet1!H2629</f>
        <v>0</v>
      </c>
      <c r="I2643" s="22">
        <f ca="1">Sheet1!I2629</f>
        <v>0</v>
      </c>
      <c r="J2643" s="22">
        <f ca="1">Sheet1!J2629</f>
        <v>0</v>
      </c>
      <c r="K2643" s="22">
        <f ca="1">Sheet1!K2629</f>
        <v>0</v>
      </c>
      <c r="L2643" s="22">
        <f ca="1">Sheet1!L2629</f>
        <v>0</v>
      </c>
      <c r="M2643" s="22">
        <f ca="1">Sheet1!M2629</f>
        <v>0</v>
      </c>
      <c r="N2643" s="22">
        <f ca="1">Sheet1!N2629</f>
        <v>0</v>
      </c>
      <c r="O2643" s="22">
        <f ca="1">Sheet1!O2629</f>
        <v>0</v>
      </c>
      <c r="P2643" s="22">
        <f ca="1">Sheet1!P2629</f>
        <v>0</v>
      </c>
      <c r="Q2643" s="22">
        <f ca="1">Sheet1!Q2629</f>
        <v>0</v>
      </c>
      <c r="R2643" s="22">
        <f ca="1">Sheet1!R2629</f>
        <v>0</v>
      </c>
      <c r="S2643" s="22">
        <f ca="1">Sheet1!S2629</f>
        <v>0</v>
      </c>
      <c r="T2643" s="22">
        <f ca="1">Sheet1!T2629</f>
        <v>0</v>
      </c>
      <c r="U2643" s="22">
        <f ca="1">Sheet1!U2629</f>
        <v>0</v>
      </c>
    </row>
    <row r="2644" spans="1:21" ht="15">
      <c r="A2644" s="22">
        <f ca="1">Sheet1!A2630</f>
        <v>0</v>
      </c>
      <c r="B2644" s="22">
        <f ca="1">Sheet1!B2630</f>
        <v>0</v>
      </c>
      <c r="C2644" s="22">
        <f ca="1">Sheet1!C2630</f>
        <v>0</v>
      </c>
      <c r="D2644" s="22">
        <f ca="1">Sheet1!D2630</f>
        <v>0</v>
      </c>
      <c r="E2644" s="22">
        <f ca="1">Sheet1!E2630</f>
        <v>0</v>
      </c>
      <c r="F2644" s="22">
        <f ca="1">Sheet1!F2630</f>
        <v>0</v>
      </c>
      <c r="G2644" s="22">
        <f ca="1">Sheet1!G2630</f>
        <v>0</v>
      </c>
      <c r="H2644" s="22">
        <f ca="1">Sheet1!H2630</f>
        <v>0</v>
      </c>
      <c r="I2644" s="22">
        <f ca="1">Sheet1!I2630</f>
        <v>0</v>
      </c>
      <c r="J2644" s="22">
        <f ca="1">Sheet1!J2630</f>
        <v>0</v>
      </c>
      <c r="K2644" s="22">
        <f ca="1">Sheet1!K2630</f>
        <v>0</v>
      </c>
      <c r="L2644" s="22">
        <f ca="1">Sheet1!L2630</f>
        <v>0</v>
      </c>
      <c r="M2644" s="22">
        <f ca="1">Sheet1!M2630</f>
        <v>0</v>
      </c>
      <c r="N2644" s="22">
        <f ca="1">Sheet1!N2630</f>
        <v>0</v>
      </c>
      <c r="O2644" s="22">
        <f ca="1">Sheet1!O2630</f>
        <v>0</v>
      </c>
      <c r="P2644" s="22">
        <f ca="1">Sheet1!P2630</f>
        <v>0</v>
      </c>
      <c r="Q2644" s="22">
        <f ca="1">Sheet1!Q2630</f>
        <v>0</v>
      </c>
      <c r="R2644" s="22">
        <f ca="1">Sheet1!R2630</f>
        <v>0</v>
      </c>
      <c r="S2644" s="22">
        <f ca="1">Sheet1!S2630</f>
        <v>0</v>
      </c>
      <c r="T2644" s="22">
        <f ca="1">Sheet1!T2630</f>
        <v>0</v>
      </c>
      <c r="U2644" s="22">
        <f ca="1">Sheet1!U2630</f>
        <v>0</v>
      </c>
    </row>
    <row r="2645" spans="1:21" ht="15">
      <c r="A2645" s="22">
        <f ca="1">Sheet1!A2631</f>
        <v>0</v>
      </c>
      <c r="B2645" s="22">
        <f ca="1">Sheet1!B2631</f>
        <v>0</v>
      </c>
      <c r="C2645" s="22">
        <f ca="1">Sheet1!C2631</f>
        <v>0</v>
      </c>
      <c r="D2645" s="22">
        <f ca="1">Sheet1!D2631</f>
        <v>0</v>
      </c>
      <c r="E2645" s="22">
        <f ca="1">Sheet1!E2631</f>
        <v>0</v>
      </c>
      <c r="F2645" s="22">
        <f ca="1">Sheet1!F2631</f>
        <v>0</v>
      </c>
      <c r="G2645" s="22">
        <f ca="1">Sheet1!G2631</f>
        <v>0</v>
      </c>
      <c r="H2645" s="22">
        <f ca="1">Sheet1!H2631</f>
        <v>0</v>
      </c>
      <c r="I2645" s="22">
        <f ca="1">Sheet1!I2631</f>
        <v>0</v>
      </c>
      <c r="J2645" s="22">
        <f ca="1">Sheet1!J2631</f>
        <v>0</v>
      </c>
      <c r="K2645" s="22">
        <f ca="1">Sheet1!K2631</f>
        <v>0</v>
      </c>
      <c r="L2645" s="22">
        <f ca="1">Sheet1!L2631</f>
        <v>0</v>
      </c>
      <c r="M2645" s="22">
        <f ca="1">Sheet1!M2631</f>
        <v>0</v>
      </c>
      <c r="N2645" s="22">
        <f ca="1">Sheet1!N2631</f>
        <v>0</v>
      </c>
      <c r="O2645" s="22">
        <f ca="1">Sheet1!O2631</f>
        <v>0</v>
      </c>
      <c r="P2645" s="22">
        <f ca="1">Sheet1!P2631</f>
        <v>0</v>
      </c>
      <c r="Q2645" s="22">
        <f ca="1">Sheet1!Q2631</f>
        <v>0</v>
      </c>
      <c r="R2645" s="22">
        <f ca="1">Sheet1!R2631</f>
        <v>0</v>
      </c>
      <c r="S2645" s="22">
        <f ca="1">Sheet1!S2631</f>
        <v>0</v>
      </c>
      <c r="T2645" s="22">
        <f ca="1">Sheet1!T2631</f>
        <v>0</v>
      </c>
      <c r="U2645" s="22">
        <f ca="1">Sheet1!U2631</f>
        <v>0</v>
      </c>
    </row>
    <row r="2646" spans="1:21" ht="15">
      <c r="A2646" s="22">
        <f ca="1">Sheet1!A2632</f>
        <v>0</v>
      </c>
      <c r="B2646" s="22">
        <f ca="1">Sheet1!B2632</f>
        <v>0</v>
      </c>
      <c r="C2646" s="22">
        <f ca="1">Sheet1!C2632</f>
        <v>0</v>
      </c>
      <c r="D2646" s="22">
        <f ca="1">Sheet1!D2632</f>
        <v>0</v>
      </c>
      <c r="E2646" s="22">
        <f ca="1">Sheet1!E2632</f>
        <v>0</v>
      </c>
      <c r="F2646" s="22">
        <f ca="1">Sheet1!F2632</f>
        <v>0</v>
      </c>
      <c r="G2646" s="22">
        <f ca="1">Sheet1!G2632</f>
        <v>0</v>
      </c>
      <c r="H2646" s="22">
        <f ca="1">Sheet1!H2632</f>
        <v>0</v>
      </c>
      <c r="I2646" s="22">
        <f ca="1">Sheet1!I2632</f>
        <v>0</v>
      </c>
      <c r="J2646" s="22">
        <f ca="1">Sheet1!J2632</f>
        <v>0</v>
      </c>
      <c r="K2646" s="22">
        <f ca="1">Sheet1!K2632</f>
        <v>0</v>
      </c>
      <c r="L2646" s="22">
        <f ca="1">Sheet1!L2632</f>
        <v>0</v>
      </c>
      <c r="M2646" s="22">
        <f ca="1">Sheet1!M2632</f>
        <v>0</v>
      </c>
      <c r="N2646" s="22">
        <f ca="1">Sheet1!N2632</f>
        <v>0</v>
      </c>
      <c r="O2646" s="22">
        <f ca="1">Sheet1!O2632</f>
        <v>0</v>
      </c>
      <c r="P2646" s="22">
        <f ca="1">Sheet1!P2632</f>
        <v>0</v>
      </c>
      <c r="Q2646" s="22">
        <f ca="1">Sheet1!Q2632</f>
        <v>0</v>
      </c>
      <c r="R2646" s="22">
        <f ca="1">Sheet1!R2632</f>
        <v>0</v>
      </c>
      <c r="S2646" s="22">
        <f ca="1">Sheet1!S2632</f>
        <v>0</v>
      </c>
      <c r="T2646" s="22">
        <f ca="1">Sheet1!T2632</f>
        <v>0</v>
      </c>
      <c r="U2646" s="22">
        <f ca="1">Sheet1!U2632</f>
        <v>0</v>
      </c>
    </row>
    <row r="2647" spans="1:21" ht="15">
      <c r="A2647" s="22">
        <f ca="1">Sheet1!A2633</f>
        <v>0</v>
      </c>
      <c r="B2647" s="22">
        <f ca="1">Sheet1!B2633</f>
        <v>0</v>
      </c>
      <c r="C2647" s="22">
        <f ca="1">Sheet1!C2633</f>
        <v>0</v>
      </c>
      <c r="D2647" s="22">
        <f ca="1">Sheet1!D2633</f>
        <v>0</v>
      </c>
      <c r="E2647" s="22">
        <f ca="1">Sheet1!E2633</f>
        <v>0</v>
      </c>
      <c r="F2647" s="22">
        <f ca="1">Sheet1!F2633</f>
        <v>0</v>
      </c>
      <c r="G2647" s="22">
        <f ca="1">Sheet1!G2633</f>
        <v>0</v>
      </c>
      <c r="H2647" s="22">
        <f ca="1">Sheet1!H2633</f>
        <v>0</v>
      </c>
      <c r="I2647" s="22">
        <f ca="1">Sheet1!I2633</f>
        <v>0</v>
      </c>
      <c r="J2647" s="22">
        <f ca="1">Sheet1!J2633</f>
        <v>0</v>
      </c>
      <c r="K2647" s="22">
        <f ca="1">Sheet1!K2633</f>
        <v>0</v>
      </c>
      <c r="L2647" s="22">
        <f ca="1">Sheet1!L2633</f>
        <v>0</v>
      </c>
      <c r="M2647" s="22">
        <f ca="1">Sheet1!M2633</f>
        <v>0</v>
      </c>
      <c r="N2647" s="22">
        <f ca="1">Sheet1!N2633</f>
        <v>0</v>
      </c>
      <c r="O2647" s="22">
        <f ca="1">Sheet1!O2633</f>
        <v>0</v>
      </c>
      <c r="P2647" s="22">
        <f ca="1">Sheet1!P2633</f>
        <v>0</v>
      </c>
      <c r="Q2647" s="22">
        <f ca="1">Sheet1!Q2633</f>
        <v>0</v>
      </c>
      <c r="R2647" s="22">
        <f ca="1">Sheet1!R2633</f>
        <v>0</v>
      </c>
      <c r="S2647" s="22">
        <f ca="1">Sheet1!S2633</f>
        <v>0</v>
      </c>
      <c r="T2647" s="22">
        <f ca="1">Sheet1!T2633</f>
        <v>0</v>
      </c>
      <c r="U2647" s="22">
        <f ca="1">Sheet1!U2633</f>
        <v>0</v>
      </c>
    </row>
    <row r="2648" spans="1:21" ht="15">
      <c r="A2648" s="22">
        <f ca="1">Sheet1!A2634</f>
        <v>0</v>
      </c>
      <c r="B2648" s="22">
        <f ca="1">Sheet1!B2634</f>
        <v>0</v>
      </c>
      <c r="C2648" s="22">
        <f ca="1">Sheet1!C2634</f>
        <v>0</v>
      </c>
      <c r="D2648" s="22">
        <f ca="1">Sheet1!D2634</f>
        <v>0</v>
      </c>
      <c r="E2648" s="22">
        <f ca="1">Sheet1!E2634</f>
        <v>0</v>
      </c>
      <c r="F2648" s="22">
        <f ca="1">Sheet1!F2634</f>
        <v>0</v>
      </c>
      <c r="G2648" s="22">
        <f ca="1">Sheet1!G2634</f>
        <v>0</v>
      </c>
      <c r="H2648" s="22">
        <f ca="1">Sheet1!H2634</f>
        <v>0</v>
      </c>
      <c r="I2648" s="22">
        <f ca="1">Sheet1!I2634</f>
        <v>0</v>
      </c>
      <c r="J2648" s="22">
        <f ca="1">Sheet1!J2634</f>
        <v>0</v>
      </c>
      <c r="K2648" s="22">
        <f ca="1">Sheet1!K2634</f>
        <v>0</v>
      </c>
      <c r="L2648" s="22">
        <f ca="1">Sheet1!L2634</f>
        <v>0</v>
      </c>
      <c r="M2648" s="22">
        <f ca="1">Sheet1!M2634</f>
        <v>0</v>
      </c>
      <c r="N2648" s="22">
        <f ca="1">Sheet1!N2634</f>
        <v>0</v>
      </c>
      <c r="O2648" s="22">
        <f ca="1">Sheet1!O2634</f>
        <v>0</v>
      </c>
      <c r="P2648" s="22">
        <f ca="1">Sheet1!P2634</f>
        <v>0</v>
      </c>
      <c r="Q2648" s="22">
        <f ca="1">Sheet1!Q2634</f>
        <v>0</v>
      </c>
      <c r="R2648" s="22">
        <f ca="1">Sheet1!R2634</f>
        <v>0</v>
      </c>
      <c r="S2648" s="22">
        <f ca="1">Sheet1!S2634</f>
        <v>0</v>
      </c>
      <c r="T2648" s="22">
        <f ca="1">Sheet1!T2634</f>
        <v>0</v>
      </c>
      <c r="U2648" s="22">
        <f ca="1">Sheet1!U2634</f>
        <v>0</v>
      </c>
    </row>
    <row r="2649" spans="1:21" ht="15">
      <c r="A2649" s="22">
        <f ca="1">Sheet1!A2635</f>
        <v>0</v>
      </c>
      <c r="B2649" s="22">
        <f ca="1">Sheet1!B2635</f>
        <v>0</v>
      </c>
      <c r="C2649" s="22">
        <f ca="1">Sheet1!C2635</f>
        <v>0</v>
      </c>
      <c r="D2649" s="22">
        <f ca="1">Sheet1!D2635</f>
        <v>0</v>
      </c>
      <c r="E2649" s="22">
        <f ca="1">Sheet1!E2635</f>
        <v>0</v>
      </c>
      <c r="F2649" s="22">
        <f ca="1">Sheet1!F2635</f>
        <v>0</v>
      </c>
      <c r="G2649" s="22">
        <f ca="1">Sheet1!G2635</f>
        <v>0</v>
      </c>
      <c r="H2649" s="22">
        <f ca="1">Sheet1!H2635</f>
        <v>0</v>
      </c>
      <c r="I2649" s="22">
        <f ca="1">Sheet1!I2635</f>
        <v>0</v>
      </c>
      <c r="J2649" s="22">
        <f ca="1">Sheet1!J2635</f>
        <v>0</v>
      </c>
      <c r="K2649" s="22">
        <f ca="1">Sheet1!K2635</f>
        <v>0</v>
      </c>
      <c r="L2649" s="22">
        <f ca="1">Sheet1!L2635</f>
        <v>0</v>
      </c>
      <c r="M2649" s="22">
        <f ca="1">Sheet1!M2635</f>
        <v>0</v>
      </c>
      <c r="N2649" s="22">
        <f ca="1">Sheet1!N2635</f>
        <v>0</v>
      </c>
      <c r="O2649" s="22">
        <f ca="1">Sheet1!O2635</f>
        <v>0</v>
      </c>
      <c r="P2649" s="22">
        <f ca="1">Sheet1!P2635</f>
        <v>0</v>
      </c>
      <c r="Q2649" s="22">
        <f ca="1">Sheet1!Q2635</f>
        <v>0</v>
      </c>
      <c r="R2649" s="22">
        <f ca="1">Sheet1!R2635</f>
        <v>0</v>
      </c>
      <c r="S2649" s="22">
        <f ca="1">Sheet1!S2635</f>
        <v>0</v>
      </c>
      <c r="T2649" s="22">
        <f ca="1">Sheet1!T2635</f>
        <v>0</v>
      </c>
      <c r="U2649" s="22">
        <f ca="1">Sheet1!U2635</f>
        <v>0</v>
      </c>
    </row>
    <row r="2650" spans="1:21" ht="15">
      <c r="A2650" s="22">
        <f ca="1">Sheet1!A2636</f>
        <v>0</v>
      </c>
      <c r="B2650" s="22">
        <f ca="1">Sheet1!B2636</f>
        <v>0</v>
      </c>
      <c r="C2650" s="22">
        <f ca="1">Sheet1!C2636</f>
        <v>0</v>
      </c>
      <c r="D2650" s="22">
        <f ca="1">Sheet1!D2636</f>
        <v>0</v>
      </c>
      <c r="E2650" s="22">
        <f ca="1">Sheet1!E2636</f>
        <v>0</v>
      </c>
      <c r="F2650" s="22">
        <f ca="1">Sheet1!F2636</f>
        <v>0</v>
      </c>
      <c r="G2650" s="22">
        <f ca="1">Sheet1!G2636</f>
        <v>0</v>
      </c>
      <c r="H2650" s="22">
        <f ca="1">Sheet1!H2636</f>
        <v>0</v>
      </c>
      <c r="I2650" s="22">
        <f ca="1">Sheet1!I2636</f>
        <v>0</v>
      </c>
      <c r="J2650" s="22">
        <f ca="1">Sheet1!J2636</f>
        <v>0</v>
      </c>
      <c r="K2650" s="22">
        <f ca="1">Sheet1!K2636</f>
        <v>0</v>
      </c>
      <c r="L2650" s="22">
        <f ca="1">Sheet1!L2636</f>
        <v>0</v>
      </c>
      <c r="M2650" s="22">
        <f ca="1">Sheet1!M2636</f>
        <v>0</v>
      </c>
      <c r="N2650" s="22">
        <f ca="1">Sheet1!N2636</f>
        <v>0</v>
      </c>
      <c r="O2650" s="22">
        <f ca="1">Sheet1!O2636</f>
        <v>0</v>
      </c>
      <c r="P2650" s="22">
        <f ca="1">Sheet1!P2636</f>
        <v>0</v>
      </c>
      <c r="Q2650" s="22">
        <f ca="1">Sheet1!Q2636</f>
        <v>0</v>
      </c>
      <c r="R2650" s="22">
        <f ca="1">Sheet1!R2636</f>
        <v>0</v>
      </c>
      <c r="S2650" s="22">
        <f ca="1">Sheet1!S2636</f>
        <v>0</v>
      </c>
      <c r="T2650" s="22">
        <f ca="1">Sheet1!T2636</f>
        <v>0</v>
      </c>
      <c r="U2650" s="22">
        <f ca="1">Sheet1!U2636</f>
        <v>0</v>
      </c>
    </row>
    <row r="2651" spans="1:21" ht="15">
      <c r="A2651" s="22">
        <f ca="1">Sheet1!A2637</f>
        <v>0</v>
      </c>
      <c r="B2651" s="22">
        <f ca="1">Sheet1!B2637</f>
        <v>0</v>
      </c>
      <c r="C2651" s="22">
        <f ca="1">Sheet1!C2637</f>
        <v>0</v>
      </c>
      <c r="D2651" s="22">
        <f ca="1">Sheet1!D2637</f>
        <v>0</v>
      </c>
      <c r="E2651" s="22">
        <f ca="1">Sheet1!E2637</f>
        <v>0</v>
      </c>
      <c r="F2651" s="22">
        <f ca="1">Sheet1!F2637</f>
        <v>0</v>
      </c>
      <c r="G2651" s="22">
        <f ca="1">Sheet1!G2637</f>
        <v>0</v>
      </c>
      <c r="H2651" s="22">
        <f ca="1">Sheet1!H2637</f>
        <v>0</v>
      </c>
      <c r="I2651" s="22">
        <f ca="1">Sheet1!I2637</f>
        <v>0</v>
      </c>
      <c r="J2651" s="22">
        <f ca="1">Sheet1!J2637</f>
        <v>0</v>
      </c>
      <c r="K2651" s="22">
        <f ca="1">Sheet1!K2637</f>
        <v>0</v>
      </c>
      <c r="L2651" s="22">
        <f ca="1">Sheet1!L2637</f>
        <v>0</v>
      </c>
      <c r="M2651" s="22">
        <f ca="1">Sheet1!M2637</f>
        <v>0</v>
      </c>
      <c r="N2651" s="22">
        <f ca="1">Sheet1!N2637</f>
        <v>0</v>
      </c>
      <c r="O2651" s="22">
        <f ca="1">Sheet1!O2637</f>
        <v>0</v>
      </c>
      <c r="P2651" s="22">
        <f ca="1">Sheet1!P2637</f>
        <v>0</v>
      </c>
      <c r="Q2651" s="22">
        <f ca="1">Sheet1!Q2637</f>
        <v>0</v>
      </c>
      <c r="R2651" s="22">
        <f ca="1">Sheet1!R2637</f>
        <v>0</v>
      </c>
      <c r="S2651" s="22">
        <f ca="1">Sheet1!S2637</f>
        <v>0</v>
      </c>
      <c r="T2651" s="22">
        <f ca="1">Sheet1!T2637</f>
        <v>0</v>
      </c>
      <c r="U2651" s="22">
        <f ca="1">Sheet1!U2637</f>
        <v>0</v>
      </c>
    </row>
    <row r="2652" spans="1:21" ht="15">
      <c r="A2652" s="22">
        <f ca="1">Sheet1!A2638</f>
        <v>0</v>
      </c>
      <c r="B2652" s="22">
        <f ca="1">Sheet1!B2638</f>
        <v>0</v>
      </c>
      <c r="C2652" s="22">
        <f ca="1">Sheet1!C2638</f>
        <v>0</v>
      </c>
      <c r="D2652" s="22">
        <f ca="1">Sheet1!D2638</f>
        <v>0</v>
      </c>
      <c r="E2652" s="22">
        <f ca="1">Sheet1!E2638</f>
        <v>0</v>
      </c>
      <c r="F2652" s="22">
        <f ca="1">Sheet1!F2638</f>
        <v>0</v>
      </c>
      <c r="G2652" s="22">
        <f ca="1">Sheet1!G2638</f>
        <v>0</v>
      </c>
      <c r="H2652" s="22">
        <f ca="1">Sheet1!H2638</f>
        <v>0</v>
      </c>
      <c r="I2652" s="22">
        <f ca="1">Sheet1!I2638</f>
        <v>0</v>
      </c>
      <c r="J2652" s="22">
        <f ca="1">Sheet1!J2638</f>
        <v>0</v>
      </c>
      <c r="K2652" s="22">
        <f ca="1">Sheet1!K2638</f>
        <v>0</v>
      </c>
      <c r="L2652" s="22">
        <f ca="1">Sheet1!L2638</f>
        <v>0</v>
      </c>
      <c r="M2652" s="22">
        <f ca="1">Sheet1!M2638</f>
        <v>0</v>
      </c>
      <c r="N2652" s="22">
        <f ca="1">Sheet1!N2638</f>
        <v>0</v>
      </c>
      <c r="O2652" s="22">
        <f ca="1">Sheet1!O2638</f>
        <v>0</v>
      </c>
      <c r="P2652" s="22">
        <f ca="1">Sheet1!P2638</f>
        <v>0</v>
      </c>
      <c r="Q2652" s="22">
        <f ca="1">Sheet1!Q2638</f>
        <v>0</v>
      </c>
      <c r="R2652" s="22">
        <f ca="1">Sheet1!R2638</f>
        <v>0</v>
      </c>
      <c r="S2652" s="22">
        <f ca="1">Sheet1!S2638</f>
        <v>0</v>
      </c>
      <c r="T2652" s="22">
        <f ca="1">Sheet1!T2638</f>
        <v>0</v>
      </c>
      <c r="U2652" s="22">
        <f ca="1">Sheet1!U2638</f>
        <v>0</v>
      </c>
    </row>
    <row r="2653" spans="1:21" ht="15">
      <c r="A2653" s="22">
        <f ca="1">Sheet1!A2639</f>
        <v>0</v>
      </c>
      <c r="B2653" s="22">
        <f ca="1">Sheet1!B2639</f>
        <v>0</v>
      </c>
      <c r="C2653" s="22">
        <f ca="1">Sheet1!C2639</f>
        <v>0</v>
      </c>
      <c r="D2653" s="22">
        <f ca="1">Sheet1!D2639</f>
        <v>0</v>
      </c>
      <c r="E2653" s="22">
        <f ca="1">Sheet1!E2639</f>
        <v>0</v>
      </c>
      <c r="F2653" s="22">
        <f ca="1">Sheet1!F2639</f>
        <v>0</v>
      </c>
      <c r="G2653" s="22">
        <f ca="1">Sheet1!G2639</f>
        <v>0</v>
      </c>
      <c r="H2653" s="22">
        <f ca="1">Sheet1!H2639</f>
        <v>0</v>
      </c>
      <c r="I2653" s="22">
        <f ca="1">Sheet1!I2639</f>
        <v>0</v>
      </c>
      <c r="J2653" s="22">
        <f ca="1">Sheet1!J2639</f>
        <v>0</v>
      </c>
      <c r="K2653" s="22">
        <f ca="1">Sheet1!K2639</f>
        <v>0</v>
      </c>
      <c r="L2653" s="22">
        <f ca="1">Sheet1!L2639</f>
        <v>0</v>
      </c>
      <c r="M2653" s="22">
        <f ca="1">Sheet1!M2639</f>
        <v>0</v>
      </c>
      <c r="N2653" s="22">
        <f ca="1">Sheet1!N2639</f>
        <v>0</v>
      </c>
      <c r="O2653" s="22">
        <f ca="1">Sheet1!O2639</f>
        <v>0</v>
      </c>
      <c r="P2653" s="22">
        <f ca="1">Sheet1!P2639</f>
        <v>0</v>
      </c>
      <c r="Q2653" s="22">
        <f ca="1">Sheet1!Q2639</f>
        <v>0</v>
      </c>
      <c r="R2653" s="22">
        <f ca="1">Sheet1!R2639</f>
        <v>0</v>
      </c>
      <c r="S2653" s="22">
        <f ca="1">Sheet1!S2639</f>
        <v>0</v>
      </c>
      <c r="T2653" s="22">
        <f ca="1">Sheet1!T2639</f>
        <v>0</v>
      </c>
      <c r="U2653" s="22">
        <f ca="1">Sheet1!U2639</f>
        <v>0</v>
      </c>
    </row>
    <row r="2654" spans="1:21" ht="15">
      <c r="A2654" s="22">
        <f ca="1">Sheet1!A2640</f>
        <v>0</v>
      </c>
      <c r="B2654" s="22">
        <f ca="1">Sheet1!B2640</f>
        <v>0</v>
      </c>
      <c r="C2654" s="22">
        <f ca="1">Sheet1!C2640</f>
        <v>0</v>
      </c>
      <c r="D2654" s="22">
        <f ca="1">Sheet1!D2640</f>
        <v>0</v>
      </c>
      <c r="E2654" s="22">
        <f ca="1">Sheet1!E2640</f>
        <v>0</v>
      </c>
      <c r="F2654" s="22">
        <f ca="1">Sheet1!F2640</f>
        <v>0</v>
      </c>
      <c r="G2654" s="22">
        <f ca="1">Sheet1!G2640</f>
        <v>0</v>
      </c>
      <c r="H2654" s="22">
        <f ca="1">Sheet1!H2640</f>
        <v>0</v>
      </c>
      <c r="I2654" s="22">
        <f ca="1">Sheet1!I2640</f>
        <v>0</v>
      </c>
      <c r="J2654" s="22">
        <f ca="1">Sheet1!J2640</f>
        <v>0</v>
      </c>
      <c r="K2654" s="22">
        <f ca="1">Sheet1!K2640</f>
        <v>0</v>
      </c>
      <c r="L2654" s="22">
        <f ca="1">Sheet1!L2640</f>
        <v>0</v>
      </c>
      <c r="M2654" s="22">
        <f ca="1">Sheet1!M2640</f>
        <v>0</v>
      </c>
      <c r="N2654" s="22">
        <f ca="1">Sheet1!N2640</f>
        <v>0</v>
      </c>
      <c r="O2654" s="22">
        <f ca="1">Sheet1!O2640</f>
        <v>0</v>
      </c>
      <c r="P2654" s="22">
        <f ca="1">Sheet1!P2640</f>
        <v>0</v>
      </c>
      <c r="Q2654" s="22">
        <f ca="1">Sheet1!Q2640</f>
        <v>0</v>
      </c>
      <c r="R2654" s="22">
        <f ca="1">Sheet1!R2640</f>
        <v>0</v>
      </c>
      <c r="S2654" s="22">
        <f ca="1">Sheet1!S2640</f>
        <v>0</v>
      </c>
      <c r="T2654" s="22">
        <f ca="1">Sheet1!T2640</f>
        <v>0</v>
      </c>
      <c r="U2654" s="22">
        <f ca="1">Sheet1!U2640</f>
        <v>0</v>
      </c>
    </row>
    <row r="2655" spans="1:21" ht="15">
      <c r="A2655" s="22">
        <f ca="1">Sheet1!A2641</f>
        <v>0</v>
      </c>
      <c r="B2655" s="22">
        <f ca="1">Sheet1!B2641</f>
        <v>0</v>
      </c>
      <c r="C2655" s="22">
        <f ca="1">Sheet1!C2641</f>
        <v>0</v>
      </c>
      <c r="D2655" s="22">
        <f ca="1">Sheet1!D2641</f>
        <v>0</v>
      </c>
      <c r="E2655" s="22">
        <f ca="1">Sheet1!E2641</f>
        <v>0</v>
      </c>
      <c r="F2655" s="22">
        <f ca="1">Sheet1!F2641</f>
        <v>0</v>
      </c>
      <c r="G2655" s="22">
        <f ca="1">Sheet1!G2641</f>
        <v>0</v>
      </c>
      <c r="H2655" s="22">
        <f ca="1">Sheet1!H2641</f>
        <v>0</v>
      </c>
      <c r="I2655" s="22">
        <f ca="1">Sheet1!I2641</f>
        <v>0</v>
      </c>
      <c r="J2655" s="22">
        <f ca="1">Sheet1!J2641</f>
        <v>0</v>
      </c>
      <c r="K2655" s="22">
        <f ca="1">Sheet1!K2641</f>
        <v>0</v>
      </c>
      <c r="L2655" s="22">
        <f ca="1">Sheet1!L2641</f>
        <v>0</v>
      </c>
      <c r="M2655" s="22">
        <f ca="1">Sheet1!M2641</f>
        <v>0</v>
      </c>
      <c r="N2655" s="22">
        <f ca="1">Sheet1!N2641</f>
        <v>0</v>
      </c>
      <c r="O2655" s="22">
        <f ca="1">Sheet1!O2641</f>
        <v>0</v>
      </c>
      <c r="P2655" s="22">
        <f ca="1">Sheet1!P2641</f>
        <v>0</v>
      </c>
      <c r="Q2655" s="22">
        <f ca="1">Sheet1!Q2641</f>
        <v>0</v>
      </c>
      <c r="R2655" s="22">
        <f ca="1">Sheet1!R2641</f>
        <v>0</v>
      </c>
      <c r="S2655" s="22">
        <f ca="1">Sheet1!S2641</f>
        <v>0</v>
      </c>
      <c r="T2655" s="22">
        <f ca="1">Sheet1!T2641</f>
        <v>0</v>
      </c>
      <c r="U2655" s="22">
        <f ca="1">Sheet1!U2641</f>
        <v>0</v>
      </c>
    </row>
    <row r="2656" spans="1:21" ht="15">
      <c r="A2656" s="22">
        <f ca="1">Sheet1!A2642</f>
        <v>0</v>
      </c>
      <c r="B2656" s="22">
        <f ca="1">Sheet1!B2642</f>
        <v>0</v>
      </c>
      <c r="C2656" s="22">
        <f ca="1">Sheet1!C2642</f>
        <v>0</v>
      </c>
      <c r="D2656" s="22">
        <f ca="1">Sheet1!D2642</f>
        <v>0</v>
      </c>
      <c r="E2656" s="22">
        <f ca="1">Sheet1!E2642</f>
        <v>0</v>
      </c>
      <c r="F2656" s="22">
        <f ca="1">Sheet1!F2642</f>
        <v>0</v>
      </c>
      <c r="G2656" s="22">
        <f ca="1">Sheet1!G2642</f>
        <v>0</v>
      </c>
      <c r="H2656" s="22">
        <f ca="1">Sheet1!H2642</f>
        <v>0</v>
      </c>
      <c r="I2656" s="22">
        <f ca="1">Sheet1!I2642</f>
        <v>0</v>
      </c>
      <c r="J2656" s="22">
        <f ca="1">Sheet1!J2642</f>
        <v>0</v>
      </c>
      <c r="K2656" s="22">
        <f ca="1">Sheet1!K2642</f>
        <v>0</v>
      </c>
      <c r="L2656" s="22">
        <f ca="1">Sheet1!L2642</f>
        <v>0</v>
      </c>
      <c r="M2656" s="22">
        <f ca="1">Sheet1!M2642</f>
        <v>0</v>
      </c>
      <c r="N2656" s="22">
        <f ca="1">Sheet1!N2642</f>
        <v>0</v>
      </c>
      <c r="O2656" s="22">
        <f ca="1">Sheet1!O2642</f>
        <v>0</v>
      </c>
      <c r="P2656" s="22">
        <f ca="1">Sheet1!P2642</f>
        <v>0</v>
      </c>
      <c r="Q2656" s="22">
        <f ca="1">Sheet1!Q2642</f>
        <v>0</v>
      </c>
      <c r="R2656" s="22">
        <f ca="1">Sheet1!R2642</f>
        <v>0</v>
      </c>
      <c r="S2656" s="22">
        <f ca="1">Sheet1!S2642</f>
        <v>0</v>
      </c>
      <c r="T2656" s="22">
        <f ca="1">Sheet1!T2642</f>
        <v>0</v>
      </c>
      <c r="U2656" s="22">
        <f ca="1">Sheet1!U2642</f>
        <v>0</v>
      </c>
    </row>
    <row r="2657" spans="1:21" ht="15">
      <c r="A2657" s="22">
        <f ca="1">Sheet1!A2643</f>
        <v>0</v>
      </c>
      <c r="B2657" s="22">
        <f ca="1">Sheet1!B2643</f>
        <v>0</v>
      </c>
      <c r="C2657" s="22">
        <f ca="1">Sheet1!C2643</f>
        <v>0</v>
      </c>
      <c r="D2657" s="22">
        <f ca="1">Sheet1!D2643</f>
        <v>0</v>
      </c>
      <c r="E2657" s="22">
        <f ca="1">Sheet1!E2643</f>
        <v>0</v>
      </c>
      <c r="F2657" s="22">
        <f ca="1">Sheet1!F2643</f>
        <v>0</v>
      </c>
      <c r="G2657" s="22">
        <f ca="1">Sheet1!G2643</f>
        <v>0</v>
      </c>
      <c r="H2657" s="22">
        <f ca="1">Sheet1!H2643</f>
        <v>0</v>
      </c>
      <c r="I2657" s="22">
        <f ca="1">Sheet1!I2643</f>
        <v>0</v>
      </c>
      <c r="J2657" s="22">
        <f ca="1">Sheet1!J2643</f>
        <v>0</v>
      </c>
      <c r="K2657" s="22">
        <f ca="1">Sheet1!K2643</f>
        <v>0</v>
      </c>
      <c r="L2657" s="22">
        <f ca="1">Sheet1!L2643</f>
        <v>0</v>
      </c>
      <c r="M2657" s="22">
        <f ca="1">Sheet1!M2643</f>
        <v>0</v>
      </c>
      <c r="N2657" s="22">
        <f ca="1">Sheet1!N2643</f>
        <v>0</v>
      </c>
      <c r="O2657" s="22">
        <f ca="1">Sheet1!O2643</f>
        <v>0</v>
      </c>
      <c r="P2657" s="22">
        <f ca="1">Sheet1!P2643</f>
        <v>0</v>
      </c>
      <c r="Q2657" s="22">
        <f ca="1">Sheet1!Q2643</f>
        <v>0</v>
      </c>
      <c r="R2657" s="22">
        <f ca="1">Sheet1!R2643</f>
        <v>0</v>
      </c>
      <c r="S2657" s="22">
        <f ca="1">Sheet1!S2643</f>
        <v>0</v>
      </c>
      <c r="T2657" s="22">
        <f ca="1">Sheet1!T2643</f>
        <v>0</v>
      </c>
      <c r="U2657" s="22">
        <f ca="1">Sheet1!U2643</f>
        <v>0</v>
      </c>
    </row>
    <row r="2658" spans="1:21" ht="15">
      <c r="A2658" s="22">
        <f ca="1">Sheet1!A2644</f>
        <v>0</v>
      </c>
      <c r="B2658" s="22">
        <f ca="1">Sheet1!B2644</f>
        <v>0</v>
      </c>
      <c r="C2658" s="22">
        <f ca="1">Sheet1!C2644</f>
        <v>0</v>
      </c>
      <c r="D2658" s="22">
        <f ca="1">Sheet1!D2644</f>
        <v>0</v>
      </c>
      <c r="E2658" s="22">
        <f ca="1">Sheet1!E2644</f>
        <v>0</v>
      </c>
      <c r="F2658" s="22">
        <f ca="1">Sheet1!F2644</f>
        <v>0</v>
      </c>
      <c r="G2658" s="22">
        <f ca="1">Sheet1!G2644</f>
        <v>0</v>
      </c>
      <c r="H2658" s="22">
        <f ca="1">Sheet1!H2644</f>
        <v>0</v>
      </c>
      <c r="I2658" s="22">
        <f ca="1">Sheet1!I2644</f>
        <v>0</v>
      </c>
      <c r="J2658" s="22">
        <f ca="1">Sheet1!J2644</f>
        <v>0</v>
      </c>
      <c r="K2658" s="22">
        <f ca="1">Sheet1!K2644</f>
        <v>0</v>
      </c>
      <c r="L2658" s="22">
        <f ca="1">Sheet1!L2644</f>
        <v>0</v>
      </c>
      <c r="M2658" s="22">
        <f ca="1">Sheet1!M2644</f>
        <v>0</v>
      </c>
      <c r="N2658" s="22">
        <f ca="1">Sheet1!N2644</f>
        <v>0</v>
      </c>
      <c r="O2658" s="22">
        <f ca="1">Sheet1!O2644</f>
        <v>0</v>
      </c>
      <c r="P2658" s="22">
        <f ca="1">Sheet1!P2644</f>
        <v>0</v>
      </c>
      <c r="Q2658" s="22">
        <f ca="1">Sheet1!Q2644</f>
        <v>0</v>
      </c>
      <c r="R2658" s="22">
        <f ca="1">Sheet1!R2644</f>
        <v>0</v>
      </c>
      <c r="S2658" s="22">
        <f ca="1">Sheet1!S2644</f>
        <v>0</v>
      </c>
      <c r="T2658" s="22">
        <f ca="1">Sheet1!T2644</f>
        <v>0</v>
      </c>
      <c r="U2658" s="22">
        <f ca="1">Sheet1!U2644</f>
        <v>0</v>
      </c>
    </row>
    <row r="2659" spans="1:21" ht="15">
      <c r="A2659" s="22">
        <f ca="1">Sheet1!A2645</f>
        <v>0</v>
      </c>
      <c r="B2659" s="22">
        <f ca="1">Sheet1!B2645</f>
        <v>0</v>
      </c>
      <c r="C2659" s="22">
        <f ca="1">Sheet1!C2645</f>
        <v>0</v>
      </c>
      <c r="D2659" s="22">
        <f ca="1">Sheet1!D2645</f>
        <v>0</v>
      </c>
      <c r="E2659" s="22">
        <f ca="1">Sheet1!E2645</f>
        <v>0</v>
      </c>
      <c r="F2659" s="22">
        <f ca="1">Sheet1!F2645</f>
        <v>0</v>
      </c>
      <c r="G2659" s="22">
        <f ca="1">Sheet1!G2645</f>
        <v>0</v>
      </c>
      <c r="H2659" s="22">
        <f ca="1">Sheet1!H2645</f>
        <v>0</v>
      </c>
      <c r="I2659" s="22">
        <f ca="1">Sheet1!I2645</f>
        <v>0</v>
      </c>
      <c r="J2659" s="22">
        <f ca="1">Sheet1!J2645</f>
        <v>0</v>
      </c>
      <c r="K2659" s="22">
        <f ca="1">Sheet1!K2645</f>
        <v>0</v>
      </c>
      <c r="L2659" s="22">
        <f ca="1">Sheet1!L2645</f>
        <v>0</v>
      </c>
      <c r="M2659" s="22">
        <f ca="1">Sheet1!M2645</f>
        <v>0</v>
      </c>
      <c r="N2659" s="22">
        <f ca="1">Sheet1!N2645</f>
        <v>0</v>
      </c>
      <c r="O2659" s="22">
        <f ca="1">Sheet1!O2645</f>
        <v>0</v>
      </c>
      <c r="P2659" s="22">
        <f ca="1">Sheet1!P2645</f>
        <v>0</v>
      </c>
      <c r="Q2659" s="22">
        <f ca="1">Sheet1!Q2645</f>
        <v>0</v>
      </c>
      <c r="R2659" s="22">
        <f ca="1">Sheet1!R2645</f>
        <v>0</v>
      </c>
      <c r="S2659" s="22">
        <f ca="1">Sheet1!S2645</f>
        <v>0</v>
      </c>
      <c r="T2659" s="22">
        <f ca="1">Sheet1!T2645</f>
        <v>0</v>
      </c>
      <c r="U2659" s="22">
        <f ca="1">Sheet1!U2645</f>
        <v>0</v>
      </c>
    </row>
    <row r="2660" spans="1:21" ht="15">
      <c r="A2660" s="22">
        <f ca="1">Sheet1!A2646</f>
        <v>0</v>
      </c>
      <c r="B2660" s="22">
        <f ca="1">Sheet1!B2646</f>
        <v>0</v>
      </c>
      <c r="C2660" s="22">
        <f ca="1">Sheet1!C2646</f>
        <v>0</v>
      </c>
      <c r="D2660" s="22">
        <f ca="1">Sheet1!D2646</f>
        <v>0</v>
      </c>
      <c r="E2660" s="22">
        <f ca="1">Sheet1!E2646</f>
        <v>0</v>
      </c>
      <c r="F2660" s="22">
        <f ca="1">Sheet1!F2646</f>
        <v>0</v>
      </c>
      <c r="G2660" s="22">
        <f ca="1">Sheet1!G2646</f>
        <v>0</v>
      </c>
      <c r="H2660" s="22">
        <f ca="1">Sheet1!H2646</f>
        <v>0</v>
      </c>
      <c r="I2660" s="22">
        <f ca="1">Sheet1!I2646</f>
        <v>0</v>
      </c>
      <c r="J2660" s="22">
        <f ca="1">Sheet1!J2646</f>
        <v>0</v>
      </c>
      <c r="K2660" s="22">
        <f ca="1">Sheet1!K2646</f>
        <v>0</v>
      </c>
      <c r="L2660" s="22">
        <f ca="1">Sheet1!L2646</f>
        <v>0</v>
      </c>
      <c r="M2660" s="22">
        <f ca="1">Sheet1!M2646</f>
        <v>0</v>
      </c>
      <c r="N2660" s="22">
        <f ca="1">Sheet1!N2646</f>
        <v>0</v>
      </c>
      <c r="O2660" s="22">
        <f ca="1">Sheet1!O2646</f>
        <v>0</v>
      </c>
      <c r="P2660" s="22">
        <f ca="1">Sheet1!P2646</f>
        <v>0</v>
      </c>
      <c r="Q2660" s="22">
        <f ca="1">Sheet1!Q2646</f>
        <v>0</v>
      </c>
      <c r="R2660" s="22">
        <f ca="1">Sheet1!R2646</f>
        <v>0</v>
      </c>
      <c r="S2660" s="22">
        <f ca="1">Sheet1!S2646</f>
        <v>0</v>
      </c>
      <c r="T2660" s="22">
        <f ca="1">Sheet1!T2646</f>
        <v>0</v>
      </c>
      <c r="U2660" s="22">
        <f ca="1">Sheet1!U2646</f>
        <v>0</v>
      </c>
    </row>
    <row r="2661" spans="1:21" ht="15">
      <c r="A2661" s="22">
        <f ca="1">Sheet1!A2647</f>
        <v>0</v>
      </c>
      <c r="B2661" s="22">
        <f ca="1">Sheet1!B2647</f>
        <v>0</v>
      </c>
      <c r="C2661" s="22">
        <f ca="1">Sheet1!C2647</f>
        <v>0</v>
      </c>
      <c r="D2661" s="22">
        <f ca="1">Sheet1!D2647</f>
        <v>0</v>
      </c>
      <c r="E2661" s="22">
        <f ca="1">Sheet1!E2647</f>
        <v>0</v>
      </c>
      <c r="F2661" s="22">
        <f ca="1">Sheet1!F2647</f>
        <v>0</v>
      </c>
      <c r="G2661" s="22">
        <f ca="1">Sheet1!G2647</f>
        <v>0</v>
      </c>
      <c r="H2661" s="22">
        <f ca="1">Sheet1!H2647</f>
        <v>0</v>
      </c>
      <c r="I2661" s="22">
        <f ca="1">Sheet1!I2647</f>
        <v>0</v>
      </c>
      <c r="J2661" s="22">
        <f ca="1">Sheet1!J2647</f>
        <v>0</v>
      </c>
      <c r="K2661" s="22">
        <f ca="1">Sheet1!K2647</f>
        <v>0</v>
      </c>
      <c r="L2661" s="22">
        <f ca="1">Sheet1!L2647</f>
        <v>0</v>
      </c>
      <c r="M2661" s="22">
        <f ca="1">Sheet1!M2647</f>
        <v>0</v>
      </c>
      <c r="N2661" s="22">
        <f ca="1">Sheet1!N2647</f>
        <v>0</v>
      </c>
      <c r="O2661" s="22">
        <f ca="1">Sheet1!O2647</f>
        <v>0</v>
      </c>
      <c r="P2661" s="22">
        <f ca="1">Sheet1!P2647</f>
        <v>0</v>
      </c>
      <c r="Q2661" s="22">
        <f ca="1">Sheet1!Q2647</f>
        <v>0</v>
      </c>
      <c r="R2661" s="22">
        <f ca="1">Sheet1!R2647</f>
        <v>0</v>
      </c>
      <c r="S2661" s="22">
        <f ca="1">Sheet1!S2647</f>
        <v>0</v>
      </c>
      <c r="T2661" s="22">
        <f ca="1">Sheet1!T2647</f>
        <v>0</v>
      </c>
      <c r="U2661" s="22">
        <f ca="1">Sheet1!U2647</f>
        <v>0</v>
      </c>
    </row>
    <row r="2662" spans="1:21" ht="15">
      <c r="A2662" s="22">
        <f ca="1">Sheet1!A2648</f>
        <v>0</v>
      </c>
      <c r="B2662" s="22">
        <f ca="1">Sheet1!B2648</f>
        <v>0</v>
      </c>
      <c r="C2662" s="22">
        <f ca="1">Sheet1!C2648</f>
        <v>0</v>
      </c>
      <c r="D2662" s="22">
        <f ca="1">Sheet1!D2648</f>
        <v>0</v>
      </c>
      <c r="E2662" s="22">
        <f ca="1">Sheet1!E2648</f>
        <v>0</v>
      </c>
      <c r="F2662" s="22">
        <f ca="1">Sheet1!F2648</f>
        <v>0</v>
      </c>
      <c r="G2662" s="22">
        <f ca="1">Sheet1!G2648</f>
        <v>0</v>
      </c>
      <c r="H2662" s="22">
        <f ca="1">Sheet1!H2648</f>
        <v>0</v>
      </c>
      <c r="I2662" s="22">
        <f ca="1">Sheet1!I2648</f>
        <v>0</v>
      </c>
      <c r="J2662" s="22">
        <f ca="1">Sheet1!J2648</f>
        <v>0</v>
      </c>
      <c r="K2662" s="22">
        <f ca="1">Sheet1!K2648</f>
        <v>0</v>
      </c>
      <c r="L2662" s="22">
        <f ca="1">Sheet1!L2648</f>
        <v>0</v>
      </c>
      <c r="M2662" s="22">
        <f ca="1">Sheet1!M2648</f>
        <v>0</v>
      </c>
      <c r="N2662" s="22">
        <f ca="1">Sheet1!N2648</f>
        <v>0</v>
      </c>
      <c r="O2662" s="22">
        <f ca="1">Sheet1!O2648</f>
        <v>0</v>
      </c>
      <c r="P2662" s="22">
        <f ca="1">Sheet1!P2648</f>
        <v>0</v>
      </c>
      <c r="Q2662" s="22">
        <f ca="1">Sheet1!Q2648</f>
        <v>0</v>
      </c>
      <c r="R2662" s="22">
        <f ca="1">Sheet1!R2648</f>
        <v>0</v>
      </c>
      <c r="S2662" s="22">
        <f ca="1">Sheet1!S2648</f>
        <v>0</v>
      </c>
      <c r="T2662" s="22">
        <f ca="1">Sheet1!T2648</f>
        <v>0</v>
      </c>
      <c r="U2662" s="22">
        <f ca="1">Sheet1!U2648</f>
        <v>0</v>
      </c>
    </row>
    <row r="2663" spans="1:21" ht="15">
      <c r="A2663" s="22">
        <f ca="1">Sheet1!A2649</f>
        <v>0</v>
      </c>
      <c r="B2663" s="22">
        <f ca="1">Sheet1!B2649</f>
        <v>0</v>
      </c>
      <c r="C2663" s="22">
        <f ca="1">Sheet1!C2649</f>
        <v>0</v>
      </c>
      <c r="D2663" s="22">
        <f ca="1">Sheet1!D2649</f>
        <v>0</v>
      </c>
      <c r="E2663" s="22">
        <f ca="1">Sheet1!E2649</f>
        <v>0</v>
      </c>
      <c r="F2663" s="22">
        <f ca="1">Sheet1!F2649</f>
        <v>0</v>
      </c>
      <c r="G2663" s="22">
        <f ca="1">Sheet1!G2649</f>
        <v>0</v>
      </c>
      <c r="H2663" s="22">
        <f ca="1">Sheet1!H2649</f>
        <v>0</v>
      </c>
      <c r="I2663" s="22">
        <f ca="1">Sheet1!I2649</f>
        <v>0</v>
      </c>
      <c r="J2663" s="22">
        <f ca="1">Sheet1!J2649</f>
        <v>0</v>
      </c>
      <c r="K2663" s="22">
        <f ca="1">Sheet1!K2649</f>
        <v>0</v>
      </c>
      <c r="L2663" s="22">
        <f ca="1">Sheet1!L2649</f>
        <v>0</v>
      </c>
      <c r="M2663" s="22">
        <f ca="1">Sheet1!M2649</f>
        <v>0</v>
      </c>
      <c r="N2663" s="22">
        <f ca="1">Sheet1!N2649</f>
        <v>0</v>
      </c>
      <c r="O2663" s="22">
        <f ca="1">Sheet1!O2649</f>
        <v>0</v>
      </c>
      <c r="P2663" s="22">
        <f ca="1">Sheet1!P2649</f>
        <v>0</v>
      </c>
      <c r="Q2663" s="22">
        <f ca="1">Sheet1!Q2649</f>
        <v>0</v>
      </c>
      <c r="R2663" s="22">
        <f ca="1">Sheet1!R2649</f>
        <v>0</v>
      </c>
      <c r="S2663" s="22">
        <f ca="1">Sheet1!S2649</f>
        <v>0</v>
      </c>
      <c r="T2663" s="22">
        <f ca="1">Sheet1!T2649</f>
        <v>0</v>
      </c>
      <c r="U2663" s="22">
        <f ca="1">Sheet1!U2649</f>
        <v>0</v>
      </c>
    </row>
    <row r="2664" spans="1:21" ht="15">
      <c r="A2664" s="22">
        <f ca="1">Sheet1!A2650</f>
        <v>0</v>
      </c>
      <c r="B2664" s="22">
        <f ca="1">Sheet1!B2650</f>
        <v>0</v>
      </c>
      <c r="C2664" s="22">
        <f ca="1">Sheet1!C2650</f>
        <v>0</v>
      </c>
      <c r="D2664" s="22">
        <f ca="1">Sheet1!D2650</f>
        <v>0</v>
      </c>
      <c r="E2664" s="22">
        <f ca="1">Sheet1!E2650</f>
        <v>0</v>
      </c>
      <c r="F2664" s="22">
        <f ca="1">Sheet1!F2650</f>
        <v>0</v>
      </c>
      <c r="G2664" s="22">
        <f ca="1">Sheet1!G2650</f>
        <v>0</v>
      </c>
      <c r="H2664" s="22">
        <f ca="1">Sheet1!H2650</f>
        <v>0</v>
      </c>
      <c r="I2664" s="22">
        <f ca="1">Sheet1!I2650</f>
        <v>0</v>
      </c>
      <c r="J2664" s="22">
        <f ca="1">Sheet1!J2650</f>
        <v>0</v>
      </c>
      <c r="K2664" s="22">
        <f ca="1">Sheet1!K2650</f>
        <v>0</v>
      </c>
      <c r="L2664" s="22">
        <f ca="1">Sheet1!L2650</f>
        <v>0</v>
      </c>
      <c r="M2664" s="22">
        <f ca="1">Sheet1!M2650</f>
        <v>0</v>
      </c>
      <c r="N2664" s="22">
        <f ca="1">Sheet1!N2650</f>
        <v>0</v>
      </c>
      <c r="O2664" s="22">
        <f ca="1">Sheet1!O2650</f>
        <v>0</v>
      </c>
      <c r="P2664" s="22">
        <f ca="1">Sheet1!P2650</f>
        <v>0</v>
      </c>
      <c r="Q2664" s="22">
        <f ca="1">Sheet1!Q2650</f>
        <v>0</v>
      </c>
      <c r="R2664" s="22">
        <f ca="1">Sheet1!R2650</f>
        <v>0</v>
      </c>
      <c r="S2664" s="22">
        <f ca="1">Sheet1!S2650</f>
        <v>0</v>
      </c>
      <c r="T2664" s="22">
        <f ca="1">Sheet1!T2650</f>
        <v>0</v>
      </c>
      <c r="U2664" s="22">
        <f ca="1">Sheet1!U2650</f>
        <v>0</v>
      </c>
    </row>
    <row r="2665" spans="1:21" ht="15">
      <c r="A2665" s="22">
        <f ca="1">Sheet1!A2651</f>
        <v>0</v>
      </c>
      <c r="B2665" s="22">
        <f ca="1">Sheet1!B2651</f>
        <v>0</v>
      </c>
      <c r="C2665" s="22">
        <f ca="1">Sheet1!C2651</f>
        <v>0</v>
      </c>
      <c r="D2665" s="22">
        <f ca="1">Sheet1!D2651</f>
        <v>0</v>
      </c>
      <c r="E2665" s="22">
        <f ca="1">Sheet1!E2651</f>
        <v>0</v>
      </c>
      <c r="F2665" s="22">
        <f ca="1">Sheet1!F2651</f>
        <v>0</v>
      </c>
      <c r="G2665" s="22">
        <f ca="1">Sheet1!G2651</f>
        <v>0</v>
      </c>
      <c r="H2665" s="22">
        <f ca="1">Sheet1!H2651</f>
        <v>0</v>
      </c>
      <c r="I2665" s="22">
        <f ca="1">Sheet1!I2651</f>
        <v>0</v>
      </c>
      <c r="J2665" s="22">
        <f ca="1">Sheet1!J2651</f>
        <v>0</v>
      </c>
      <c r="K2665" s="22">
        <f ca="1">Sheet1!K2651</f>
        <v>0</v>
      </c>
      <c r="L2665" s="22">
        <f ca="1">Sheet1!L2651</f>
        <v>0</v>
      </c>
      <c r="M2665" s="22">
        <f ca="1">Sheet1!M2651</f>
        <v>0</v>
      </c>
      <c r="N2665" s="22">
        <f ca="1">Sheet1!N2651</f>
        <v>0</v>
      </c>
      <c r="O2665" s="22">
        <f ca="1">Sheet1!O2651</f>
        <v>0</v>
      </c>
      <c r="P2665" s="22">
        <f ca="1">Sheet1!P2651</f>
        <v>0</v>
      </c>
      <c r="Q2665" s="22">
        <f ca="1">Sheet1!Q2651</f>
        <v>0</v>
      </c>
      <c r="R2665" s="22">
        <f ca="1">Sheet1!R2651</f>
        <v>0</v>
      </c>
      <c r="S2665" s="22">
        <f ca="1">Sheet1!S2651</f>
        <v>0</v>
      </c>
      <c r="T2665" s="22">
        <f ca="1">Sheet1!T2651</f>
        <v>0</v>
      </c>
      <c r="U2665" s="22">
        <f ca="1">Sheet1!U2651</f>
        <v>0</v>
      </c>
    </row>
    <row r="2666" spans="1:21" ht="15">
      <c r="A2666" s="22">
        <f ca="1">Sheet1!A2652</f>
        <v>0</v>
      </c>
      <c r="B2666" s="22">
        <f ca="1">Sheet1!B2652</f>
        <v>0</v>
      </c>
      <c r="C2666" s="22">
        <f ca="1">Sheet1!C2652</f>
        <v>0</v>
      </c>
      <c r="D2666" s="22">
        <f ca="1">Sheet1!D2652</f>
        <v>0</v>
      </c>
      <c r="E2666" s="22">
        <f ca="1">Sheet1!E2652</f>
        <v>0</v>
      </c>
      <c r="F2666" s="22">
        <f ca="1">Sheet1!F2652</f>
        <v>0</v>
      </c>
      <c r="G2666" s="22">
        <f ca="1">Sheet1!G2652</f>
        <v>0</v>
      </c>
      <c r="H2666" s="22">
        <f ca="1">Sheet1!H2652</f>
        <v>0</v>
      </c>
      <c r="I2666" s="22">
        <f ca="1">Sheet1!I2652</f>
        <v>0</v>
      </c>
      <c r="J2666" s="22">
        <f ca="1">Sheet1!J2652</f>
        <v>0</v>
      </c>
      <c r="K2666" s="22">
        <f ca="1">Sheet1!K2652</f>
        <v>0</v>
      </c>
      <c r="L2666" s="22">
        <f ca="1">Sheet1!L2652</f>
        <v>0</v>
      </c>
      <c r="M2666" s="22">
        <f ca="1">Sheet1!M2652</f>
        <v>0</v>
      </c>
      <c r="N2666" s="22">
        <f ca="1">Sheet1!N2652</f>
        <v>0</v>
      </c>
      <c r="O2666" s="22">
        <f ca="1">Sheet1!O2652</f>
        <v>0</v>
      </c>
      <c r="P2666" s="22">
        <f ca="1">Sheet1!P2652</f>
        <v>0</v>
      </c>
      <c r="Q2666" s="22">
        <f ca="1">Sheet1!Q2652</f>
        <v>0</v>
      </c>
      <c r="R2666" s="22">
        <f ca="1">Sheet1!R2652</f>
        <v>0</v>
      </c>
      <c r="S2666" s="22">
        <f ca="1">Sheet1!S2652</f>
        <v>0</v>
      </c>
      <c r="T2666" s="22">
        <f ca="1">Sheet1!T2652</f>
        <v>0</v>
      </c>
      <c r="U2666" s="22">
        <f ca="1">Sheet1!U2652</f>
        <v>0</v>
      </c>
    </row>
    <row r="2667" spans="1:21" ht="15">
      <c r="A2667" s="22">
        <f ca="1">Sheet1!A2653</f>
        <v>0</v>
      </c>
      <c r="B2667" s="22">
        <f ca="1">Sheet1!B2653</f>
        <v>0</v>
      </c>
      <c r="C2667" s="22">
        <f ca="1">Sheet1!C2653</f>
        <v>0</v>
      </c>
      <c r="D2667" s="22">
        <f ca="1">Sheet1!D2653</f>
        <v>0</v>
      </c>
      <c r="E2667" s="22">
        <f ca="1">Sheet1!E2653</f>
        <v>0</v>
      </c>
      <c r="F2667" s="22">
        <f ca="1">Sheet1!F2653</f>
        <v>0</v>
      </c>
      <c r="G2667" s="22">
        <f ca="1">Sheet1!G2653</f>
        <v>0</v>
      </c>
      <c r="H2667" s="22">
        <f ca="1">Sheet1!H2653</f>
        <v>0</v>
      </c>
      <c r="I2667" s="22">
        <f ca="1">Sheet1!I2653</f>
        <v>0</v>
      </c>
      <c r="J2667" s="22">
        <f ca="1">Sheet1!J2653</f>
        <v>0</v>
      </c>
      <c r="K2667" s="22">
        <f ca="1">Sheet1!K2653</f>
        <v>0</v>
      </c>
      <c r="L2667" s="22">
        <f ca="1">Sheet1!L2653</f>
        <v>0</v>
      </c>
      <c r="M2667" s="22">
        <f ca="1">Sheet1!M2653</f>
        <v>0</v>
      </c>
      <c r="N2667" s="22">
        <f ca="1">Sheet1!N2653</f>
        <v>0</v>
      </c>
      <c r="O2667" s="22">
        <f ca="1">Sheet1!O2653</f>
        <v>0</v>
      </c>
      <c r="P2667" s="22">
        <f ca="1">Sheet1!P2653</f>
        <v>0</v>
      </c>
      <c r="Q2667" s="22">
        <f ca="1">Sheet1!Q2653</f>
        <v>0</v>
      </c>
      <c r="R2667" s="22">
        <f ca="1">Sheet1!R2653</f>
        <v>0</v>
      </c>
      <c r="S2667" s="22">
        <f ca="1">Sheet1!S2653</f>
        <v>0</v>
      </c>
      <c r="T2667" s="22">
        <f ca="1">Sheet1!T2653</f>
        <v>0</v>
      </c>
      <c r="U2667" s="22">
        <f ca="1">Sheet1!U2653</f>
        <v>0</v>
      </c>
    </row>
    <row r="2668" spans="1:21" ht="15">
      <c r="A2668" s="22">
        <f ca="1">Sheet1!A2654</f>
        <v>0</v>
      </c>
      <c r="B2668" s="22">
        <f ca="1">Sheet1!B2654</f>
        <v>0</v>
      </c>
      <c r="C2668" s="22">
        <f ca="1">Sheet1!C2654</f>
        <v>0</v>
      </c>
      <c r="D2668" s="22">
        <f ca="1">Sheet1!D2654</f>
        <v>0</v>
      </c>
      <c r="E2668" s="22">
        <f ca="1">Sheet1!E2654</f>
        <v>0</v>
      </c>
      <c r="F2668" s="22">
        <f ca="1">Sheet1!F2654</f>
        <v>0</v>
      </c>
      <c r="G2668" s="22">
        <f ca="1">Sheet1!G2654</f>
        <v>0</v>
      </c>
      <c r="H2668" s="22">
        <f ca="1">Sheet1!H2654</f>
        <v>0</v>
      </c>
      <c r="I2668" s="22">
        <f ca="1">Sheet1!I2654</f>
        <v>0</v>
      </c>
      <c r="J2668" s="22">
        <f ca="1">Sheet1!J2654</f>
        <v>0</v>
      </c>
      <c r="K2668" s="22">
        <f ca="1">Sheet1!K2654</f>
        <v>0</v>
      </c>
      <c r="L2668" s="22">
        <f ca="1">Sheet1!L2654</f>
        <v>0</v>
      </c>
      <c r="M2668" s="22">
        <f ca="1">Sheet1!M2654</f>
        <v>0</v>
      </c>
      <c r="N2668" s="22">
        <f ca="1">Sheet1!N2654</f>
        <v>0</v>
      </c>
      <c r="O2668" s="22">
        <f ca="1">Sheet1!O2654</f>
        <v>0</v>
      </c>
      <c r="P2668" s="22">
        <f ca="1">Sheet1!P2654</f>
        <v>0</v>
      </c>
      <c r="Q2668" s="22">
        <f ca="1">Sheet1!Q2654</f>
        <v>0</v>
      </c>
      <c r="R2668" s="22">
        <f ca="1">Sheet1!R2654</f>
        <v>0</v>
      </c>
      <c r="S2668" s="22">
        <f ca="1">Sheet1!S2654</f>
        <v>0</v>
      </c>
      <c r="T2668" s="22">
        <f ca="1">Sheet1!T2654</f>
        <v>0</v>
      </c>
      <c r="U2668" s="22">
        <f ca="1">Sheet1!U2654</f>
        <v>0</v>
      </c>
    </row>
    <row r="2669" spans="1:21" ht="15">
      <c r="A2669" s="22">
        <f ca="1">Sheet1!A2655</f>
        <v>0</v>
      </c>
      <c r="B2669" s="22">
        <f ca="1">Sheet1!B2655</f>
        <v>0</v>
      </c>
      <c r="C2669" s="22">
        <f ca="1">Sheet1!C2655</f>
        <v>0</v>
      </c>
      <c r="D2669" s="22">
        <f ca="1">Sheet1!D2655</f>
        <v>0</v>
      </c>
      <c r="E2669" s="22">
        <f ca="1">Sheet1!E2655</f>
        <v>0</v>
      </c>
      <c r="F2669" s="22">
        <f ca="1">Sheet1!F2655</f>
        <v>0</v>
      </c>
      <c r="G2669" s="22">
        <f ca="1">Sheet1!G2655</f>
        <v>0</v>
      </c>
      <c r="H2669" s="22">
        <f ca="1">Sheet1!H2655</f>
        <v>0</v>
      </c>
      <c r="I2669" s="22">
        <f ca="1">Sheet1!I2655</f>
        <v>0</v>
      </c>
      <c r="J2669" s="22">
        <f ca="1">Sheet1!J2655</f>
        <v>0</v>
      </c>
      <c r="K2669" s="22">
        <f ca="1">Sheet1!K2655</f>
        <v>0</v>
      </c>
      <c r="L2669" s="22">
        <f ca="1">Sheet1!L2655</f>
        <v>0</v>
      </c>
      <c r="M2669" s="22">
        <f ca="1">Sheet1!M2655</f>
        <v>0</v>
      </c>
      <c r="N2669" s="22">
        <f ca="1">Sheet1!N2655</f>
        <v>0</v>
      </c>
      <c r="O2669" s="22">
        <f ca="1">Sheet1!O2655</f>
        <v>0</v>
      </c>
      <c r="P2669" s="22">
        <f ca="1">Sheet1!P2655</f>
        <v>0</v>
      </c>
      <c r="Q2669" s="22">
        <f ca="1">Sheet1!Q2655</f>
        <v>0</v>
      </c>
      <c r="R2669" s="22">
        <f ca="1">Sheet1!R2655</f>
        <v>0</v>
      </c>
      <c r="S2669" s="22">
        <f ca="1">Sheet1!S2655</f>
        <v>0</v>
      </c>
      <c r="T2669" s="22">
        <f ca="1">Sheet1!T2655</f>
        <v>0</v>
      </c>
      <c r="U2669" s="22">
        <f ca="1">Sheet1!U2655</f>
        <v>0</v>
      </c>
    </row>
    <row r="2670" spans="1:21" ht="15">
      <c r="A2670" s="22">
        <f ca="1">Sheet1!A2656</f>
        <v>0</v>
      </c>
      <c r="B2670" s="22">
        <f ca="1">Sheet1!B2656</f>
        <v>0</v>
      </c>
      <c r="C2670" s="22">
        <f ca="1">Sheet1!C2656</f>
        <v>0</v>
      </c>
      <c r="D2670" s="22">
        <f ca="1">Sheet1!D2656</f>
        <v>0</v>
      </c>
      <c r="E2670" s="22">
        <f ca="1">Sheet1!E2656</f>
        <v>0</v>
      </c>
      <c r="F2670" s="22">
        <f ca="1">Sheet1!F2656</f>
        <v>0</v>
      </c>
      <c r="G2670" s="22">
        <f ca="1">Sheet1!G2656</f>
        <v>0</v>
      </c>
      <c r="H2670" s="22">
        <f ca="1">Sheet1!H2656</f>
        <v>0</v>
      </c>
      <c r="I2670" s="22">
        <f ca="1">Sheet1!I2656</f>
        <v>0</v>
      </c>
      <c r="J2670" s="22">
        <f ca="1">Sheet1!J2656</f>
        <v>0</v>
      </c>
      <c r="K2670" s="22">
        <f ca="1">Sheet1!K2656</f>
        <v>0</v>
      </c>
      <c r="L2670" s="22">
        <f ca="1">Sheet1!L2656</f>
        <v>0</v>
      </c>
      <c r="M2670" s="22">
        <f ca="1">Sheet1!M2656</f>
        <v>0</v>
      </c>
      <c r="N2670" s="22">
        <f ca="1">Sheet1!N2656</f>
        <v>0</v>
      </c>
      <c r="O2670" s="22">
        <f ca="1">Sheet1!O2656</f>
        <v>0</v>
      </c>
      <c r="P2670" s="22">
        <f ca="1">Sheet1!P2656</f>
        <v>0</v>
      </c>
      <c r="Q2670" s="22">
        <f ca="1">Sheet1!Q2656</f>
        <v>0</v>
      </c>
      <c r="R2670" s="22">
        <f ca="1">Sheet1!R2656</f>
        <v>0</v>
      </c>
      <c r="S2670" s="22">
        <f ca="1">Sheet1!S2656</f>
        <v>0</v>
      </c>
      <c r="T2670" s="22">
        <f ca="1">Sheet1!T2656</f>
        <v>0</v>
      </c>
      <c r="U2670" s="22">
        <f ca="1">Sheet1!U2656</f>
        <v>0</v>
      </c>
    </row>
    <row r="2671" spans="1:21" ht="15">
      <c r="A2671" s="22">
        <f ca="1">Sheet1!A2657</f>
        <v>0</v>
      </c>
      <c r="B2671" s="22">
        <f ca="1">Sheet1!B2657</f>
        <v>0</v>
      </c>
      <c r="C2671" s="22">
        <f ca="1">Sheet1!C2657</f>
        <v>0</v>
      </c>
      <c r="D2671" s="22">
        <f ca="1">Sheet1!D2657</f>
        <v>0</v>
      </c>
      <c r="E2671" s="22">
        <f ca="1">Sheet1!E2657</f>
        <v>0</v>
      </c>
      <c r="F2671" s="22">
        <f ca="1">Sheet1!F2657</f>
        <v>0</v>
      </c>
      <c r="G2671" s="22">
        <f ca="1">Sheet1!G2657</f>
        <v>0</v>
      </c>
      <c r="H2671" s="22">
        <f ca="1">Sheet1!H2657</f>
        <v>0</v>
      </c>
      <c r="I2671" s="22">
        <f ca="1">Sheet1!I2657</f>
        <v>0</v>
      </c>
      <c r="J2671" s="22">
        <f ca="1">Sheet1!J2657</f>
        <v>0</v>
      </c>
      <c r="K2671" s="22">
        <f ca="1">Sheet1!K2657</f>
        <v>0</v>
      </c>
      <c r="L2671" s="22">
        <f ca="1">Sheet1!L2657</f>
        <v>0</v>
      </c>
      <c r="M2671" s="22">
        <f ca="1">Sheet1!M2657</f>
        <v>0</v>
      </c>
      <c r="N2671" s="22">
        <f ca="1">Sheet1!N2657</f>
        <v>0</v>
      </c>
      <c r="O2671" s="22">
        <f ca="1">Sheet1!O2657</f>
        <v>0</v>
      </c>
      <c r="P2671" s="22">
        <f ca="1">Sheet1!P2657</f>
        <v>0</v>
      </c>
      <c r="Q2671" s="22">
        <f ca="1">Sheet1!Q2657</f>
        <v>0</v>
      </c>
      <c r="R2671" s="22">
        <f ca="1">Sheet1!R2657</f>
        <v>0</v>
      </c>
      <c r="S2671" s="22">
        <f ca="1">Sheet1!S2657</f>
        <v>0</v>
      </c>
      <c r="T2671" s="22">
        <f ca="1">Sheet1!T2657</f>
        <v>0</v>
      </c>
      <c r="U2671" s="22">
        <f ca="1">Sheet1!U2657</f>
        <v>0</v>
      </c>
    </row>
    <row r="2672" spans="1:21" ht="15">
      <c r="A2672" s="22">
        <f ca="1">Sheet1!A2658</f>
        <v>0</v>
      </c>
      <c r="B2672" s="22">
        <f ca="1">Sheet1!B2658</f>
        <v>0</v>
      </c>
      <c r="C2672" s="22">
        <f ca="1">Sheet1!C2658</f>
        <v>0</v>
      </c>
      <c r="D2672" s="22">
        <f ca="1">Sheet1!D2658</f>
        <v>0</v>
      </c>
      <c r="E2672" s="22">
        <f ca="1">Sheet1!E2658</f>
        <v>0</v>
      </c>
      <c r="F2672" s="22">
        <f ca="1">Sheet1!F2658</f>
        <v>0</v>
      </c>
      <c r="G2672" s="22">
        <f ca="1">Sheet1!G2658</f>
        <v>0</v>
      </c>
      <c r="H2672" s="22">
        <f ca="1">Sheet1!H2658</f>
        <v>0</v>
      </c>
      <c r="I2672" s="22">
        <f ca="1">Sheet1!I2658</f>
        <v>0</v>
      </c>
      <c r="J2672" s="22">
        <f ca="1">Sheet1!J2658</f>
        <v>0</v>
      </c>
      <c r="K2672" s="22">
        <f ca="1">Sheet1!K2658</f>
        <v>0</v>
      </c>
      <c r="L2672" s="22">
        <f ca="1">Sheet1!L2658</f>
        <v>0</v>
      </c>
      <c r="M2672" s="22">
        <f ca="1">Sheet1!M2658</f>
        <v>0</v>
      </c>
      <c r="N2672" s="22">
        <f ca="1">Sheet1!N2658</f>
        <v>0</v>
      </c>
      <c r="O2672" s="22">
        <f ca="1">Sheet1!O2658</f>
        <v>0</v>
      </c>
      <c r="P2672" s="22">
        <f ca="1">Sheet1!P2658</f>
        <v>0</v>
      </c>
      <c r="Q2672" s="22">
        <f ca="1">Sheet1!Q2658</f>
        <v>0</v>
      </c>
      <c r="R2672" s="22">
        <f ca="1">Sheet1!R2658</f>
        <v>0</v>
      </c>
      <c r="S2672" s="22">
        <f ca="1">Sheet1!S2658</f>
        <v>0</v>
      </c>
      <c r="T2672" s="22">
        <f ca="1">Sheet1!T2658</f>
        <v>0</v>
      </c>
      <c r="U2672" s="22">
        <f ca="1">Sheet1!U2658</f>
        <v>0</v>
      </c>
    </row>
    <row r="2673" spans="1:21" ht="15">
      <c r="A2673" s="22">
        <f ca="1">Sheet1!A2659</f>
        <v>0</v>
      </c>
      <c r="B2673" s="22">
        <f ca="1">Sheet1!B2659</f>
        <v>0</v>
      </c>
      <c r="C2673" s="22">
        <f ca="1">Sheet1!C2659</f>
        <v>0</v>
      </c>
      <c r="D2673" s="22">
        <f ca="1">Sheet1!D2659</f>
        <v>0</v>
      </c>
      <c r="E2673" s="22">
        <f ca="1">Sheet1!E2659</f>
        <v>0</v>
      </c>
      <c r="F2673" s="22">
        <f ca="1">Sheet1!F2659</f>
        <v>0</v>
      </c>
      <c r="G2673" s="22">
        <f ca="1">Sheet1!G2659</f>
        <v>0</v>
      </c>
      <c r="H2673" s="22">
        <f ca="1">Sheet1!H2659</f>
        <v>0</v>
      </c>
      <c r="I2673" s="22">
        <f ca="1">Sheet1!I2659</f>
        <v>0</v>
      </c>
      <c r="J2673" s="22">
        <f ca="1">Sheet1!J2659</f>
        <v>0</v>
      </c>
      <c r="K2673" s="22">
        <f ca="1">Sheet1!K2659</f>
        <v>0</v>
      </c>
      <c r="L2673" s="22">
        <f ca="1">Sheet1!L2659</f>
        <v>0</v>
      </c>
      <c r="M2673" s="22">
        <f ca="1">Sheet1!M2659</f>
        <v>0</v>
      </c>
      <c r="N2673" s="22">
        <f ca="1">Sheet1!N2659</f>
        <v>0</v>
      </c>
      <c r="O2673" s="22">
        <f ca="1">Sheet1!O2659</f>
        <v>0</v>
      </c>
      <c r="P2673" s="22">
        <f ca="1">Sheet1!P2659</f>
        <v>0</v>
      </c>
      <c r="Q2673" s="22">
        <f ca="1">Sheet1!Q2659</f>
        <v>0</v>
      </c>
      <c r="R2673" s="22">
        <f ca="1">Sheet1!R2659</f>
        <v>0</v>
      </c>
      <c r="S2673" s="22">
        <f ca="1">Sheet1!S2659</f>
        <v>0</v>
      </c>
      <c r="T2673" s="22">
        <f ca="1">Sheet1!T2659</f>
        <v>0</v>
      </c>
      <c r="U2673" s="22">
        <f ca="1">Sheet1!U2659</f>
        <v>0</v>
      </c>
    </row>
    <row r="2674" spans="1:21" ht="15">
      <c r="A2674" s="22">
        <f ca="1">Sheet1!A2660</f>
        <v>0</v>
      </c>
      <c r="B2674" s="22">
        <f ca="1">Sheet1!B2660</f>
        <v>0</v>
      </c>
      <c r="C2674" s="22">
        <f ca="1">Sheet1!C2660</f>
        <v>0</v>
      </c>
      <c r="D2674" s="22">
        <f ca="1">Sheet1!D2660</f>
        <v>0</v>
      </c>
      <c r="E2674" s="22">
        <f ca="1">Sheet1!E2660</f>
        <v>0</v>
      </c>
      <c r="F2674" s="22">
        <f ca="1">Sheet1!F2660</f>
        <v>0</v>
      </c>
      <c r="G2674" s="22">
        <f ca="1">Sheet1!G2660</f>
        <v>0</v>
      </c>
      <c r="H2674" s="22">
        <f ca="1">Sheet1!H2660</f>
        <v>0</v>
      </c>
      <c r="I2674" s="22">
        <f ca="1">Sheet1!I2660</f>
        <v>0</v>
      </c>
      <c r="J2674" s="22">
        <f ca="1">Sheet1!J2660</f>
        <v>0</v>
      </c>
      <c r="K2674" s="22">
        <f ca="1">Sheet1!K2660</f>
        <v>0</v>
      </c>
      <c r="L2674" s="22">
        <f ca="1">Sheet1!L2660</f>
        <v>0</v>
      </c>
      <c r="M2674" s="22">
        <f ca="1">Sheet1!M2660</f>
        <v>0</v>
      </c>
      <c r="N2674" s="22">
        <f ca="1">Sheet1!N2660</f>
        <v>0</v>
      </c>
      <c r="O2674" s="22">
        <f ca="1">Sheet1!O2660</f>
        <v>0</v>
      </c>
      <c r="P2674" s="22">
        <f ca="1">Sheet1!P2660</f>
        <v>0</v>
      </c>
      <c r="Q2674" s="22">
        <f ca="1">Sheet1!Q2660</f>
        <v>0</v>
      </c>
      <c r="R2674" s="22">
        <f ca="1">Sheet1!R2660</f>
        <v>0</v>
      </c>
      <c r="S2674" s="22">
        <f ca="1">Sheet1!S2660</f>
        <v>0</v>
      </c>
      <c r="T2674" s="22">
        <f ca="1">Sheet1!T2660</f>
        <v>0</v>
      </c>
      <c r="U2674" s="22">
        <f ca="1">Sheet1!U2660</f>
        <v>0</v>
      </c>
    </row>
    <row r="2675" spans="1:21" ht="15">
      <c r="A2675" s="22">
        <f ca="1">Sheet1!A2661</f>
        <v>0</v>
      </c>
      <c r="B2675" s="22">
        <f ca="1">Sheet1!B2661</f>
        <v>0</v>
      </c>
      <c r="C2675" s="22">
        <f ca="1">Sheet1!C2661</f>
        <v>0</v>
      </c>
      <c r="D2675" s="22">
        <f ca="1">Sheet1!D2661</f>
        <v>0</v>
      </c>
      <c r="E2675" s="22">
        <f ca="1">Sheet1!E2661</f>
        <v>0</v>
      </c>
      <c r="F2675" s="22">
        <f ca="1">Sheet1!F2661</f>
        <v>0</v>
      </c>
      <c r="G2675" s="22">
        <f ca="1">Sheet1!G2661</f>
        <v>0</v>
      </c>
      <c r="H2675" s="22">
        <f ca="1">Sheet1!H2661</f>
        <v>0</v>
      </c>
      <c r="I2675" s="22">
        <f ca="1">Sheet1!I2661</f>
        <v>0</v>
      </c>
      <c r="J2675" s="22">
        <f ca="1">Sheet1!J2661</f>
        <v>0</v>
      </c>
      <c r="K2675" s="22">
        <f ca="1">Sheet1!K2661</f>
        <v>0</v>
      </c>
      <c r="L2675" s="22">
        <f ca="1">Sheet1!L2661</f>
        <v>0</v>
      </c>
      <c r="M2675" s="22">
        <f ca="1">Sheet1!M2661</f>
        <v>0</v>
      </c>
      <c r="N2675" s="22">
        <f ca="1">Sheet1!N2661</f>
        <v>0</v>
      </c>
      <c r="O2675" s="22">
        <f ca="1">Sheet1!O2661</f>
        <v>0</v>
      </c>
      <c r="P2675" s="22">
        <f ca="1">Sheet1!P2661</f>
        <v>0</v>
      </c>
      <c r="Q2675" s="22">
        <f ca="1">Sheet1!Q2661</f>
        <v>0</v>
      </c>
      <c r="R2675" s="22">
        <f ca="1">Sheet1!R2661</f>
        <v>0</v>
      </c>
      <c r="S2675" s="22">
        <f ca="1">Sheet1!S2661</f>
        <v>0</v>
      </c>
      <c r="T2675" s="22">
        <f ca="1">Sheet1!T2661</f>
        <v>0</v>
      </c>
      <c r="U2675" s="22">
        <f ca="1">Sheet1!U2661</f>
        <v>0</v>
      </c>
    </row>
    <row r="2676" spans="1:21" ht="15">
      <c r="A2676" s="22">
        <f ca="1">Sheet1!A2662</f>
        <v>0</v>
      </c>
      <c r="B2676" s="22">
        <f ca="1">Sheet1!B2662</f>
        <v>0</v>
      </c>
      <c r="C2676" s="22">
        <f ca="1">Sheet1!C2662</f>
        <v>0</v>
      </c>
      <c r="D2676" s="22">
        <f ca="1">Sheet1!D2662</f>
        <v>0</v>
      </c>
      <c r="E2676" s="22">
        <f ca="1">Sheet1!E2662</f>
        <v>0</v>
      </c>
      <c r="F2676" s="22">
        <f ca="1">Sheet1!F2662</f>
        <v>0</v>
      </c>
      <c r="G2676" s="22">
        <f ca="1">Sheet1!G2662</f>
        <v>0</v>
      </c>
      <c r="H2676" s="22">
        <f ca="1">Sheet1!H2662</f>
        <v>0</v>
      </c>
      <c r="I2676" s="22">
        <f ca="1">Sheet1!I2662</f>
        <v>0</v>
      </c>
      <c r="J2676" s="22">
        <f ca="1">Sheet1!J2662</f>
        <v>0</v>
      </c>
      <c r="K2676" s="22">
        <f ca="1">Sheet1!K2662</f>
        <v>0</v>
      </c>
      <c r="L2676" s="22">
        <f ca="1">Sheet1!L2662</f>
        <v>0</v>
      </c>
      <c r="M2676" s="22">
        <f ca="1">Sheet1!M2662</f>
        <v>0</v>
      </c>
      <c r="N2676" s="22">
        <f ca="1">Sheet1!N2662</f>
        <v>0</v>
      </c>
      <c r="O2676" s="22">
        <f ca="1">Sheet1!O2662</f>
        <v>0</v>
      </c>
      <c r="P2676" s="22">
        <f ca="1">Sheet1!P2662</f>
        <v>0</v>
      </c>
      <c r="Q2676" s="22">
        <f ca="1">Sheet1!Q2662</f>
        <v>0</v>
      </c>
      <c r="R2676" s="22">
        <f ca="1">Sheet1!R2662</f>
        <v>0</v>
      </c>
      <c r="S2676" s="22">
        <f ca="1">Sheet1!S2662</f>
        <v>0</v>
      </c>
      <c r="T2676" s="22">
        <f ca="1">Sheet1!T2662</f>
        <v>0</v>
      </c>
      <c r="U2676" s="22">
        <f ca="1">Sheet1!U2662</f>
        <v>0</v>
      </c>
    </row>
    <row r="2677" spans="1:21" ht="15">
      <c r="A2677" s="22">
        <f ca="1">Sheet1!A2663</f>
        <v>0</v>
      </c>
      <c r="B2677" s="22">
        <f ca="1">Sheet1!B2663</f>
        <v>0</v>
      </c>
      <c r="C2677" s="22">
        <f ca="1">Sheet1!C2663</f>
        <v>0</v>
      </c>
      <c r="D2677" s="22">
        <f ca="1">Sheet1!D2663</f>
        <v>0</v>
      </c>
      <c r="E2677" s="22">
        <f ca="1">Sheet1!E2663</f>
        <v>0</v>
      </c>
      <c r="F2677" s="22">
        <f ca="1">Sheet1!F2663</f>
        <v>0</v>
      </c>
      <c r="G2677" s="22">
        <f ca="1">Sheet1!G2663</f>
        <v>0</v>
      </c>
      <c r="H2677" s="22">
        <f ca="1">Sheet1!H2663</f>
        <v>0</v>
      </c>
      <c r="I2677" s="22">
        <f ca="1">Sheet1!I2663</f>
        <v>0</v>
      </c>
      <c r="J2677" s="22">
        <f ca="1">Sheet1!J2663</f>
        <v>0</v>
      </c>
      <c r="K2677" s="22">
        <f ca="1">Sheet1!K2663</f>
        <v>0</v>
      </c>
      <c r="L2677" s="22">
        <f ca="1">Sheet1!L2663</f>
        <v>0</v>
      </c>
      <c r="M2677" s="22">
        <f ca="1">Sheet1!M2663</f>
        <v>0</v>
      </c>
      <c r="N2677" s="22">
        <f ca="1">Sheet1!N2663</f>
        <v>0</v>
      </c>
      <c r="O2677" s="22">
        <f ca="1">Sheet1!O2663</f>
        <v>0</v>
      </c>
      <c r="P2677" s="22">
        <f ca="1">Sheet1!P2663</f>
        <v>0</v>
      </c>
      <c r="Q2677" s="22">
        <f ca="1">Sheet1!Q2663</f>
        <v>0</v>
      </c>
      <c r="R2677" s="22">
        <f ca="1">Sheet1!R2663</f>
        <v>0</v>
      </c>
      <c r="S2677" s="22">
        <f ca="1">Sheet1!S2663</f>
        <v>0</v>
      </c>
      <c r="T2677" s="22">
        <f ca="1">Sheet1!T2663</f>
        <v>0</v>
      </c>
      <c r="U2677" s="22">
        <f ca="1">Sheet1!U2663</f>
        <v>0</v>
      </c>
    </row>
    <row r="2678" spans="1:21" ht="15">
      <c r="A2678" s="22">
        <f ca="1">Sheet1!A2664</f>
        <v>0</v>
      </c>
      <c r="B2678" s="22">
        <f ca="1">Sheet1!B2664</f>
        <v>0</v>
      </c>
      <c r="C2678" s="22">
        <f ca="1">Sheet1!C2664</f>
        <v>0</v>
      </c>
      <c r="D2678" s="22">
        <f ca="1">Sheet1!D2664</f>
        <v>0</v>
      </c>
      <c r="E2678" s="22">
        <f ca="1">Sheet1!E2664</f>
        <v>0</v>
      </c>
      <c r="F2678" s="22">
        <f ca="1">Sheet1!F2664</f>
        <v>0</v>
      </c>
      <c r="G2678" s="22">
        <f ca="1">Sheet1!G2664</f>
        <v>0</v>
      </c>
      <c r="H2678" s="22">
        <f ca="1">Sheet1!H2664</f>
        <v>0</v>
      </c>
      <c r="I2678" s="22">
        <f ca="1">Sheet1!I2664</f>
        <v>0</v>
      </c>
      <c r="J2678" s="22">
        <f ca="1">Sheet1!J2664</f>
        <v>0</v>
      </c>
      <c r="K2678" s="22">
        <f ca="1">Sheet1!K2664</f>
        <v>0</v>
      </c>
      <c r="L2678" s="22">
        <f ca="1">Sheet1!L2664</f>
        <v>0</v>
      </c>
      <c r="M2678" s="22">
        <f ca="1">Sheet1!M2664</f>
        <v>0</v>
      </c>
      <c r="N2678" s="22">
        <f ca="1">Sheet1!N2664</f>
        <v>0</v>
      </c>
      <c r="O2678" s="22">
        <f ca="1">Sheet1!O2664</f>
        <v>0</v>
      </c>
      <c r="P2678" s="22">
        <f ca="1">Sheet1!P2664</f>
        <v>0</v>
      </c>
      <c r="Q2678" s="22">
        <f ca="1">Sheet1!Q2664</f>
        <v>0</v>
      </c>
      <c r="R2678" s="22">
        <f ca="1">Sheet1!R2664</f>
        <v>0</v>
      </c>
      <c r="S2678" s="22">
        <f ca="1">Sheet1!S2664</f>
        <v>0</v>
      </c>
      <c r="T2678" s="22">
        <f ca="1">Sheet1!T2664</f>
        <v>0</v>
      </c>
      <c r="U2678" s="22">
        <f ca="1">Sheet1!U2664</f>
        <v>0</v>
      </c>
    </row>
    <row r="2679" spans="1:21" ht="15">
      <c r="A2679" s="22">
        <f ca="1">Sheet1!A2665</f>
        <v>0</v>
      </c>
      <c r="B2679" s="22">
        <f ca="1">Sheet1!B2665</f>
        <v>0</v>
      </c>
      <c r="C2679" s="22">
        <f ca="1">Sheet1!C2665</f>
        <v>0</v>
      </c>
      <c r="D2679" s="22">
        <f ca="1">Sheet1!D2665</f>
        <v>0</v>
      </c>
      <c r="E2679" s="22">
        <f ca="1">Sheet1!E2665</f>
        <v>0</v>
      </c>
      <c r="F2679" s="22">
        <f ca="1">Sheet1!F2665</f>
        <v>0</v>
      </c>
      <c r="G2679" s="22">
        <f ca="1">Sheet1!G2665</f>
        <v>0</v>
      </c>
      <c r="H2679" s="22">
        <f ca="1">Sheet1!H2665</f>
        <v>0</v>
      </c>
      <c r="I2679" s="22">
        <f ca="1">Sheet1!I2665</f>
        <v>0</v>
      </c>
      <c r="J2679" s="22">
        <f ca="1">Sheet1!J2665</f>
        <v>0</v>
      </c>
      <c r="K2679" s="22">
        <f ca="1">Sheet1!K2665</f>
        <v>0</v>
      </c>
      <c r="L2679" s="22">
        <f ca="1">Sheet1!L2665</f>
        <v>0</v>
      </c>
      <c r="M2679" s="22">
        <f ca="1">Sheet1!M2665</f>
        <v>0</v>
      </c>
      <c r="N2679" s="22">
        <f ca="1">Sheet1!N2665</f>
        <v>0</v>
      </c>
      <c r="O2679" s="22">
        <f ca="1">Sheet1!O2665</f>
        <v>0</v>
      </c>
      <c r="P2679" s="22">
        <f ca="1">Sheet1!P2665</f>
        <v>0</v>
      </c>
      <c r="Q2679" s="22">
        <f ca="1">Sheet1!Q2665</f>
        <v>0</v>
      </c>
      <c r="R2679" s="22">
        <f ca="1">Sheet1!R2665</f>
        <v>0</v>
      </c>
      <c r="S2679" s="22">
        <f ca="1">Sheet1!S2665</f>
        <v>0</v>
      </c>
      <c r="T2679" s="22">
        <f ca="1">Sheet1!T2665</f>
        <v>0</v>
      </c>
      <c r="U2679" s="22">
        <f ca="1">Sheet1!U2665</f>
        <v>0</v>
      </c>
    </row>
    <row r="2680" spans="1:21" ht="15">
      <c r="A2680" s="22">
        <f ca="1">Sheet1!A2666</f>
        <v>0</v>
      </c>
      <c r="B2680" s="22">
        <f ca="1">Sheet1!B2666</f>
        <v>0</v>
      </c>
      <c r="C2680" s="22">
        <f ca="1">Sheet1!C2666</f>
        <v>0</v>
      </c>
      <c r="D2680" s="22">
        <f ca="1">Sheet1!D2666</f>
        <v>0</v>
      </c>
      <c r="E2680" s="22">
        <f ca="1">Sheet1!E2666</f>
        <v>0</v>
      </c>
      <c r="F2680" s="22">
        <f ca="1">Sheet1!F2666</f>
        <v>0</v>
      </c>
      <c r="G2680" s="22">
        <f ca="1">Sheet1!G2666</f>
        <v>0</v>
      </c>
      <c r="H2680" s="22">
        <f ca="1">Sheet1!H2666</f>
        <v>0</v>
      </c>
      <c r="I2680" s="22">
        <f ca="1">Sheet1!I2666</f>
        <v>0</v>
      </c>
      <c r="J2680" s="22">
        <f ca="1">Sheet1!J2666</f>
        <v>0</v>
      </c>
      <c r="K2680" s="22">
        <f ca="1">Sheet1!K2666</f>
        <v>0</v>
      </c>
      <c r="L2680" s="22">
        <f ca="1">Sheet1!L2666</f>
        <v>0</v>
      </c>
      <c r="M2680" s="22">
        <f ca="1">Sheet1!M2666</f>
        <v>0</v>
      </c>
      <c r="N2680" s="22">
        <f ca="1">Sheet1!N2666</f>
        <v>0</v>
      </c>
      <c r="O2680" s="22">
        <f ca="1">Sheet1!O2666</f>
        <v>0</v>
      </c>
      <c r="P2680" s="22">
        <f ca="1">Sheet1!P2666</f>
        <v>0</v>
      </c>
      <c r="Q2680" s="22">
        <f ca="1">Sheet1!Q2666</f>
        <v>0</v>
      </c>
      <c r="R2680" s="22">
        <f ca="1">Sheet1!R2666</f>
        <v>0</v>
      </c>
      <c r="S2680" s="22">
        <f ca="1">Sheet1!S2666</f>
        <v>0</v>
      </c>
      <c r="T2680" s="22">
        <f ca="1">Sheet1!T2666</f>
        <v>0</v>
      </c>
      <c r="U2680" s="22">
        <f ca="1">Sheet1!U2666</f>
        <v>0</v>
      </c>
    </row>
    <row r="2681" spans="1:21" ht="15">
      <c r="A2681" s="22">
        <f ca="1">Sheet1!A2667</f>
        <v>0</v>
      </c>
      <c r="B2681" s="22">
        <f ca="1">Sheet1!B2667</f>
        <v>0</v>
      </c>
      <c r="C2681" s="22">
        <f ca="1">Sheet1!C2667</f>
        <v>0</v>
      </c>
      <c r="D2681" s="22">
        <f ca="1">Sheet1!D2667</f>
        <v>0</v>
      </c>
      <c r="E2681" s="22">
        <f ca="1">Sheet1!E2667</f>
        <v>0</v>
      </c>
      <c r="F2681" s="22">
        <f ca="1">Sheet1!F2667</f>
        <v>0</v>
      </c>
      <c r="G2681" s="22">
        <f ca="1">Sheet1!G2667</f>
        <v>0</v>
      </c>
      <c r="H2681" s="22">
        <f ca="1">Sheet1!H2667</f>
        <v>0</v>
      </c>
      <c r="I2681" s="22">
        <f ca="1">Sheet1!I2667</f>
        <v>0</v>
      </c>
      <c r="J2681" s="22">
        <f ca="1">Sheet1!J2667</f>
        <v>0</v>
      </c>
      <c r="K2681" s="22">
        <f ca="1">Sheet1!K2667</f>
        <v>0</v>
      </c>
      <c r="L2681" s="22">
        <f ca="1">Sheet1!L2667</f>
        <v>0</v>
      </c>
      <c r="M2681" s="22">
        <f ca="1">Sheet1!M2667</f>
        <v>0</v>
      </c>
      <c r="N2681" s="22">
        <f ca="1">Sheet1!N2667</f>
        <v>0</v>
      </c>
      <c r="O2681" s="22">
        <f ca="1">Sheet1!O2667</f>
        <v>0</v>
      </c>
      <c r="P2681" s="22">
        <f ca="1">Sheet1!P2667</f>
        <v>0</v>
      </c>
      <c r="Q2681" s="22">
        <f ca="1">Sheet1!Q2667</f>
        <v>0</v>
      </c>
      <c r="R2681" s="22">
        <f ca="1">Sheet1!R2667</f>
        <v>0</v>
      </c>
      <c r="S2681" s="22">
        <f ca="1">Sheet1!S2667</f>
        <v>0</v>
      </c>
      <c r="T2681" s="22">
        <f ca="1">Sheet1!T2667</f>
        <v>0</v>
      </c>
      <c r="U2681" s="22">
        <f ca="1">Sheet1!U2667</f>
        <v>0</v>
      </c>
    </row>
    <row r="2682" spans="1:21" ht="15">
      <c r="A2682" s="22">
        <f ca="1">Sheet1!A2668</f>
        <v>0</v>
      </c>
      <c r="B2682" s="22">
        <f ca="1">Sheet1!B2668</f>
        <v>0</v>
      </c>
      <c r="C2682" s="22">
        <f ca="1">Sheet1!C2668</f>
        <v>0</v>
      </c>
      <c r="D2682" s="22">
        <f ca="1">Sheet1!D2668</f>
        <v>0</v>
      </c>
      <c r="E2682" s="22">
        <f ca="1">Sheet1!E2668</f>
        <v>0</v>
      </c>
      <c r="F2682" s="22">
        <f ca="1">Sheet1!F2668</f>
        <v>0</v>
      </c>
      <c r="G2682" s="22">
        <f ca="1">Sheet1!G2668</f>
        <v>0</v>
      </c>
      <c r="H2682" s="22">
        <f ca="1">Sheet1!H2668</f>
        <v>0</v>
      </c>
      <c r="I2682" s="22">
        <f ca="1">Sheet1!I2668</f>
        <v>0</v>
      </c>
      <c r="J2682" s="22">
        <f ca="1">Sheet1!J2668</f>
        <v>0</v>
      </c>
      <c r="K2682" s="22">
        <f ca="1">Sheet1!K2668</f>
        <v>0</v>
      </c>
      <c r="L2682" s="22">
        <f ca="1">Sheet1!L2668</f>
        <v>0</v>
      </c>
      <c r="M2682" s="22">
        <f ca="1">Sheet1!M2668</f>
        <v>0</v>
      </c>
      <c r="N2682" s="22">
        <f ca="1">Sheet1!N2668</f>
        <v>0</v>
      </c>
      <c r="O2682" s="22">
        <f ca="1">Sheet1!O2668</f>
        <v>0</v>
      </c>
      <c r="P2682" s="22">
        <f ca="1">Sheet1!P2668</f>
        <v>0</v>
      </c>
      <c r="Q2682" s="22">
        <f ca="1">Sheet1!Q2668</f>
        <v>0</v>
      </c>
      <c r="R2682" s="22">
        <f ca="1">Sheet1!R2668</f>
        <v>0</v>
      </c>
      <c r="S2682" s="22">
        <f ca="1">Sheet1!S2668</f>
        <v>0</v>
      </c>
      <c r="T2682" s="22">
        <f ca="1">Sheet1!T2668</f>
        <v>0</v>
      </c>
      <c r="U2682" s="22">
        <f ca="1">Sheet1!U2668</f>
        <v>0</v>
      </c>
    </row>
    <row r="2683" spans="1:21" ht="15">
      <c r="A2683" s="22">
        <f ca="1">Sheet1!A2669</f>
        <v>0</v>
      </c>
      <c r="B2683" s="22">
        <f ca="1">Sheet1!B2669</f>
        <v>0</v>
      </c>
      <c r="C2683" s="22">
        <f ca="1">Sheet1!C2669</f>
        <v>0</v>
      </c>
      <c r="D2683" s="22">
        <f ca="1">Sheet1!D2669</f>
        <v>0</v>
      </c>
      <c r="E2683" s="22">
        <f ca="1">Sheet1!E2669</f>
        <v>0</v>
      </c>
      <c r="F2683" s="22">
        <f ca="1">Sheet1!F2669</f>
        <v>0</v>
      </c>
      <c r="G2683" s="22">
        <f ca="1">Sheet1!G2669</f>
        <v>0</v>
      </c>
      <c r="H2683" s="22">
        <f ca="1">Sheet1!H2669</f>
        <v>0</v>
      </c>
      <c r="I2683" s="22">
        <f ca="1">Sheet1!I2669</f>
        <v>0</v>
      </c>
      <c r="J2683" s="22">
        <f ca="1">Sheet1!J2669</f>
        <v>0</v>
      </c>
      <c r="K2683" s="22">
        <f ca="1">Sheet1!K2669</f>
        <v>0</v>
      </c>
      <c r="L2683" s="22">
        <f ca="1">Sheet1!L2669</f>
        <v>0</v>
      </c>
      <c r="M2683" s="22">
        <f ca="1">Sheet1!M2669</f>
        <v>0</v>
      </c>
      <c r="N2683" s="22">
        <f ca="1">Sheet1!N2669</f>
        <v>0</v>
      </c>
      <c r="O2683" s="22">
        <f ca="1">Sheet1!O2669</f>
        <v>0</v>
      </c>
      <c r="P2683" s="22">
        <f ca="1">Sheet1!P2669</f>
        <v>0</v>
      </c>
      <c r="Q2683" s="22">
        <f ca="1">Sheet1!Q2669</f>
        <v>0</v>
      </c>
      <c r="R2683" s="22">
        <f ca="1">Sheet1!R2669</f>
        <v>0</v>
      </c>
      <c r="S2683" s="22">
        <f ca="1">Sheet1!S2669</f>
        <v>0</v>
      </c>
      <c r="T2683" s="22">
        <f ca="1">Sheet1!T2669</f>
        <v>0</v>
      </c>
      <c r="U2683" s="22">
        <f ca="1">Sheet1!U2669</f>
        <v>0</v>
      </c>
    </row>
    <row r="2684" spans="1:21" ht="15">
      <c r="A2684" s="22">
        <f ca="1">Sheet1!A2670</f>
        <v>0</v>
      </c>
      <c r="B2684" s="22">
        <f ca="1">Sheet1!B2670</f>
        <v>0</v>
      </c>
      <c r="C2684" s="22">
        <f ca="1">Sheet1!C2670</f>
        <v>0</v>
      </c>
      <c r="D2684" s="22">
        <f ca="1">Sheet1!D2670</f>
        <v>0</v>
      </c>
      <c r="E2684" s="22">
        <f ca="1">Sheet1!E2670</f>
        <v>0</v>
      </c>
      <c r="F2684" s="22">
        <f ca="1">Sheet1!F2670</f>
        <v>0</v>
      </c>
      <c r="G2684" s="22">
        <f ca="1">Sheet1!G2670</f>
        <v>0</v>
      </c>
      <c r="H2684" s="22">
        <f ca="1">Sheet1!H2670</f>
        <v>0</v>
      </c>
      <c r="I2684" s="22">
        <f ca="1">Sheet1!I2670</f>
        <v>0</v>
      </c>
      <c r="J2684" s="22">
        <f ca="1">Sheet1!J2670</f>
        <v>0</v>
      </c>
      <c r="K2684" s="22">
        <f ca="1">Sheet1!K2670</f>
        <v>0</v>
      </c>
      <c r="L2684" s="22">
        <f ca="1">Sheet1!L2670</f>
        <v>0</v>
      </c>
      <c r="M2684" s="22">
        <f ca="1">Sheet1!M2670</f>
        <v>0</v>
      </c>
      <c r="N2684" s="22">
        <f ca="1">Sheet1!N2670</f>
        <v>0</v>
      </c>
      <c r="O2684" s="22">
        <f ca="1">Sheet1!O2670</f>
        <v>0</v>
      </c>
      <c r="P2684" s="22">
        <f ca="1">Sheet1!P2670</f>
        <v>0</v>
      </c>
      <c r="Q2684" s="22">
        <f ca="1">Sheet1!Q2670</f>
        <v>0</v>
      </c>
      <c r="R2684" s="22">
        <f ca="1">Sheet1!R2670</f>
        <v>0</v>
      </c>
      <c r="S2684" s="22">
        <f ca="1">Sheet1!S2670</f>
        <v>0</v>
      </c>
      <c r="T2684" s="22">
        <f ca="1">Sheet1!T2670</f>
        <v>0</v>
      </c>
      <c r="U2684" s="22">
        <f ca="1">Sheet1!U2670</f>
        <v>0</v>
      </c>
    </row>
    <row r="2685" spans="1:21" ht="15">
      <c r="A2685" s="22">
        <f ca="1">Sheet1!A2671</f>
        <v>0</v>
      </c>
      <c r="B2685" s="22">
        <f ca="1">Sheet1!B2671</f>
        <v>0</v>
      </c>
      <c r="C2685" s="22">
        <f ca="1">Sheet1!C2671</f>
        <v>0</v>
      </c>
      <c r="D2685" s="22">
        <f ca="1">Sheet1!D2671</f>
        <v>0</v>
      </c>
      <c r="E2685" s="22">
        <f ca="1">Sheet1!E2671</f>
        <v>0</v>
      </c>
      <c r="F2685" s="22">
        <f ca="1">Sheet1!F2671</f>
        <v>0</v>
      </c>
      <c r="G2685" s="22">
        <f ca="1">Sheet1!G2671</f>
        <v>0</v>
      </c>
      <c r="H2685" s="22">
        <f ca="1">Sheet1!H2671</f>
        <v>0</v>
      </c>
      <c r="I2685" s="22">
        <f ca="1">Sheet1!I2671</f>
        <v>0</v>
      </c>
      <c r="J2685" s="22">
        <f ca="1">Sheet1!J2671</f>
        <v>0</v>
      </c>
      <c r="K2685" s="22">
        <f ca="1">Sheet1!K2671</f>
        <v>0</v>
      </c>
      <c r="L2685" s="22">
        <f ca="1">Sheet1!L2671</f>
        <v>0</v>
      </c>
      <c r="M2685" s="22">
        <f ca="1">Sheet1!M2671</f>
        <v>0</v>
      </c>
      <c r="N2685" s="22">
        <f ca="1">Sheet1!N2671</f>
        <v>0</v>
      </c>
      <c r="O2685" s="22">
        <f ca="1">Sheet1!O2671</f>
        <v>0</v>
      </c>
      <c r="P2685" s="22">
        <f ca="1">Sheet1!P2671</f>
        <v>0</v>
      </c>
      <c r="Q2685" s="22">
        <f ca="1">Sheet1!Q2671</f>
        <v>0</v>
      </c>
      <c r="R2685" s="22">
        <f ca="1">Sheet1!R2671</f>
        <v>0</v>
      </c>
      <c r="S2685" s="22">
        <f ca="1">Sheet1!S2671</f>
        <v>0</v>
      </c>
      <c r="T2685" s="22">
        <f ca="1">Sheet1!T2671</f>
        <v>0</v>
      </c>
      <c r="U2685" s="22">
        <f ca="1">Sheet1!U2671</f>
        <v>0</v>
      </c>
    </row>
    <row r="2686" spans="1:21" ht="15">
      <c r="A2686" s="22">
        <f ca="1">Sheet1!A2672</f>
        <v>0</v>
      </c>
      <c r="B2686" s="22">
        <f ca="1">Sheet1!B2672</f>
        <v>0</v>
      </c>
      <c r="C2686" s="22">
        <f ca="1">Sheet1!C2672</f>
        <v>0</v>
      </c>
      <c r="D2686" s="22">
        <f ca="1">Sheet1!D2672</f>
        <v>0</v>
      </c>
      <c r="E2686" s="22">
        <f ca="1">Sheet1!E2672</f>
        <v>0</v>
      </c>
      <c r="F2686" s="22">
        <f ca="1">Sheet1!F2672</f>
        <v>0</v>
      </c>
      <c r="G2686" s="22">
        <f ca="1">Sheet1!G2672</f>
        <v>0</v>
      </c>
      <c r="H2686" s="22">
        <f ca="1">Sheet1!H2672</f>
        <v>0</v>
      </c>
      <c r="I2686" s="22">
        <f ca="1">Sheet1!I2672</f>
        <v>0</v>
      </c>
      <c r="J2686" s="22">
        <f ca="1">Sheet1!J2672</f>
        <v>0</v>
      </c>
      <c r="K2686" s="22">
        <f ca="1">Sheet1!K2672</f>
        <v>0</v>
      </c>
      <c r="L2686" s="22">
        <f ca="1">Sheet1!L2672</f>
        <v>0</v>
      </c>
      <c r="M2686" s="22">
        <f ca="1">Sheet1!M2672</f>
        <v>0</v>
      </c>
      <c r="N2686" s="22">
        <f ca="1">Sheet1!N2672</f>
        <v>0</v>
      </c>
      <c r="O2686" s="22">
        <f ca="1">Sheet1!O2672</f>
        <v>0</v>
      </c>
      <c r="P2686" s="22">
        <f ca="1">Sheet1!P2672</f>
        <v>0</v>
      </c>
      <c r="Q2686" s="22">
        <f ca="1">Sheet1!Q2672</f>
        <v>0</v>
      </c>
      <c r="R2686" s="22">
        <f ca="1">Sheet1!R2672</f>
        <v>0</v>
      </c>
      <c r="S2686" s="22">
        <f ca="1">Sheet1!S2672</f>
        <v>0</v>
      </c>
      <c r="T2686" s="22">
        <f ca="1">Sheet1!T2672</f>
        <v>0</v>
      </c>
      <c r="U2686" s="22">
        <f ca="1">Sheet1!U2672</f>
        <v>0</v>
      </c>
    </row>
    <row r="2687" spans="1:21" ht="15">
      <c r="A2687" s="22">
        <f ca="1">Sheet1!A2673</f>
        <v>0</v>
      </c>
      <c r="B2687" s="22">
        <f ca="1">Sheet1!B2673</f>
        <v>0</v>
      </c>
      <c r="C2687" s="22">
        <f ca="1">Sheet1!C2673</f>
        <v>0</v>
      </c>
      <c r="D2687" s="22">
        <f ca="1">Sheet1!D2673</f>
        <v>0</v>
      </c>
      <c r="E2687" s="22">
        <f ca="1">Sheet1!E2673</f>
        <v>0</v>
      </c>
      <c r="F2687" s="22">
        <f ca="1">Sheet1!F2673</f>
        <v>0</v>
      </c>
      <c r="G2687" s="22">
        <f ca="1">Sheet1!G2673</f>
        <v>0</v>
      </c>
      <c r="H2687" s="22">
        <f ca="1">Sheet1!H2673</f>
        <v>0</v>
      </c>
      <c r="I2687" s="22">
        <f ca="1">Sheet1!I2673</f>
        <v>0</v>
      </c>
      <c r="J2687" s="22">
        <f ca="1">Sheet1!J2673</f>
        <v>0</v>
      </c>
      <c r="K2687" s="22">
        <f ca="1">Sheet1!K2673</f>
        <v>0</v>
      </c>
      <c r="L2687" s="22">
        <f ca="1">Sheet1!L2673</f>
        <v>0</v>
      </c>
      <c r="M2687" s="22">
        <f ca="1">Sheet1!M2673</f>
        <v>0</v>
      </c>
      <c r="N2687" s="22">
        <f ca="1">Sheet1!N2673</f>
        <v>0</v>
      </c>
      <c r="O2687" s="22">
        <f ca="1">Sheet1!O2673</f>
        <v>0</v>
      </c>
      <c r="P2687" s="22">
        <f ca="1">Sheet1!P2673</f>
        <v>0</v>
      </c>
      <c r="Q2687" s="22">
        <f ca="1">Sheet1!Q2673</f>
        <v>0</v>
      </c>
      <c r="R2687" s="22">
        <f ca="1">Sheet1!R2673</f>
        <v>0</v>
      </c>
      <c r="S2687" s="22">
        <f ca="1">Sheet1!S2673</f>
        <v>0</v>
      </c>
      <c r="T2687" s="22">
        <f ca="1">Sheet1!T2673</f>
        <v>0</v>
      </c>
      <c r="U2687" s="22">
        <f ca="1">Sheet1!U2673</f>
        <v>0</v>
      </c>
    </row>
    <row r="2688" spans="1:21" ht="15">
      <c r="A2688" s="22">
        <f ca="1">Sheet1!A2674</f>
        <v>0</v>
      </c>
      <c r="B2688" s="22">
        <f ca="1">Sheet1!B2674</f>
        <v>0</v>
      </c>
      <c r="C2688" s="22">
        <f ca="1">Sheet1!C2674</f>
        <v>0</v>
      </c>
      <c r="D2688" s="22">
        <f ca="1">Sheet1!D2674</f>
        <v>0</v>
      </c>
      <c r="E2688" s="22">
        <f ca="1">Sheet1!E2674</f>
        <v>0</v>
      </c>
      <c r="F2688" s="22">
        <f ca="1">Sheet1!F2674</f>
        <v>0</v>
      </c>
      <c r="G2688" s="22">
        <f ca="1">Sheet1!G2674</f>
        <v>0</v>
      </c>
      <c r="H2688" s="22">
        <f ca="1">Sheet1!H2674</f>
        <v>0</v>
      </c>
      <c r="I2688" s="22">
        <f ca="1">Sheet1!I2674</f>
        <v>0</v>
      </c>
      <c r="J2688" s="22">
        <f ca="1">Sheet1!J2674</f>
        <v>0</v>
      </c>
      <c r="K2688" s="22">
        <f ca="1">Sheet1!K2674</f>
        <v>0</v>
      </c>
      <c r="L2688" s="22">
        <f ca="1">Sheet1!L2674</f>
        <v>0</v>
      </c>
      <c r="M2688" s="22">
        <f ca="1">Sheet1!M2674</f>
        <v>0</v>
      </c>
      <c r="N2688" s="22">
        <f ca="1">Sheet1!N2674</f>
        <v>0</v>
      </c>
      <c r="O2688" s="22">
        <f ca="1">Sheet1!O2674</f>
        <v>0</v>
      </c>
      <c r="P2688" s="22">
        <f ca="1">Sheet1!P2674</f>
        <v>0</v>
      </c>
      <c r="Q2688" s="22">
        <f ca="1">Sheet1!Q2674</f>
        <v>0</v>
      </c>
      <c r="R2688" s="22">
        <f ca="1">Sheet1!R2674</f>
        <v>0</v>
      </c>
      <c r="S2688" s="22">
        <f ca="1">Sheet1!S2674</f>
        <v>0</v>
      </c>
      <c r="T2688" s="22">
        <f ca="1">Sheet1!T2674</f>
        <v>0</v>
      </c>
      <c r="U2688" s="22">
        <f ca="1">Sheet1!U2674</f>
        <v>0</v>
      </c>
    </row>
    <row r="2689" spans="1:21" ht="15">
      <c r="A2689" s="22">
        <f ca="1">Sheet1!A2675</f>
        <v>0</v>
      </c>
      <c r="B2689" s="22">
        <f ca="1">Sheet1!B2675</f>
        <v>0</v>
      </c>
      <c r="C2689" s="22">
        <f ca="1">Sheet1!C2675</f>
        <v>0</v>
      </c>
      <c r="D2689" s="22">
        <f ca="1">Sheet1!D2675</f>
        <v>0</v>
      </c>
      <c r="E2689" s="22">
        <f ca="1">Sheet1!E2675</f>
        <v>0</v>
      </c>
      <c r="F2689" s="22">
        <f ca="1">Sheet1!F2675</f>
        <v>0</v>
      </c>
      <c r="G2689" s="22">
        <f ca="1">Sheet1!G2675</f>
        <v>0</v>
      </c>
      <c r="H2689" s="22">
        <f ca="1">Sheet1!H2675</f>
        <v>0</v>
      </c>
      <c r="I2689" s="22">
        <f ca="1">Sheet1!I2675</f>
        <v>0</v>
      </c>
      <c r="J2689" s="22">
        <f ca="1">Sheet1!J2675</f>
        <v>0</v>
      </c>
      <c r="K2689" s="22">
        <f ca="1">Sheet1!K2675</f>
        <v>0</v>
      </c>
      <c r="L2689" s="22">
        <f ca="1">Sheet1!L2675</f>
        <v>0</v>
      </c>
      <c r="M2689" s="22">
        <f ca="1">Sheet1!M2675</f>
        <v>0</v>
      </c>
      <c r="N2689" s="22">
        <f ca="1">Sheet1!N2675</f>
        <v>0</v>
      </c>
      <c r="O2689" s="22">
        <f ca="1">Sheet1!O2675</f>
        <v>0</v>
      </c>
      <c r="P2689" s="22">
        <f ca="1">Sheet1!P2675</f>
        <v>0</v>
      </c>
      <c r="Q2689" s="22">
        <f ca="1">Sheet1!Q2675</f>
        <v>0</v>
      </c>
      <c r="R2689" s="22">
        <f ca="1">Sheet1!R2675</f>
        <v>0</v>
      </c>
      <c r="S2689" s="22">
        <f ca="1">Sheet1!S2675</f>
        <v>0</v>
      </c>
      <c r="T2689" s="22">
        <f ca="1">Sheet1!T2675</f>
        <v>0</v>
      </c>
      <c r="U2689" s="22">
        <f ca="1">Sheet1!U2675</f>
        <v>0</v>
      </c>
    </row>
    <row r="2690" spans="1:21" ht="15">
      <c r="A2690" s="22">
        <f ca="1">Sheet1!A2676</f>
        <v>0</v>
      </c>
      <c r="B2690" s="22">
        <f ca="1">Sheet1!B2676</f>
        <v>0</v>
      </c>
      <c r="C2690" s="22">
        <f ca="1">Sheet1!C2676</f>
        <v>0</v>
      </c>
      <c r="D2690" s="22">
        <f ca="1">Sheet1!D2676</f>
        <v>0</v>
      </c>
      <c r="E2690" s="22">
        <f ca="1">Sheet1!E2676</f>
        <v>0</v>
      </c>
      <c r="F2690" s="22">
        <f ca="1">Sheet1!F2676</f>
        <v>0</v>
      </c>
      <c r="G2690" s="22">
        <f ca="1">Sheet1!G2676</f>
        <v>0</v>
      </c>
      <c r="H2690" s="22">
        <f ca="1">Sheet1!H2676</f>
        <v>0</v>
      </c>
      <c r="I2690" s="22">
        <f ca="1">Sheet1!I2676</f>
        <v>0</v>
      </c>
      <c r="J2690" s="22">
        <f ca="1">Sheet1!J2676</f>
        <v>0</v>
      </c>
      <c r="K2690" s="22">
        <f ca="1">Sheet1!K2676</f>
        <v>0</v>
      </c>
      <c r="L2690" s="22">
        <f ca="1">Sheet1!L2676</f>
        <v>0</v>
      </c>
      <c r="M2690" s="22">
        <f ca="1">Sheet1!M2676</f>
        <v>0</v>
      </c>
      <c r="N2690" s="22">
        <f ca="1">Sheet1!N2676</f>
        <v>0</v>
      </c>
      <c r="O2690" s="22">
        <f ca="1">Sheet1!O2676</f>
        <v>0</v>
      </c>
      <c r="P2690" s="22">
        <f ca="1">Sheet1!P2676</f>
        <v>0</v>
      </c>
      <c r="Q2690" s="22">
        <f ca="1">Sheet1!Q2676</f>
        <v>0</v>
      </c>
      <c r="R2690" s="22">
        <f ca="1">Sheet1!R2676</f>
        <v>0</v>
      </c>
      <c r="S2690" s="22">
        <f ca="1">Sheet1!S2676</f>
        <v>0</v>
      </c>
      <c r="T2690" s="22">
        <f ca="1">Sheet1!T2676</f>
        <v>0</v>
      </c>
      <c r="U2690" s="22">
        <f ca="1">Sheet1!U2676</f>
        <v>0</v>
      </c>
    </row>
    <row r="2691" spans="1:21" ht="15">
      <c r="A2691" s="22">
        <f ca="1">Sheet1!A2677</f>
        <v>0</v>
      </c>
      <c r="B2691" s="22">
        <f ca="1">Sheet1!B2677</f>
        <v>0</v>
      </c>
      <c r="C2691" s="22">
        <f ca="1">Sheet1!C2677</f>
        <v>0</v>
      </c>
      <c r="D2691" s="22">
        <f ca="1">Sheet1!D2677</f>
        <v>0</v>
      </c>
      <c r="E2691" s="22">
        <f ca="1">Sheet1!E2677</f>
        <v>0</v>
      </c>
      <c r="F2691" s="22">
        <f ca="1">Sheet1!F2677</f>
        <v>0</v>
      </c>
      <c r="G2691" s="22">
        <f ca="1">Sheet1!G2677</f>
        <v>0</v>
      </c>
      <c r="H2691" s="22">
        <f ca="1">Sheet1!H2677</f>
        <v>0</v>
      </c>
      <c r="I2691" s="22">
        <f ca="1">Sheet1!I2677</f>
        <v>0</v>
      </c>
      <c r="J2691" s="22">
        <f ca="1">Sheet1!J2677</f>
        <v>0</v>
      </c>
      <c r="K2691" s="22">
        <f ca="1">Sheet1!K2677</f>
        <v>0</v>
      </c>
      <c r="L2691" s="22">
        <f ca="1">Sheet1!L2677</f>
        <v>0</v>
      </c>
      <c r="M2691" s="22">
        <f ca="1">Sheet1!M2677</f>
        <v>0</v>
      </c>
      <c r="N2691" s="22">
        <f ca="1">Sheet1!N2677</f>
        <v>0</v>
      </c>
      <c r="O2691" s="22">
        <f ca="1">Sheet1!O2677</f>
        <v>0</v>
      </c>
      <c r="P2691" s="22">
        <f ca="1">Sheet1!P2677</f>
        <v>0</v>
      </c>
      <c r="Q2691" s="22">
        <f ca="1">Sheet1!Q2677</f>
        <v>0</v>
      </c>
      <c r="R2691" s="22">
        <f ca="1">Sheet1!R2677</f>
        <v>0</v>
      </c>
      <c r="S2691" s="22">
        <f ca="1">Sheet1!S2677</f>
        <v>0</v>
      </c>
      <c r="T2691" s="22">
        <f ca="1">Sheet1!T2677</f>
        <v>0</v>
      </c>
      <c r="U2691" s="22">
        <f ca="1">Sheet1!U2677</f>
        <v>0</v>
      </c>
    </row>
    <row r="2692" spans="1:21" ht="15">
      <c r="A2692" s="22">
        <f ca="1">Sheet1!A2678</f>
        <v>0</v>
      </c>
      <c r="B2692" s="22">
        <f ca="1">Sheet1!B2678</f>
        <v>0</v>
      </c>
      <c r="C2692" s="22">
        <f ca="1">Sheet1!C2678</f>
        <v>0</v>
      </c>
      <c r="D2692" s="22">
        <f ca="1">Sheet1!D2678</f>
        <v>0</v>
      </c>
      <c r="E2692" s="22">
        <f ca="1">Sheet1!E2678</f>
        <v>0</v>
      </c>
      <c r="F2692" s="22">
        <f ca="1">Sheet1!F2678</f>
        <v>0</v>
      </c>
      <c r="G2692" s="22">
        <f ca="1">Sheet1!G2678</f>
        <v>0</v>
      </c>
      <c r="H2692" s="22">
        <f ca="1">Sheet1!H2678</f>
        <v>0</v>
      </c>
      <c r="I2692" s="22">
        <f ca="1">Sheet1!I2678</f>
        <v>0</v>
      </c>
      <c r="J2692" s="22">
        <f ca="1">Sheet1!J2678</f>
        <v>0</v>
      </c>
      <c r="K2692" s="22">
        <f ca="1">Sheet1!K2678</f>
        <v>0</v>
      </c>
      <c r="L2692" s="22">
        <f ca="1">Sheet1!L2678</f>
        <v>0</v>
      </c>
      <c r="M2692" s="22">
        <f ca="1">Sheet1!M2678</f>
        <v>0</v>
      </c>
      <c r="N2692" s="22">
        <f ca="1">Sheet1!N2678</f>
        <v>0</v>
      </c>
      <c r="O2692" s="22">
        <f ca="1">Sheet1!O2678</f>
        <v>0</v>
      </c>
      <c r="P2692" s="22">
        <f ca="1">Sheet1!P2678</f>
        <v>0</v>
      </c>
      <c r="Q2692" s="22">
        <f ca="1">Sheet1!Q2678</f>
        <v>0</v>
      </c>
      <c r="R2692" s="22">
        <f ca="1">Sheet1!R2678</f>
        <v>0</v>
      </c>
      <c r="S2692" s="22">
        <f ca="1">Sheet1!S2678</f>
        <v>0</v>
      </c>
      <c r="T2692" s="22">
        <f ca="1">Sheet1!T2678</f>
        <v>0</v>
      </c>
      <c r="U2692" s="22">
        <f ca="1">Sheet1!U2678</f>
        <v>0</v>
      </c>
    </row>
    <row r="2693" spans="1:21" ht="15">
      <c r="A2693" s="22">
        <f ca="1">Sheet1!A2679</f>
        <v>0</v>
      </c>
      <c r="B2693" s="22">
        <f ca="1">Sheet1!B2679</f>
        <v>0</v>
      </c>
      <c r="C2693" s="22">
        <f ca="1">Sheet1!C2679</f>
        <v>0</v>
      </c>
      <c r="D2693" s="22">
        <f ca="1">Sheet1!D2679</f>
        <v>0</v>
      </c>
      <c r="E2693" s="22">
        <f ca="1">Sheet1!E2679</f>
        <v>0</v>
      </c>
      <c r="F2693" s="22">
        <f ca="1">Sheet1!F2679</f>
        <v>0</v>
      </c>
      <c r="G2693" s="22">
        <f ca="1">Sheet1!G2679</f>
        <v>0</v>
      </c>
      <c r="H2693" s="22">
        <f ca="1">Sheet1!H2679</f>
        <v>0</v>
      </c>
      <c r="I2693" s="22">
        <f ca="1">Sheet1!I2679</f>
        <v>0</v>
      </c>
      <c r="J2693" s="22">
        <f ca="1">Sheet1!J2679</f>
        <v>0</v>
      </c>
      <c r="K2693" s="22">
        <f ca="1">Sheet1!K2679</f>
        <v>0</v>
      </c>
      <c r="L2693" s="22">
        <f ca="1">Sheet1!L2679</f>
        <v>0</v>
      </c>
      <c r="M2693" s="22">
        <f ca="1">Sheet1!M2679</f>
        <v>0</v>
      </c>
      <c r="N2693" s="22">
        <f ca="1">Sheet1!N2679</f>
        <v>0</v>
      </c>
      <c r="O2693" s="22">
        <f ca="1">Sheet1!O2679</f>
        <v>0</v>
      </c>
      <c r="P2693" s="22">
        <f ca="1">Sheet1!P2679</f>
        <v>0</v>
      </c>
      <c r="Q2693" s="22">
        <f ca="1">Sheet1!Q2679</f>
        <v>0</v>
      </c>
      <c r="R2693" s="22">
        <f ca="1">Sheet1!R2679</f>
        <v>0</v>
      </c>
      <c r="S2693" s="22">
        <f ca="1">Sheet1!S2679</f>
        <v>0</v>
      </c>
      <c r="T2693" s="22">
        <f ca="1">Sheet1!T2679</f>
        <v>0</v>
      </c>
      <c r="U2693" s="22">
        <f ca="1">Sheet1!U2679</f>
        <v>0</v>
      </c>
    </row>
    <row r="2694" spans="1:21" ht="15">
      <c r="A2694" s="22">
        <f ca="1">Sheet1!A2680</f>
        <v>0</v>
      </c>
      <c r="B2694" s="22">
        <f ca="1">Sheet1!B2680</f>
        <v>0</v>
      </c>
      <c r="C2694" s="22">
        <f ca="1">Sheet1!C2680</f>
        <v>0</v>
      </c>
      <c r="D2694" s="22">
        <f ca="1">Sheet1!D2680</f>
        <v>0</v>
      </c>
      <c r="E2694" s="22">
        <f ca="1">Sheet1!E2680</f>
        <v>0</v>
      </c>
      <c r="F2694" s="22">
        <f ca="1">Sheet1!F2680</f>
        <v>0</v>
      </c>
      <c r="G2694" s="22">
        <f ca="1">Sheet1!G2680</f>
        <v>0</v>
      </c>
      <c r="H2694" s="22">
        <f ca="1">Sheet1!H2680</f>
        <v>0</v>
      </c>
      <c r="I2694" s="22">
        <f ca="1">Sheet1!I2680</f>
        <v>0</v>
      </c>
      <c r="J2694" s="22">
        <f ca="1">Sheet1!J2680</f>
        <v>0</v>
      </c>
      <c r="K2694" s="22">
        <f ca="1">Sheet1!K2680</f>
        <v>0</v>
      </c>
      <c r="L2694" s="22">
        <f ca="1">Sheet1!L2680</f>
        <v>0</v>
      </c>
      <c r="M2694" s="22">
        <f ca="1">Sheet1!M2680</f>
        <v>0</v>
      </c>
      <c r="N2694" s="22">
        <f ca="1">Sheet1!N2680</f>
        <v>0</v>
      </c>
      <c r="O2694" s="22">
        <f ca="1">Sheet1!O2680</f>
        <v>0</v>
      </c>
      <c r="P2694" s="22">
        <f ca="1">Sheet1!P2680</f>
        <v>0</v>
      </c>
      <c r="Q2694" s="22">
        <f ca="1">Sheet1!Q2680</f>
        <v>0</v>
      </c>
      <c r="R2694" s="22">
        <f ca="1">Sheet1!R2680</f>
        <v>0</v>
      </c>
      <c r="S2694" s="22">
        <f ca="1">Sheet1!S2680</f>
        <v>0</v>
      </c>
      <c r="T2694" s="22">
        <f ca="1">Sheet1!T2680</f>
        <v>0</v>
      </c>
      <c r="U2694" s="22">
        <f ca="1">Sheet1!U2680</f>
        <v>0</v>
      </c>
    </row>
    <row r="2695" spans="1:21" ht="15">
      <c r="A2695" s="22">
        <f ca="1">Sheet1!A2681</f>
        <v>0</v>
      </c>
      <c r="B2695" s="22">
        <f ca="1">Sheet1!B2681</f>
        <v>0</v>
      </c>
      <c r="C2695" s="22">
        <f ca="1">Sheet1!C2681</f>
        <v>0</v>
      </c>
      <c r="D2695" s="22">
        <f ca="1">Sheet1!D2681</f>
        <v>0</v>
      </c>
      <c r="E2695" s="22">
        <f ca="1">Sheet1!E2681</f>
        <v>0</v>
      </c>
      <c r="F2695" s="22">
        <f ca="1">Sheet1!F2681</f>
        <v>0</v>
      </c>
      <c r="G2695" s="22">
        <f ca="1">Sheet1!G2681</f>
        <v>0</v>
      </c>
      <c r="H2695" s="22">
        <f ca="1">Sheet1!H2681</f>
        <v>0</v>
      </c>
      <c r="I2695" s="22">
        <f ca="1">Sheet1!I2681</f>
        <v>0</v>
      </c>
      <c r="J2695" s="22">
        <f ca="1">Sheet1!J2681</f>
        <v>0</v>
      </c>
      <c r="K2695" s="22">
        <f ca="1">Sheet1!K2681</f>
        <v>0</v>
      </c>
      <c r="L2695" s="22">
        <f ca="1">Sheet1!L2681</f>
        <v>0</v>
      </c>
      <c r="M2695" s="22">
        <f ca="1">Sheet1!M2681</f>
        <v>0</v>
      </c>
      <c r="N2695" s="22">
        <f ca="1">Sheet1!N2681</f>
        <v>0</v>
      </c>
      <c r="O2695" s="22">
        <f ca="1">Sheet1!O2681</f>
        <v>0</v>
      </c>
      <c r="P2695" s="22">
        <f ca="1">Sheet1!P2681</f>
        <v>0</v>
      </c>
      <c r="Q2695" s="22">
        <f ca="1">Sheet1!Q2681</f>
        <v>0</v>
      </c>
      <c r="R2695" s="22">
        <f ca="1">Sheet1!R2681</f>
        <v>0</v>
      </c>
      <c r="S2695" s="22">
        <f ca="1">Sheet1!S2681</f>
        <v>0</v>
      </c>
      <c r="T2695" s="22">
        <f ca="1">Sheet1!T2681</f>
        <v>0</v>
      </c>
      <c r="U2695" s="22">
        <f ca="1">Sheet1!U2681</f>
        <v>0</v>
      </c>
    </row>
    <row r="2696" spans="1:21" ht="15">
      <c r="A2696" s="22">
        <f ca="1">Sheet1!A2682</f>
        <v>0</v>
      </c>
      <c r="B2696" s="22">
        <f ca="1">Sheet1!B2682</f>
        <v>0</v>
      </c>
      <c r="C2696" s="22">
        <f ca="1">Sheet1!C2682</f>
        <v>0</v>
      </c>
      <c r="D2696" s="22">
        <f ca="1">Sheet1!D2682</f>
        <v>0</v>
      </c>
      <c r="E2696" s="22">
        <f ca="1">Sheet1!E2682</f>
        <v>0</v>
      </c>
      <c r="F2696" s="22">
        <f ca="1">Sheet1!F2682</f>
        <v>0</v>
      </c>
      <c r="G2696" s="22">
        <f ca="1">Sheet1!G2682</f>
        <v>0</v>
      </c>
      <c r="H2696" s="22">
        <f ca="1">Sheet1!H2682</f>
        <v>0</v>
      </c>
      <c r="I2696" s="22">
        <f ca="1">Sheet1!I2682</f>
        <v>0</v>
      </c>
      <c r="J2696" s="22">
        <f ca="1">Sheet1!J2682</f>
        <v>0</v>
      </c>
      <c r="K2696" s="22">
        <f ca="1">Sheet1!K2682</f>
        <v>0</v>
      </c>
      <c r="L2696" s="22">
        <f ca="1">Sheet1!L2682</f>
        <v>0</v>
      </c>
      <c r="M2696" s="22">
        <f ca="1">Sheet1!M2682</f>
        <v>0</v>
      </c>
      <c r="N2696" s="22">
        <f ca="1">Sheet1!N2682</f>
        <v>0</v>
      </c>
      <c r="O2696" s="22">
        <f ca="1">Sheet1!O2682</f>
        <v>0</v>
      </c>
      <c r="P2696" s="22">
        <f ca="1">Sheet1!P2682</f>
        <v>0</v>
      </c>
      <c r="Q2696" s="22">
        <f ca="1">Sheet1!Q2682</f>
        <v>0</v>
      </c>
      <c r="R2696" s="22">
        <f ca="1">Sheet1!R2682</f>
        <v>0</v>
      </c>
      <c r="S2696" s="22">
        <f ca="1">Sheet1!S2682</f>
        <v>0</v>
      </c>
      <c r="T2696" s="22">
        <f ca="1">Sheet1!T2682</f>
        <v>0</v>
      </c>
      <c r="U2696" s="22">
        <f ca="1">Sheet1!U2682</f>
        <v>0</v>
      </c>
    </row>
    <row r="2697" spans="1:21" ht="15">
      <c r="A2697" s="22">
        <f ca="1">Sheet1!A2683</f>
        <v>0</v>
      </c>
      <c r="B2697" s="22">
        <f ca="1">Sheet1!B2683</f>
        <v>0</v>
      </c>
      <c r="C2697" s="22">
        <f ca="1">Sheet1!C2683</f>
        <v>0</v>
      </c>
      <c r="D2697" s="22">
        <f ca="1">Sheet1!D2683</f>
        <v>0</v>
      </c>
      <c r="E2697" s="22">
        <f ca="1">Sheet1!E2683</f>
        <v>0</v>
      </c>
      <c r="F2697" s="22">
        <f ca="1">Sheet1!F2683</f>
        <v>0</v>
      </c>
      <c r="G2697" s="22">
        <f ca="1">Sheet1!G2683</f>
        <v>0</v>
      </c>
      <c r="H2697" s="22">
        <f ca="1">Sheet1!H2683</f>
        <v>0</v>
      </c>
      <c r="I2697" s="22">
        <f ca="1">Sheet1!I2683</f>
        <v>0</v>
      </c>
      <c r="J2697" s="22">
        <f ca="1">Sheet1!J2683</f>
        <v>0</v>
      </c>
      <c r="K2697" s="22">
        <f ca="1">Sheet1!K2683</f>
        <v>0</v>
      </c>
      <c r="L2697" s="22">
        <f ca="1">Sheet1!L2683</f>
        <v>0</v>
      </c>
      <c r="M2697" s="22">
        <f ca="1">Sheet1!M2683</f>
        <v>0</v>
      </c>
      <c r="N2697" s="22">
        <f ca="1">Sheet1!N2683</f>
        <v>0</v>
      </c>
      <c r="O2697" s="22">
        <f ca="1">Sheet1!O2683</f>
        <v>0</v>
      </c>
      <c r="P2697" s="22">
        <f ca="1">Sheet1!P2683</f>
        <v>0</v>
      </c>
      <c r="Q2697" s="22">
        <f ca="1">Sheet1!Q2683</f>
        <v>0</v>
      </c>
      <c r="R2697" s="22">
        <f ca="1">Sheet1!R2683</f>
        <v>0</v>
      </c>
      <c r="S2697" s="22">
        <f ca="1">Sheet1!S2683</f>
        <v>0</v>
      </c>
      <c r="T2697" s="22">
        <f ca="1">Sheet1!T2683</f>
        <v>0</v>
      </c>
      <c r="U2697" s="22">
        <f ca="1">Sheet1!U2683</f>
        <v>0</v>
      </c>
    </row>
    <row r="2698" spans="1:21" ht="15">
      <c r="A2698" s="22">
        <f ca="1">Sheet1!A2684</f>
        <v>0</v>
      </c>
      <c r="B2698" s="22">
        <f ca="1">Sheet1!B2684</f>
        <v>0</v>
      </c>
      <c r="C2698" s="22">
        <f ca="1">Sheet1!C2684</f>
        <v>0</v>
      </c>
      <c r="D2698" s="22">
        <f ca="1">Sheet1!D2684</f>
        <v>0</v>
      </c>
      <c r="E2698" s="22">
        <f ca="1">Sheet1!E2684</f>
        <v>0</v>
      </c>
      <c r="F2698" s="22">
        <f ca="1">Sheet1!F2684</f>
        <v>0</v>
      </c>
      <c r="G2698" s="22">
        <f ca="1">Sheet1!G2684</f>
        <v>0</v>
      </c>
      <c r="H2698" s="22">
        <f ca="1">Sheet1!H2684</f>
        <v>0</v>
      </c>
      <c r="I2698" s="22">
        <f ca="1">Sheet1!I2684</f>
        <v>0</v>
      </c>
      <c r="J2698" s="22">
        <f ca="1">Sheet1!J2684</f>
        <v>0</v>
      </c>
      <c r="K2698" s="22">
        <f ca="1">Sheet1!K2684</f>
        <v>0</v>
      </c>
      <c r="L2698" s="22">
        <f ca="1">Sheet1!L2684</f>
        <v>0</v>
      </c>
      <c r="M2698" s="22">
        <f ca="1">Sheet1!M2684</f>
        <v>0</v>
      </c>
      <c r="N2698" s="22">
        <f ca="1">Sheet1!N2684</f>
        <v>0</v>
      </c>
      <c r="O2698" s="22">
        <f ca="1">Sheet1!O2684</f>
        <v>0</v>
      </c>
      <c r="P2698" s="22">
        <f ca="1">Sheet1!P2684</f>
        <v>0</v>
      </c>
      <c r="Q2698" s="22">
        <f ca="1">Sheet1!Q2684</f>
        <v>0</v>
      </c>
      <c r="R2698" s="22">
        <f ca="1">Sheet1!R2684</f>
        <v>0</v>
      </c>
      <c r="S2698" s="22">
        <f ca="1">Sheet1!S2684</f>
        <v>0</v>
      </c>
      <c r="T2698" s="22">
        <f ca="1">Sheet1!T2684</f>
        <v>0</v>
      </c>
      <c r="U2698" s="22">
        <f ca="1">Sheet1!U2684</f>
        <v>0</v>
      </c>
    </row>
    <row r="2699" spans="1:21" ht="15">
      <c r="A2699" s="22">
        <f ca="1">Sheet1!A2685</f>
        <v>0</v>
      </c>
      <c r="B2699" s="22">
        <f ca="1">Sheet1!B2685</f>
        <v>0</v>
      </c>
      <c r="C2699" s="22">
        <f ca="1">Sheet1!C2685</f>
        <v>0</v>
      </c>
      <c r="D2699" s="22">
        <f ca="1">Sheet1!D2685</f>
        <v>0</v>
      </c>
      <c r="E2699" s="22">
        <f ca="1">Sheet1!E2685</f>
        <v>0</v>
      </c>
      <c r="F2699" s="22">
        <f ca="1">Sheet1!F2685</f>
        <v>0</v>
      </c>
      <c r="G2699" s="22">
        <f ca="1">Sheet1!G2685</f>
        <v>0</v>
      </c>
      <c r="H2699" s="22">
        <f ca="1">Sheet1!H2685</f>
        <v>0</v>
      </c>
      <c r="I2699" s="22">
        <f ca="1">Sheet1!I2685</f>
        <v>0</v>
      </c>
      <c r="J2699" s="22">
        <f ca="1">Sheet1!J2685</f>
        <v>0</v>
      </c>
      <c r="K2699" s="22">
        <f ca="1">Sheet1!K2685</f>
        <v>0</v>
      </c>
      <c r="L2699" s="22">
        <f ca="1">Sheet1!L2685</f>
        <v>0</v>
      </c>
      <c r="M2699" s="22">
        <f ca="1">Sheet1!M2685</f>
        <v>0</v>
      </c>
      <c r="N2699" s="22">
        <f ca="1">Sheet1!N2685</f>
        <v>0</v>
      </c>
      <c r="O2699" s="22">
        <f ca="1">Sheet1!O2685</f>
        <v>0</v>
      </c>
      <c r="P2699" s="22">
        <f ca="1">Sheet1!P2685</f>
        <v>0</v>
      </c>
      <c r="Q2699" s="22">
        <f ca="1">Sheet1!Q2685</f>
        <v>0</v>
      </c>
      <c r="R2699" s="22">
        <f ca="1">Sheet1!R2685</f>
        <v>0</v>
      </c>
      <c r="S2699" s="22">
        <f ca="1">Sheet1!S2685</f>
        <v>0</v>
      </c>
      <c r="T2699" s="22">
        <f ca="1">Sheet1!T2685</f>
        <v>0</v>
      </c>
      <c r="U2699" s="22">
        <f ca="1">Sheet1!U2685</f>
        <v>0</v>
      </c>
    </row>
    <row r="2700" spans="1:21" ht="15">
      <c r="A2700" s="22">
        <f ca="1">Sheet1!A2686</f>
        <v>0</v>
      </c>
      <c r="B2700" s="22">
        <f ca="1">Sheet1!B2686</f>
        <v>0</v>
      </c>
      <c r="C2700" s="22">
        <f ca="1">Sheet1!C2686</f>
        <v>0</v>
      </c>
      <c r="D2700" s="22">
        <f ca="1">Sheet1!D2686</f>
        <v>0</v>
      </c>
      <c r="E2700" s="22">
        <f ca="1">Sheet1!E2686</f>
        <v>0</v>
      </c>
      <c r="F2700" s="22">
        <f ca="1">Sheet1!F2686</f>
        <v>0</v>
      </c>
      <c r="G2700" s="22">
        <f ca="1">Sheet1!G2686</f>
        <v>0</v>
      </c>
      <c r="H2700" s="22">
        <f ca="1">Sheet1!H2686</f>
        <v>0</v>
      </c>
      <c r="I2700" s="22">
        <f ca="1">Sheet1!I2686</f>
        <v>0</v>
      </c>
      <c r="J2700" s="22">
        <f ca="1">Sheet1!J2686</f>
        <v>0</v>
      </c>
      <c r="K2700" s="22">
        <f ca="1">Sheet1!K2686</f>
        <v>0</v>
      </c>
      <c r="L2700" s="22">
        <f ca="1">Sheet1!L2686</f>
        <v>0</v>
      </c>
      <c r="M2700" s="22">
        <f ca="1">Sheet1!M2686</f>
        <v>0</v>
      </c>
      <c r="N2700" s="22">
        <f ca="1">Sheet1!N2686</f>
        <v>0</v>
      </c>
      <c r="O2700" s="22">
        <f ca="1">Sheet1!O2686</f>
        <v>0</v>
      </c>
      <c r="P2700" s="22">
        <f ca="1">Sheet1!P2686</f>
        <v>0</v>
      </c>
      <c r="Q2700" s="22">
        <f ca="1">Sheet1!Q2686</f>
        <v>0</v>
      </c>
      <c r="R2700" s="22">
        <f ca="1">Sheet1!R2686</f>
        <v>0</v>
      </c>
      <c r="S2700" s="22">
        <f ca="1">Sheet1!S2686</f>
        <v>0</v>
      </c>
      <c r="T2700" s="22">
        <f ca="1">Sheet1!T2686</f>
        <v>0</v>
      </c>
      <c r="U2700" s="22">
        <f ca="1">Sheet1!U2686</f>
        <v>0</v>
      </c>
    </row>
    <row r="2701" spans="1:21" ht="15">
      <c r="A2701" s="22">
        <f ca="1">Sheet1!A2687</f>
        <v>0</v>
      </c>
      <c r="B2701" s="22">
        <f ca="1">Sheet1!B2687</f>
        <v>0</v>
      </c>
      <c r="C2701" s="22">
        <f ca="1">Sheet1!C2687</f>
        <v>0</v>
      </c>
      <c r="D2701" s="22">
        <f ca="1">Sheet1!D2687</f>
        <v>0</v>
      </c>
      <c r="E2701" s="22">
        <f ca="1">Sheet1!E2687</f>
        <v>0</v>
      </c>
      <c r="F2701" s="22">
        <f ca="1">Sheet1!F2687</f>
        <v>0</v>
      </c>
      <c r="G2701" s="22">
        <f ca="1">Sheet1!G2687</f>
        <v>0</v>
      </c>
      <c r="H2701" s="22">
        <f ca="1">Sheet1!H2687</f>
        <v>0</v>
      </c>
      <c r="I2701" s="22">
        <f ca="1">Sheet1!I2687</f>
        <v>0</v>
      </c>
      <c r="J2701" s="22">
        <f ca="1">Sheet1!J2687</f>
        <v>0</v>
      </c>
      <c r="K2701" s="22">
        <f ca="1">Sheet1!K2687</f>
        <v>0</v>
      </c>
      <c r="L2701" s="22">
        <f ca="1">Sheet1!L2687</f>
        <v>0</v>
      </c>
      <c r="M2701" s="22">
        <f ca="1">Sheet1!M2687</f>
        <v>0</v>
      </c>
      <c r="N2701" s="22">
        <f ca="1">Sheet1!N2687</f>
        <v>0</v>
      </c>
      <c r="O2701" s="22">
        <f ca="1">Sheet1!O2687</f>
        <v>0</v>
      </c>
      <c r="P2701" s="22">
        <f ca="1">Sheet1!P2687</f>
        <v>0</v>
      </c>
      <c r="Q2701" s="22">
        <f ca="1">Sheet1!Q2687</f>
        <v>0</v>
      </c>
      <c r="R2701" s="22">
        <f ca="1">Sheet1!R2687</f>
        <v>0</v>
      </c>
      <c r="S2701" s="22">
        <f ca="1">Sheet1!S2687</f>
        <v>0</v>
      </c>
      <c r="T2701" s="22">
        <f ca="1">Sheet1!T2687</f>
        <v>0</v>
      </c>
      <c r="U2701" s="22">
        <f ca="1">Sheet1!U2687</f>
        <v>0</v>
      </c>
    </row>
    <row r="2702" spans="1:21" ht="15">
      <c r="A2702" s="22">
        <f ca="1">Sheet1!A2688</f>
        <v>0</v>
      </c>
      <c r="B2702" s="22">
        <f ca="1">Sheet1!B2688</f>
        <v>0</v>
      </c>
      <c r="C2702" s="22">
        <f ca="1">Sheet1!C2688</f>
        <v>0</v>
      </c>
      <c r="D2702" s="22">
        <f ca="1">Sheet1!D2688</f>
        <v>0</v>
      </c>
      <c r="E2702" s="22">
        <f ca="1">Sheet1!E2688</f>
        <v>0</v>
      </c>
      <c r="F2702" s="22">
        <f ca="1">Sheet1!F2688</f>
        <v>0</v>
      </c>
      <c r="G2702" s="22">
        <f ca="1">Sheet1!G2688</f>
        <v>0</v>
      </c>
      <c r="H2702" s="22">
        <f ca="1">Sheet1!H2688</f>
        <v>0</v>
      </c>
      <c r="I2702" s="22">
        <f ca="1">Sheet1!I2688</f>
        <v>0</v>
      </c>
      <c r="J2702" s="22">
        <f ca="1">Sheet1!J2688</f>
        <v>0</v>
      </c>
      <c r="K2702" s="22">
        <f ca="1">Sheet1!K2688</f>
        <v>0</v>
      </c>
      <c r="L2702" s="22">
        <f ca="1">Sheet1!L2688</f>
        <v>0</v>
      </c>
      <c r="M2702" s="22">
        <f ca="1">Sheet1!M2688</f>
        <v>0</v>
      </c>
      <c r="N2702" s="22">
        <f ca="1">Sheet1!N2688</f>
        <v>0</v>
      </c>
      <c r="O2702" s="22">
        <f ca="1">Sheet1!O2688</f>
        <v>0</v>
      </c>
      <c r="P2702" s="22">
        <f ca="1">Sheet1!P2688</f>
        <v>0</v>
      </c>
      <c r="Q2702" s="22">
        <f ca="1">Sheet1!Q2688</f>
        <v>0</v>
      </c>
      <c r="R2702" s="22">
        <f ca="1">Sheet1!R2688</f>
        <v>0</v>
      </c>
      <c r="S2702" s="22">
        <f ca="1">Sheet1!S2688</f>
        <v>0</v>
      </c>
      <c r="T2702" s="22">
        <f ca="1">Sheet1!T2688</f>
        <v>0</v>
      </c>
      <c r="U2702" s="22">
        <f ca="1">Sheet1!U2688</f>
        <v>0</v>
      </c>
    </row>
    <row r="2703" spans="1:21" ht="15">
      <c r="A2703" s="22">
        <f ca="1">Sheet1!A2689</f>
        <v>0</v>
      </c>
      <c r="B2703" s="22">
        <f ca="1">Sheet1!B2689</f>
        <v>0</v>
      </c>
      <c r="C2703" s="22">
        <f ca="1">Sheet1!C2689</f>
        <v>0</v>
      </c>
      <c r="D2703" s="22">
        <f ca="1">Sheet1!D2689</f>
        <v>0</v>
      </c>
      <c r="E2703" s="22">
        <f ca="1">Sheet1!E2689</f>
        <v>0</v>
      </c>
      <c r="F2703" s="22">
        <f ca="1">Sheet1!F2689</f>
        <v>0</v>
      </c>
      <c r="G2703" s="22">
        <f ca="1">Sheet1!G2689</f>
        <v>0</v>
      </c>
      <c r="H2703" s="22">
        <f ca="1">Sheet1!H2689</f>
        <v>0</v>
      </c>
      <c r="I2703" s="22">
        <f ca="1">Sheet1!I2689</f>
        <v>0</v>
      </c>
      <c r="J2703" s="22">
        <f ca="1">Sheet1!J2689</f>
        <v>0</v>
      </c>
      <c r="K2703" s="22">
        <f ca="1">Sheet1!K2689</f>
        <v>0</v>
      </c>
      <c r="L2703" s="22">
        <f ca="1">Sheet1!L2689</f>
        <v>0</v>
      </c>
      <c r="M2703" s="22">
        <f ca="1">Sheet1!M2689</f>
        <v>0</v>
      </c>
      <c r="N2703" s="22">
        <f ca="1">Sheet1!N2689</f>
        <v>0</v>
      </c>
      <c r="O2703" s="22">
        <f ca="1">Sheet1!O2689</f>
        <v>0</v>
      </c>
      <c r="P2703" s="22">
        <f ca="1">Sheet1!P2689</f>
        <v>0</v>
      </c>
      <c r="Q2703" s="22">
        <f ca="1">Sheet1!Q2689</f>
        <v>0</v>
      </c>
      <c r="R2703" s="22">
        <f ca="1">Sheet1!R2689</f>
        <v>0</v>
      </c>
      <c r="S2703" s="22">
        <f ca="1">Sheet1!S2689</f>
        <v>0</v>
      </c>
      <c r="T2703" s="22">
        <f ca="1">Sheet1!T2689</f>
        <v>0</v>
      </c>
      <c r="U2703" s="22">
        <f ca="1">Sheet1!U2689</f>
        <v>0</v>
      </c>
    </row>
    <row r="2704" spans="1:21" ht="15">
      <c r="A2704" s="22">
        <f ca="1">Sheet1!A2690</f>
        <v>0</v>
      </c>
      <c r="B2704" s="22">
        <f ca="1">Sheet1!B2690</f>
        <v>0</v>
      </c>
      <c r="C2704" s="22">
        <f ca="1">Sheet1!C2690</f>
        <v>0</v>
      </c>
      <c r="D2704" s="22">
        <f ca="1">Sheet1!D2690</f>
        <v>0</v>
      </c>
      <c r="E2704" s="22">
        <f ca="1">Sheet1!E2690</f>
        <v>0</v>
      </c>
      <c r="F2704" s="22">
        <f ca="1">Sheet1!F2690</f>
        <v>0</v>
      </c>
      <c r="G2704" s="22">
        <f ca="1">Sheet1!G2690</f>
        <v>0</v>
      </c>
      <c r="H2704" s="22">
        <f ca="1">Sheet1!H2690</f>
        <v>0</v>
      </c>
      <c r="I2704" s="22">
        <f ca="1">Sheet1!I2690</f>
        <v>0</v>
      </c>
      <c r="J2704" s="22">
        <f ca="1">Sheet1!J2690</f>
        <v>0</v>
      </c>
      <c r="K2704" s="22">
        <f ca="1">Sheet1!K2690</f>
        <v>0</v>
      </c>
      <c r="L2704" s="22">
        <f ca="1">Sheet1!L2690</f>
        <v>0</v>
      </c>
      <c r="M2704" s="22">
        <f ca="1">Sheet1!M2690</f>
        <v>0</v>
      </c>
      <c r="N2704" s="22">
        <f ca="1">Sheet1!N2690</f>
        <v>0</v>
      </c>
      <c r="O2704" s="22">
        <f ca="1">Sheet1!O2690</f>
        <v>0</v>
      </c>
      <c r="P2704" s="22">
        <f ca="1">Sheet1!P2690</f>
        <v>0</v>
      </c>
      <c r="Q2704" s="22">
        <f ca="1">Sheet1!Q2690</f>
        <v>0</v>
      </c>
      <c r="R2704" s="22">
        <f ca="1">Sheet1!R2690</f>
        <v>0</v>
      </c>
      <c r="S2704" s="22">
        <f ca="1">Sheet1!S2690</f>
        <v>0</v>
      </c>
      <c r="T2704" s="22">
        <f ca="1">Sheet1!T2690</f>
        <v>0</v>
      </c>
      <c r="U2704" s="22">
        <f ca="1">Sheet1!U2690</f>
        <v>0</v>
      </c>
    </row>
    <row r="2705" spans="1:21" ht="15">
      <c r="A2705" s="22">
        <f ca="1">Sheet1!A2691</f>
        <v>0</v>
      </c>
      <c r="B2705" s="22">
        <f ca="1">Sheet1!B2691</f>
        <v>0</v>
      </c>
      <c r="C2705" s="22">
        <f ca="1">Sheet1!C2691</f>
        <v>0</v>
      </c>
      <c r="D2705" s="22">
        <f ca="1">Sheet1!D2691</f>
        <v>0</v>
      </c>
      <c r="E2705" s="22">
        <f ca="1">Sheet1!E2691</f>
        <v>0</v>
      </c>
      <c r="F2705" s="22">
        <f ca="1">Sheet1!F2691</f>
        <v>0</v>
      </c>
      <c r="G2705" s="22">
        <f ca="1">Sheet1!G2691</f>
        <v>0</v>
      </c>
      <c r="H2705" s="22">
        <f ca="1">Sheet1!H2691</f>
        <v>0</v>
      </c>
      <c r="I2705" s="22">
        <f ca="1">Sheet1!I2691</f>
        <v>0</v>
      </c>
      <c r="J2705" s="22">
        <f ca="1">Sheet1!J2691</f>
        <v>0</v>
      </c>
      <c r="K2705" s="22">
        <f ca="1">Sheet1!K2691</f>
        <v>0</v>
      </c>
      <c r="L2705" s="22">
        <f ca="1">Sheet1!L2691</f>
        <v>0</v>
      </c>
      <c r="M2705" s="22">
        <f ca="1">Sheet1!M2691</f>
        <v>0</v>
      </c>
      <c r="N2705" s="22">
        <f ca="1">Sheet1!N2691</f>
        <v>0</v>
      </c>
      <c r="O2705" s="22">
        <f ca="1">Sheet1!O2691</f>
        <v>0</v>
      </c>
      <c r="P2705" s="22">
        <f ca="1">Sheet1!P2691</f>
        <v>0</v>
      </c>
      <c r="Q2705" s="22">
        <f ca="1">Sheet1!Q2691</f>
        <v>0</v>
      </c>
      <c r="R2705" s="22">
        <f ca="1">Sheet1!R2691</f>
        <v>0</v>
      </c>
      <c r="S2705" s="22">
        <f ca="1">Sheet1!S2691</f>
        <v>0</v>
      </c>
      <c r="T2705" s="22">
        <f ca="1">Sheet1!T2691</f>
        <v>0</v>
      </c>
      <c r="U2705" s="22">
        <f ca="1">Sheet1!U2691</f>
        <v>0</v>
      </c>
    </row>
    <row r="2706" spans="1:21" ht="15">
      <c r="A2706" s="22">
        <f ca="1">Sheet1!A2692</f>
        <v>0</v>
      </c>
      <c r="B2706" s="22">
        <f ca="1">Sheet1!B2692</f>
        <v>0</v>
      </c>
      <c r="C2706" s="22">
        <f ca="1">Sheet1!C2692</f>
        <v>0</v>
      </c>
      <c r="D2706" s="22">
        <f ca="1">Sheet1!D2692</f>
        <v>0</v>
      </c>
      <c r="E2706" s="22">
        <f ca="1">Sheet1!E2692</f>
        <v>0</v>
      </c>
      <c r="F2706" s="22">
        <f ca="1">Sheet1!F2692</f>
        <v>0</v>
      </c>
      <c r="G2706" s="22">
        <f ca="1">Sheet1!G2692</f>
        <v>0</v>
      </c>
      <c r="H2706" s="22">
        <f ca="1">Sheet1!H2692</f>
        <v>0</v>
      </c>
      <c r="I2706" s="22">
        <f ca="1">Sheet1!I2692</f>
        <v>0</v>
      </c>
      <c r="J2706" s="22">
        <f ca="1">Sheet1!J2692</f>
        <v>0</v>
      </c>
      <c r="K2706" s="22">
        <f ca="1">Sheet1!K2692</f>
        <v>0</v>
      </c>
      <c r="L2706" s="22">
        <f ca="1">Sheet1!L2692</f>
        <v>0</v>
      </c>
      <c r="M2706" s="22">
        <f ca="1">Sheet1!M2692</f>
        <v>0</v>
      </c>
      <c r="N2706" s="22">
        <f ca="1">Sheet1!N2692</f>
        <v>0</v>
      </c>
      <c r="O2706" s="22">
        <f ca="1">Sheet1!O2692</f>
        <v>0</v>
      </c>
      <c r="P2706" s="22">
        <f ca="1">Sheet1!P2692</f>
        <v>0</v>
      </c>
      <c r="Q2706" s="22">
        <f ca="1">Sheet1!Q2692</f>
        <v>0</v>
      </c>
      <c r="R2706" s="22">
        <f ca="1">Sheet1!R2692</f>
        <v>0</v>
      </c>
      <c r="S2706" s="22">
        <f ca="1">Sheet1!S2692</f>
        <v>0</v>
      </c>
      <c r="T2706" s="22">
        <f ca="1">Sheet1!T2692</f>
        <v>0</v>
      </c>
      <c r="U2706" s="22">
        <f ca="1">Sheet1!U2692</f>
        <v>0</v>
      </c>
    </row>
    <row r="2707" spans="1:21" ht="15">
      <c r="A2707" s="22">
        <f ca="1">Sheet1!A2693</f>
        <v>0</v>
      </c>
      <c r="B2707" s="22">
        <f ca="1">Sheet1!B2693</f>
        <v>0</v>
      </c>
      <c r="C2707" s="22">
        <f ca="1">Sheet1!C2693</f>
        <v>0</v>
      </c>
      <c r="D2707" s="22">
        <f ca="1">Sheet1!D2693</f>
        <v>0</v>
      </c>
      <c r="E2707" s="22">
        <f ca="1">Sheet1!E2693</f>
        <v>0</v>
      </c>
      <c r="F2707" s="22">
        <f ca="1">Sheet1!F2693</f>
        <v>0</v>
      </c>
      <c r="G2707" s="22">
        <f ca="1">Sheet1!G2693</f>
        <v>0</v>
      </c>
      <c r="H2707" s="22">
        <f ca="1">Sheet1!H2693</f>
        <v>0</v>
      </c>
      <c r="I2707" s="22">
        <f ca="1">Sheet1!I2693</f>
        <v>0</v>
      </c>
      <c r="J2707" s="22">
        <f ca="1">Sheet1!J2693</f>
        <v>0</v>
      </c>
      <c r="K2707" s="22">
        <f ca="1">Sheet1!K2693</f>
        <v>0</v>
      </c>
      <c r="L2707" s="22">
        <f ca="1">Sheet1!L2693</f>
        <v>0</v>
      </c>
      <c r="M2707" s="22">
        <f ca="1">Sheet1!M2693</f>
        <v>0</v>
      </c>
      <c r="N2707" s="22">
        <f ca="1">Sheet1!N2693</f>
        <v>0</v>
      </c>
      <c r="O2707" s="22">
        <f ca="1">Sheet1!O2693</f>
        <v>0</v>
      </c>
      <c r="P2707" s="22">
        <f ca="1">Sheet1!P2693</f>
        <v>0</v>
      </c>
      <c r="Q2707" s="22">
        <f ca="1">Sheet1!Q2693</f>
        <v>0</v>
      </c>
      <c r="R2707" s="22">
        <f ca="1">Sheet1!R2693</f>
        <v>0</v>
      </c>
      <c r="S2707" s="22">
        <f ca="1">Sheet1!S2693</f>
        <v>0</v>
      </c>
      <c r="T2707" s="22">
        <f ca="1">Sheet1!T2693</f>
        <v>0</v>
      </c>
      <c r="U2707" s="22">
        <f ca="1">Sheet1!U2693</f>
        <v>0</v>
      </c>
    </row>
    <row r="2708" spans="1:21" ht="15">
      <c r="A2708" s="22">
        <f ca="1">Sheet1!A2694</f>
        <v>0</v>
      </c>
      <c r="B2708" s="22">
        <f ca="1">Sheet1!B2694</f>
        <v>0</v>
      </c>
      <c r="C2708" s="22">
        <f ca="1">Sheet1!C2694</f>
        <v>0</v>
      </c>
      <c r="D2708" s="22">
        <f ca="1">Sheet1!D2694</f>
        <v>0</v>
      </c>
      <c r="E2708" s="22">
        <f ca="1">Sheet1!E2694</f>
        <v>0</v>
      </c>
      <c r="F2708" s="22">
        <f ca="1">Sheet1!F2694</f>
        <v>0</v>
      </c>
      <c r="G2708" s="22">
        <f ca="1">Sheet1!G2694</f>
        <v>0</v>
      </c>
      <c r="H2708" s="22">
        <f ca="1">Sheet1!H2694</f>
        <v>0</v>
      </c>
      <c r="I2708" s="22">
        <f ca="1">Sheet1!I2694</f>
        <v>0</v>
      </c>
      <c r="J2708" s="22">
        <f ca="1">Sheet1!J2694</f>
        <v>0</v>
      </c>
      <c r="K2708" s="22">
        <f ca="1">Sheet1!K2694</f>
        <v>0</v>
      </c>
      <c r="L2708" s="22">
        <f ca="1">Sheet1!L2694</f>
        <v>0</v>
      </c>
      <c r="M2708" s="22">
        <f ca="1">Sheet1!M2694</f>
        <v>0</v>
      </c>
      <c r="N2708" s="22">
        <f ca="1">Sheet1!N2694</f>
        <v>0</v>
      </c>
      <c r="O2708" s="22">
        <f ca="1">Sheet1!O2694</f>
        <v>0</v>
      </c>
      <c r="P2708" s="22">
        <f ca="1">Sheet1!P2694</f>
        <v>0</v>
      </c>
      <c r="Q2708" s="22">
        <f ca="1">Sheet1!Q2694</f>
        <v>0</v>
      </c>
      <c r="R2708" s="22">
        <f ca="1">Sheet1!R2694</f>
        <v>0</v>
      </c>
      <c r="S2708" s="22">
        <f ca="1">Sheet1!S2694</f>
        <v>0</v>
      </c>
      <c r="T2708" s="22">
        <f ca="1">Sheet1!T2694</f>
        <v>0</v>
      </c>
      <c r="U2708" s="22">
        <f ca="1">Sheet1!U2694</f>
        <v>0</v>
      </c>
    </row>
    <row r="2709" spans="1:21" ht="15">
      <c r="A2709" s="22">
        <f ca="1">Sheet1!A2695</f>
        <v>0</v>
      </c>
      <c r="B2709" s="22">
        <f ca="1">Sheet1!B2695</f>
        <v>0</v>
      </c>
      <c r="C2709" s="22">
        <f ca="1">Sheet1!C2695</f>
        <v>0</v>
      </c>
      <c r="D2709" s="22">
        <f ca="1">Sheet1!D2695</f>
        <v>0</v>
      </c>
      <c r="E2709" s="22">
        <f ca="1">Sheet1!E2695</f>
        <v>0</v>
      </c>
      <c r="F2709" s="22">
        <f ca="1">Sheet1!F2695</f>
        <v>0</v>
      </c>
      <c r="G2709" s="22">
        <f ca="1">Sheet1!G2695</f>
        <v>0</v>
      </c>
      <c r="H2709" s="22">
        <f ca="1">Sheet1!H2695</f>
        <v>0</v>
      </c>
      <c r="I2709" s="22">
        <f ca="1">Sheet1!I2695</f>
        <v>0</v>
      </c>
      <c r="J2709" s="22">
        <f ca="1">Sheet1!J2695</f>
        <v>0</v>
      </c>
      <c r="K2709" s="22">
        <f ca="1">Sheet1!K2695</f>
        <v>0</v>
      </c>
      <c r="L2709" s="22">
        <f ca="1">Sheet1!L2695</f>
        <v>0</v>
      </c>
      <c r="M2709" s="22">
        <f ca="1">Sheet1!M2695</f>
        <v>0</v>
      </c>
      <c r="N2709" s="22">
        <f ca="1">Sheet1!N2695</f>
        <v>0</v>
      </c>
      <c r="O2709" s="22">
        <f ca="1">Sheet1!O2695</f>
        <v>0</v>
      </c>
      <c r="P2709" s="22">
        <f ca="1">Sheet1!P2695</f>
        <v>0</v>
      </c>
      <c r="Q2709" s="22">
        <f ca="1">Sheet1!Q2695</f>
        <v>0</v>
      </c>
      <c r="R2709" s="22">
        <f ca="1">Sheet1!R2695</f>
        <v>0</v>
      </c>
      <c r="S2709" s="22">
        <f ca="1">Sheet1!S2695</f>
        <v>0</v>
      </c>
      <c r="T2709" s="22">
        <f ca="1">Sheet1!T2695</f>
        <v>0</v>
      </c>
      <c r="U2709" s="22">
        <f ca="1">Sheet1!U2695</f>
        <v>0</v>
      </c>
    </row>
    <row r="2710" spans="1:21" ht="15">
      <c r="A2710" s="22">
        <f ca="1">Sheet1!A2696</f>
        <v>0</v>
      </c>
      <c r="B2710" s="22">
        <f ca="1">Sheet1!B2696</f>
        <v>0</v>
      </c>
      <c r="C2710" s="22">
        <f ca="1">Sheet1!C2696</f>
        <v>0</v>
      </c>
      <c r="D2710" s="22">
        <f ca="1">Sheet1!D2696</f>
        <v>0</v>
      </c>
      <c r="E2710" s="22">
        <f ca="1">Sheet1!E2696</f>
        <v>0</v>
      </c>
      <c r="F2710" s="22">
        <f ca="1">Sheet1!F2696</f>
        <v>0</v>
      </c>
      <c r="G2710" s="22">
        <f ca="1">Sheet1!G2696</f>
        <v>0</v>
      </c>
      <c r="H2710" s="22">
        <f ca="1">Sheet1!H2696</f>
        <v>0</v>
      </c>
      <c r="I2710" s="22">
        <f ca="1">Sheet1!I2696</f>
        <v>0</v>
      </c>
      <c r="J2710" s="22">
        <f ca="1">Sheet1!J2696</f>
        <v>0</v>
      </c>
      <c r="K2710" s="22">
        <f ca="1">Sheet1!K2696</f>
        <v>0</v>
      </c>
      <c r="L2710" s="22">
        <f ca="1">Sheet1!L2696</f>
        <v>0</v>
      </c>
      <c r="M2710" s="22">
        <f ca="1">Sheet1!M2696</f>
        <v>0</v>
      </c>
      <c r="N2710" s="22">
        <f ca="1">Sheet1!N2696</f>
        <v>0</v>
      </c>
      <c r="O2710" s="22">
        <f ca="1">Sheet1!O2696</f>
        <v>0</v>
      </c>
      <c r="P2710" s="22">
        <f ca="1">Sheet1!P2696</f>
        <v>0</v>
      </c>
      <c r="Q2710" s="22">
        <f ca="1">Sheet1!Q2696</f>
        <v>0</v>
      </c>
      <c r="R2710" s="22">
        <f ca="1">Sheet1!R2696</f>
        <v>0</v>
      </c>
      <c r="S2710" s="22">
        <f ca="1">Sheet1!S2696</f>
        <v>0</v>
      </c>
      <c r="T2710" s="22">
        <f ca="1">Sheet1!T2696</f>
        <v>0</v>
      </c>
      <c r="U2710" s="22">
        <f ca="1">Sheet1!U2696</f>
        <v>0</v>
      </c>
    </row>
    <row r="2711" spans="1:21" ht="15">
      <c r="A2711" s="22">
        <f ca="1">Sheet1!A2697</f>
        <v>0</v>
      </c>
      <c r="B2711" s="22">
        <f ca="1">Sheet1!B2697</f>
        <v>0</v>
      </c>
      <c r="C2711" s="22">
        <f ca="1">Sheet1!C2697</f>
        <v>0</v>
      </c>
      <c r="D2711" s="22">
        <f ca="1">Sheet1!D2697</f>
        <v>0</v>
      </c>
      <c r="E2711" s="22">
        <f ca="1">Sheet1!E2697</f>
        <v>0</v>
      </c>
      <c r="F2711" s="22">
        <f ca="1">Sheet1!F2697</f>
        <v>0</v>
      </c>
      <c r="G2711" s="22">
        <f ca="1">Sheet1!G2697</f>
        <v>0</v>
      </c>
      <c r="H2711" s="22">
        <f ca="1">Sheet1!H2697</f>
        <v>0</v>
      </c>
      <c r="I2711" s="22">
        <f ca="1">Sheet1!I2697</f>
        <v>0</v>
      </c>
      <c r="J2711" s="22">
        <f ca="1">Sheet1!J2697</f>
        <v>0</v>
      </c>
      <c r="K2711" s="22">
        <f ca="1">Sheet1!K2697</f>
        <v>0</v>
      </c>
      <c r="L2711" s="22">
        <f ca="1">Sheet1!L2697</f>
        <v>0</v>
      </c>
      <c r="M2711" s="22">
        <f ca="1">Sheet1!M2697</f>
        <v>0</v>
      </c>
      <c r="N2711" s="22">
        <f ca="1">Sheet1!N2697</f>
        <v>0</v>
      </c>
      <c r="O2711" s="22">
        <f ca="1">Sheet1!O2697</f>
        <v>0</v>
      </c>
      <c r="P2711" s="22">
        <f ca="1">Sheet1!P2697</f>
        <v>0</v>
      </c>
      <c r="Q2711" s="22">
        <f ca="1">Sheet1!Q2697</f>
        <v>0</v>
      </c>
      <c r="R2711" s="22">
        <f ca="1">Sheet1!R2697</f>
        <v>0</v>
      </c>
      <c r="S2711" s="22">
        <f ca="1">Sheet1!S2697</f>
        <v>0</v>
      </c>
      <c r="T2711" s="22">
        <f ca="1">Sheet1!T2697</f>
        <v>0</v>
      </c>
      <c r="U2711" s="22">
        <f ca="1">Sheet1!U2697</f>
        <v>0</v>
      </c>
    </row>
    <row r="2712" spans="1:21" ht="15">
      <c r="A2712" s="22">
        <f ca="1">Sheet1!A2698</f>
        <v>0</v>
      </c>
      <c r="B2712" s="22">
        <f ca="1">Sheet1!B2698</f>
        <v>0</v>
      </c>
      <c r="C2712" s="22">
        <f ca="1">Sheet1!C2698</f>
        <v>0</v>
      </c>
      <c r="D2712" s="22">
        <f ca="1">Sheet1!D2698</f>
        <v>0</v>
      </c>
      <c r="E2712" s="22">
        <f ca="1">Sheet1!E2698</f>
        <v>0</v>
      </c>
      <c r="F2712" s="22">
        <f ca="1">Sheet1!F2698</f>
        <v>0</v>
      </c>
      <c r="G2712" s="22">
        <f ca="1">Sheet1!G2698</f>
        <v>0</v>
      </c>
      <c r="H2712" s="22">
        <f ca="1">Sheet1!H2698</f>
        <v>0</v>
      </c>
      <c r="I2712" s="22">
        <f ca="1">Sheet1!I2698</f>
        <v>0</v>
      </c>
      <c r="J2712" s="22">
        <f ca="1">Sheet1!J2698</f>
        <v>0</v>
      </c>
      <c r="K2712" s="22">
        <f ca="1">Sheet1!K2698</f>
        <v>0</v>
      </c>
      <c r="L2712" s="22">
        <f ca="1">Sheet1!L2698</f>
        <v>0</v>
      </c>
      <c r="M2712" s="22">
        <f ca="1">Sheet1!M2698</f>
        <v>0</v>
      </c>
      <c r="N2712" s="22">
        <f ca="1">Sheet1!N2698</f>
        <v>0</v>
      </c>
      <c r="O2712" s="22">
        <f ca="1">Sheet1!O2698</f>
        <v>0</v>
      </c>
      <c r="P2712" s="22">
        <f ca="1">Sheet1!P2698</f>
        <v>0</v>
      </c>
      <c r="Q2712" s="22">
        <f ca="1">Sheet1!Q2698</f>
        <v>0</v>
      </c>
      <c r="R2712" s="22">
        <f ca="1">Sheet1!R2698</f>
        <v>0</v>
      </c>
      <c r="S2712" s="22">
        <f ca="1">Sheet1!S2698</f>
        <v>0</v>
      </c>
      <c r="T2712" s="22">
        <f ca="1">Sheet1!T2698</f>
        <v>0</v>
      </c>
      <c r="U2712" s="22">
        <f ca="1">Sheet1!U2698</f>
        <v>0</v>
      </c>
    </row>
    <row r="2713" spans="1:21" ht="15">
      <c r="A2713" s="22">
        <f ca="1">Sheet1!A2699</f>
        <v>0</v>
      </c>
      <c r="B2713" s="22">
        <f ca="1">Sheet1!B2699</f>
        <v>0</v>
      </c>
      <c r="C2713" s="22">
        <f ca="1">Sheet1!C2699</f>
        <v>0</v>
      </c>
      <c r="D2713" s="22">
        <f ca="1">Sheet1!D2699</f>
        <v>0</v>
      </c>
      <c r="E2713" s="22">
        <f ca="1">Sheet1!E2699</f>
        <v>0</v>
      </c>
      <c r="F2713" s="22">
        <f ca="1">Sheet1!F2699</f>
        <v>0</v>
      </c>
      <c r="G2713" s="22">
        <f ca="1">Sheet1!G2699</f>
        <v>0</v>
      </c>
      <c r="H2713" s="22">
        <f ca="1">Sheet1!H2699</f>
        <v>0</v>
      </c>
      <c r="I2713" s="22">
        <f ca="1">Sheet1!I2699</f>
        <v>0</v>
      </c>
      <c r="J2713" s="22">
        <f ca="1">Sheet1!J2699</f>
        <v>0</v>
      </c>
      <c r="K2713" s="22">
        <f ca="1">Sheet1!K2699</f>
        <v>0</v>
      </c>
      <c r="L2713" s="22">
        <f ca="1">Sheet1!L2699</f>
        <v>0</v>
      </c>
      <c r="M2713" s="22">
        <f ca="1">Sheet1!M2699</f>
        <v>0</v>
      </c>
      <c r="N2713" s="22">
        <f ca="1">Sheet1!N2699</f>
        <v>0</v>
      </c>
      <c r="O2713" s="22">
        <f ca="1">Sheet1!O2699</f>
        <v>0</v>
      </c>
      <c r="P2713" s="22">
        <f ca="1">Sheet1!P2699</f>
        <v>0</v>
      </c>
      <c r="Q2713" s="22">
        <f ca="1">Sheet1!Q2699</f>
        <v>0</v>
      </c>
      <c r="R2713" s="22">
        <f ca="1">Sheet1!R2699</f>
        <v>0</v>
      </c>
      <c r="S2713" s="22">
        <f ca="1">Sheet1!S2699</f>
        <v>0</v>
      </c>
      <c r="T2713" s="22">
        <f ca="1">Sheet1!T2699</f>
        <v>0</v>
      </c>
      <c r="U2713" s="22">
        <f ca="1">Sheet1!U2699</f>
        <v>0</v>
      </c>
    </row>
    <row r="2714" spans="1:21" ht="15">
      <c r="A2714" s="22">
        <f ca="1">Sheet1!A2700</f>
        <v>0</v>
      </c>
      <c r="B2714" s="22">
        <f ca="1">Sheet1!B2700</f>
        <v>0</v>
      </c>
      <c r="C2714" s="22">
        <f ca="1">Sheet1!C2700</f>
        <v>0</v>
      </c>
      <c r="D2714" s="22">
        <f ca="1">Sheet1!D2700</f>
        <v>0</v>
      </c>
      <c r="E2714" s="22">
        <f ca="1">Sheet1!E2700</f>
        <v>0</v>
      </c>
      <c r="F2714" s="22">
        <f ca="1">Sheet1!F2700</f>
        <v>0</v>
      </c>
      <c r="G2714" s="22">
        <f ca="1">Sheet1!G2700</f>
        <v>0</v>
      </c>
      <c r="H2714" s="22">
        <f ca="1">Sheet1!H2700</f>
        <v>0</v>
      </c>
      <c r="I2714" s="22">
        <f ca="1">Sheet1!I2700</f>
        <v>0</v>
      </c>
      <c r="J2714" s="22">
        <f ca="1">Sheet1!J2700</f>
        <v>0</v>
      </c>
      <c r="K2714" s="22">
        <f ca="1">Sheet1!K2700</f>
        <v>0</v>
      </c>
      <c r="L2714" s="22">
        <f ca="1">Sheet1!L2700</f>
        <v>0</v>
      </c>
      <c r="M2714" s="22">
        <f ca="1">Sheet1!M2700</f>
        <v>0</v>
      </c>
      <c r="N2714" s="22">
        <f ca="1">Sheet1!N2700</f>
        <v>0</v>
      </c>
      <c r="O2714" s="22">
        <f ca="1">Sheet1!O2700</f>
        <v>0</v>
      </c>
      <c r="P2714" s="22">
        <f ca="1">Sheet1!P2700</f>
        <v>0</v>
      </c>
      <c r="Q2714" s="22">
        <f ca="1">Sheet1!Q2700</f>
        <v>0</v>
      </c>
      <c r="R2714" s="22">
        <f ca="1">Sheet1!R2700</f>
        <v>0</v>
      </c>
      <c r="S2714" s="22">
        <f ca="1">Sheet1!S2700</f>
        <v>0</v>
      </c>
      <c r="T2714" s="22">
        <f ca="1">Sheet1!T2700</f>
        <v>0</v>
      </c>
      <c r="U2714" s="22">
        <f ca="1">Sheet1!U2700</f>
        <v>0</v>
      </c>
    </row>
    <row r="2715" spans="1:21" ht="15">
      <c r="A2715" s="22">
        <f ca="1">Sheet1!A2701</f>
        <v>0</v>
      </c>
      <c r="B2715" s="22">
        <f ca="1">Sheet1!B2701</f>
        <v>0</v>
      </c>
      <c r="C2715" s="22">
        <f ca="1">Sheet1!C2701</f>
        <v>0</v>
      </c>
      <c r="D2715" s="22">
        <f ca="1">Sheet1!D2701</f>
        <v>0</v>
      </c>
      <c r="E2715" s="22">
        <f ca="1">Sheet1!E2701</f>
        <v>0</v>
      </c>
      <c r="F2715" s="22">
        <f ca="1">Sheet1!F2701</f>
        <v>0</v>
      </c>
      <c r="G2715" s="22">
        <f ca="1">Sheet1!G2701</f>
        <v>0</v>
      </c>
      <c r="H2715" s="22">
        <f ca="1">Sheet1!H2701</f>
        <v>0</v>
      </c>
      <c r="I2715" s="22">
        <f ca="1">Sheet1!I2701</f>
        <v>0</v>
      </c>
      <c r="J2715" s="22">
        <f ca="1">Sheet1!J2701</f>
        <v>0</v>
      </c>
      <c r="K2715" s="22">
        <f ca="1">Sheet1!K2701</f>
        <v>0</v>
      </c>
      <c r="L2715" s="22">
        <f ca="1">Sheet1!L2701</f>
        <v>0</v>
      </c>
      <c r="M2715" s="22">
        <f ca="1">Sheet1!M2701</f>
        <v>0</v>
      </c>
      <c r="N2715" s="22">
        <f ca="1">Sheet1!N2701</f>
        <v>0</v>
      </c>
      <c r="O2715" s="22">
        <f ca="1">Sheet1!O2701</f>
        <v>0</v>
      </c>
      <c r="P2715" s="22">
        <f ca="1">Sheet1!P2701</f>
        <v>0</v>
      </c>
      <c r="Q2715" s="22">
        <f ca="1">Sheet1!Q2701</f>
        <v>0</v>
      </c>
      <c r="R2715" s="22">
        <f ca="1">Sheet1!R2701</f>
        <v>0</v>
      </c>
      <c r="S2715" s="22">
        <f ca="1">Sheet1!S2701</f>
        <v>0</v>
      </c>
      <c r="T2715" s="22">
        <f ca="1">Sheet1!T2701</f>
        <v>0</v>
      </c>
      <c r="U2715" s="22">
        <f ca="1">Sheet1!U2701</f>
        <v>0</v>
      </c>
    </row>
    <row r="2716" spans="1:21" ht="15">
      <c r="A2716" s="22">
        <f ca="1">Sheet1!A2702</f>
        <v>0</v>
      </c>
      <c r="B2716" s="22">
        <f ca="1">Sheet1!B2702</f>
        <v>0</v>
      </c>
      <c r="C2716" s="22">
        <f ca="1">Sheet1!C2702</f>
        <v>0</v>
      </c>
      <c r="D2716" s="22">
        <f ca="1">Sheet1!D2702</f>
        <v>0</v>
      </c>
      <c r="E2716" s="22">
        <f ca="1">Sheet1!E2702</f>
        <v>0</v>
      </c>
      <c r="F2716" s="22">
        <f ca="1">Sheet1!F2702</f>
        <v>0</v>
      </c>
      <c r="G2716" s="22">
        <f ca="1">Sheet1!G2702</f>
        <v>0</v>
      </c>
      <c r="H2716" s="22">
        <f ca="1">Sheet1!H2702</f>
        <v>0</v>
      </c>
      <c r="I2716" s="22">
        <f ca="1">Sheet1!I2702</f>
        <v>0</v>
      </c>
      <c r="J2716" s="22">
        <f ca="1">Sheet1!J2702</f>
        <v>0</v>
      </c>
      <c r="K2716" s="22">
        <f ca="1">Sheet1!K2702</f>
        <v>0</v>
      </c>
      <c r="L2716" s="22">
        <f ca="1">Sheet1!L2702</f>
        <v>0</v>
      </c>
      <c r="M2716" s="22">
        <f ca="1">Sheet1!M2702</f>
        <v>0</v>
      </c>
      <c r="N2716" s="22">
        <f ca="1">Sheet1!N2702</f>
        <v>0</v>
      </c>
      <c r="O2716" s="22">
        <f ca="1">Sheet1!O2702</f>
        <v>0</v>
      </c>
      <c r="P2716" s="22">
        <f ca="1">Sheet1!P2702</f>
        <v>0</v>
      </c>
      <c r="Q2716" s="22">
        <f ca="1">Sheet1!Q2702</f>
        <v>0</v>
      </c>
      <c r="R2716" s="22">
        <f ca="1">Sheet1!R2702</f>
        <v>0</v>
      </c>
      <c r="S2716" s="22">
        <f ca="1">Sheet1!S2702</f>
        <v>0</v>
      </c>
      <c r="T2716" s="22">
        <f ca="1">Sheet1!T2702</f>
        <v>0</v>
      </c>
      <c r="U2716" s="22">
        <f ca="1">Sheet1!U2702</f>
        <v>0</v>
      </c>
    </row>
    <row r="2717" spans="1:21" ht="15">
      <c r="A2717" s="22">
        <f ca="1">Sheet1!A2703</f>
        <v>0</v>
      </c>
      <c r="B2717" s="22">
        <f ca="1">Sheet1!B2703</f>
        <v>0</v>
      </c>
      <c r="C2717" s="22">
        <f ca="1">Sheet1!C2703</f>
        <v>0</v>
      </c>
      <c r="D2717" s="22">
        <f ca="1">Sheet1!D2703</f>
        <v>0</v>
      </c>
      <c r="E2717" s="22">
        <f ca="1">Sheet1!E2703</f>
        <v>0</v>
      </c>
      <c r="F2717" s="22">
        <f ca="1">Sheet1!F2703</f>
        <v>0</v>
      </c>
      <c r="G2717" s="22">
        <f ca="1">Sheet1!G2703</f>
        <v>0</v>
      </c>
      <c r="H2717" s="22">
        <f ca="1">Sheet1!H2703</f>
        <v>0</v>
      </c>
      <c r="I2717" s="22">
        <f ca="1">Sheet1!I2703</f>
        <v>0</v>
      </c>
      <c r="J2717" s="22">
        <f ca="1">Sheet1!J2703</f>
        <v>0</v>
      </c>
      <c r="K2717" s="22">
        <f ca="1">Sheet1!K2703</f>
        <v>0</v>
      </c>
      <c r="L2717" s="22">
        <f ca="1">Sheet1!L2703</f>
        <v>0</v>
      </c>
      <c r="M2717" s="22">
        <f ca="1">Sheet1!M2703</f>
        <v>0</v>
      </c>
      <c r="N2717" s="22">
        <f ca="1">Sheet1!N2703</f>
        <v>0</v>
      </c>
      <c r="O2717" s="22">
        <f ca="1">Sheet1!O2703</f>
        <v>0</v>
      </c>
      <c r="P2717" s="22">
        <f ca="1">Sheet1!P2703</f>
        <v>0</v>
      </c>
      <c r="Q2717" s="22">
        <f ca="1">Sheet1!Q2703</f>
        <v>0</v>
      </c>
      <c r="R2717" s="22">
        <f ca="1">Sheet1!R2703</f>
        <v>0</v>
      </c>
      <c r="S2717" s="22">
        <f ca="1">Sheet1!S2703</f>
        <v>0</v>
      </c>
      <c r="T2717" s="22">
        <f ca="1">Sheet1!T2703</f>
        <v>0</v>
      </c>
      <c r="U2717" s="22">
        <f ca="1">Sheet1!U2703</f>
        <v>0</v>
      </c>
    </row>
    <row r="2718" spans="1:21" ht="15">
      <c r="A2718" s="22">
        <f ca="1">Sheet1!A2704</f>
        <v>0</v>
      </c>
      <c r="B2718" s="22">
        <f ca="1">Sheet1!B2704</f>
        <v>0</v>
      </c>
      <c r="C2718" s="22">
        <f ca="1">Sheet1!C2704</f>
        <v>0</v>
      </c>
      <c r="D2718" s="22">
        <f ca="1">Sheet1!D2704</f>
        <v>0</v>
      </c>
      <c r="E2718" s="22">
        <f ca="1">Sheet1!E2704</f>
        <v>0</v>
      </c>
      <c r="F2718" s="22">
        <f ca="1">Sheet1!F2704</f>
        <v>0</v>
      </c>
      <c r="G2718" s="22">
        <f ca="1">Sheet1!G2704</f>
        <v>0</v>
      </c>
      <c r="H2718" s="22">
        <f ca="1">Sheet1!H2704</f>
        <v>0</v>
      </c>
      <c r="I2718" s="22">
        <f ca="1">Sheet1!I2704</f>
        <v>0</v>
      </c>
      <c r="J2718" s="22">
        <f ca="1">Sheet1!J2704</f>
        <v>0</v>
      </c>
      <c r="K2718" s="22">
        <f ca="1">Sheet1!K2704</f>
        <v>0</v>
      </c>
      <c r="L2718" s="22">
        <f ca="1">Sheet1!L2704</f>
        <v>0</v>
      </c>
      <c r="M2718" s="22">
        <f ca="1">Sheet1!M2704</f>
        <v>0</v>
      </c>
      <c r="N2718" s="22">
        <f ca="1">Sheet1!N2704</f>
        <v>0</v>
      </c>
      <c r="O2718" s="22">
        <f ca="1">Sheet1!O2704</f>
        <v>0</v>
      </c>
      <c r="P2718" s="22">
        <f ca="1">Sheet1!P2704</f>
        <v>0</v>
      </c>
      <c r="Q2718" s="22">
        <f ca="1">Sheet1!Q2704</f>
        <v>0</v>
      </c>
      <c r="R2718" s="22">
        <f ca="1">Sheet1!R2704</f>
        <v>0</v>
      </c>
      <c r="S2718" s="22">
        <f ca="1">Sheet1!S2704</f>
        <v>0</v>
      </c>
      <c r="T2718" s="22">
        <f ca="1">Sheet1!T2704</f>
        <v>0</v>
      </c>
      <c r="U2718" s="22">
        <f ca="1">Sheet1!U2704</f>
        <v>0</v>
      </c>
    </row>
    <row r="2719" spans="1:21" ht="15">
      <c r="A2719" s="22">
        <f ca="1">Sheet1!A2705</f>
        <v>0</v>
      </c>
      <c r="B2719" s="22">
        <f ca="1">Sheet1!B2705</f>
        <v>0</v>
      </c>
      <c r="C2719" s="22">
        <f ca="1">Sheet1!C2705</f>
        <v>0</v>
      </c>
      <c r="D2719" s="22">
        <f ca="1">Sheet1!D2705</f>
        <v>0</v>
      </c>
      <c r="E2719" s="22">
        <f ca="1">Sheet1!E2705</f>
        <v>0</v>
      </c>
      <c r="F2719" s="22">
        <f ca="1">Sheet1!F2705</f>
        <v>0</v>
      </c>
      <c r="G2719" s="22">
        <f ca="1">Sheet1!G2705</f>
        <v>0</v>
      </c>
      <c r="H2719" s="22">
        <f ca="1">Sheet1!H2705</f>
        <v>0</v>
      </c>
      <c r="I2719" s="22">
        <f ca="1">Sheet1!I2705</f>
        <v>0</v>
      </c>
      <c r="J2719" s="22">
        <f ca="1">Sheet1!J2705</f>
        <v>0</v>
      </c>
      <c r="K2719" s="22">
        <f ca="1">Sheet1!K2705</f>
        <v>0</v>
      </c>
      <c r="L2719" s="22">
        <f ca="1">Sheet1!L2705</f>
        <v>0</v>
      </c>
      <c r="M2719" s="22">
        <f ca="1">Sheet1!M2705</f>
        <v>0</v>
      </c>
      <c r="N2719" s="22">
        <f ca="1">Sheet1!N2705</f>
        <v>0</v>
      </c>
      <c r="O2719" s="22">
        <f ca="1">Sheet1!O2705</f>
        <v>0</v>
      </c>
      <c r="P2719" s="22">
        <f ca="1">Sheet1!P2705</f>
        <v>0</v>
      </c>
      <c r="Q2719" s="22">
        <f ca="1">Sheet1!Q2705</f>
        <v>0</v>
      </c>
      <c r="R2719" s="22">
        <f ca="1">Sheet1!R2705</f>
        <v>0</v>
      </c>
      <c r="S2719" s="22">
        <f ca="1">Sheet1!S2705</f>
        <v>0</v>
      </c>
      <c r="T2719" s="22">
        <f ca="1">Sheet1!T2705</f>
        <v>0</v>
      </c>
      <c r="U2719" s="22">
        <f ca="1">Sheet1!U2705</f>
        <v>0</v>
      </c>
    </row>
    <row r="2720" spans="1:21" ht="15">
      <c r="A2720" s="22">
        <f ca="1">Sheet1!A2706</f>
        <v>0</v>
      </c>
      <c r="B2720" s="22">
        <f ca="1">Sheet1!B2706</f>
        <v>0</v>
      </c>
      <c r="C2720" s="22">
        <f ca="1">Sheet1!C2706</f>
        <v>0</v>
      </c>
      <c r="D2720" s="22">
        <f ca="1">Sheet1!D2706</f>
        <v>0</v>
      </c>
      <c r="E2720" s="22">
        <f ca="1">Sheet1!E2706</f>
        <v>0</v>
      </c>
      <c r="F2720" s="22">
        <f ca="1">Sheet1!F2706</f>
        <v>0</v>
      </c>
      <c r="G2720" s="22">
        <f ca="1">Sheet1!G2706</f>
        <v>0</v>
      </c>
      <c r="H2720" s="22">
        <f ca="1">Sheet1!H2706</f>
        <v>0</v>
      </c>
      <c r="I2720" s="22">
        <f ca="1">Sheet1!I2706</f>
        <v>0</v>
      </c>
      <c r="J2720" s="22">
        <f ca="1">Sheet1!J2706</f>
        <v>0</v>
      </c>
      <c r="K2720" s="22">
        <f ca="1">Sheet1!K2706</f>
        <v>0</v>
      </c>
      <c r="L2720" s="22">
        <f ca="1">Sheet1!L2706</f>
        <v>0</v>
      </c>
      <c r="M2720" s="22">
        <f ca="1">Sheet1!M2706</f>
        <v>0</v>
      </c>
      <c r="N2720" s="22">
        <f ca="1">Sheet1!N2706</f>
        <v>0</v>
      </c>
      <c r="O2720" s="22">
        <f ca="1">Sheet1!O2706</f>
        <v>0</v>
      </c>
      <c r="P2720" s="22">
        <f ca="1">Sheet1!P2706</f>
        <v>0</v>
      </c>
      <c r="Q2720" s="22">
        <f ca="1">Sheet1!Q2706</f>
        <v>0</v>
      </c>
      <c r="R2720" s="22">
        <f ca="1">Sheet1!R2706</f>
        <v>0</v>
      </c>
      <c r="S2720" s="22">
        <f ca="1">Sheet1!S2706</f>
        <v>0</v>
      </c>
      <c r="T2720" s="22">
        <f ca="1">Sheet1!T2706</f>
        <v>0</v>
      </c>
      <c r="U2720" s="22">
        <f ca="1">Sheet1!U2706</f>
        <v>0</v>
      </c>
    </row>
    <row r="2721" spans="1:21" ht="15">
      <c r="A2721" s="22">
        <f ca="1">Sheet1!A2707</f>
        <v>0</v>
      </c>
      <c r="B2721" s="22">
        <f ca="1">Sheet1!B2707</f>
        <v>0</v>
      </c>
      <c r="C2721" s="22">
        <f ca="1">Sheet1!C2707</f>
        <v>0</v>
      </c>
      <c r="D2721" s="22">
        <f ca="1">Sheet1!D2707</f>
        <v>0</v>
      </c>
      <c r="E2721" s="22">
        <f ca="1">Sheet1!E2707</f>
        <v>0</v>
      </c>
      <c r="F2721" s="22">
        <f ca="1">Sheet1!F2707</f>
        <v>0</v>
      </c>
      <c r="G2721" s="22">
        <f ca="1">Sheet1!G2707</f>
        <v>0</v>
      </c>
      <c r="H2721" s="22">
        <f ca="1">Sheet1!H2707</f>
        <v>0</v>
      </c>
      <c r="I2721" s="22">
        <f ca="1">Sheet1!I2707</f>
        <v>0</v>
      </c>
      <c r="J2721" s="22">
        <f ca="1">Sheet1!J2707</f>
        <v>0</v>
      </c>
      <c r="K2721" s="22">
        <f ca="1">Sheet1!K2707</f>
        <v>0</v>
      </c>
      <c r="L2721" s="22">
        <f ca="1">Sheet1!L2707</f>
        <v>0</v>
      </c>
      <c r="M2721" s="22">
        <f ca="1">Sheet1!M2707</f>
        <v>0</v>
      </c>
      <c r="N2721" s="22">
        <f ca="1">Sheet1!N2707</f>
        <v>0</v>
      </c>
      <c r="O2721" s="22">
        <f ca="1">Sheet1!O2707</f>
        <v>0</v>
      </c>
      <c r="P2721" s="22">
        <f ca="1">Sheet1!P2707</f>
        <v>0</v>
      </c>
      <c r="Q2721" s="22">
        <f ca="1">Sheet1!Q2707</f>
        <v>0</v>
      </c>
      <c r="R2721" s="22">
        <f ca="1">Sheet1!R2707</f>
        <v>0</v>
      </c>
      <c r="S2721" s="22">
        <f ca="1">Sheet1!S2707</f>
        <v>0</v>
      </c>
      <c r="T2721" s="22">
        <f ca="1">Sheet1!T2707</f>
        <v>0</v>
      </c>
      <c r="U2721" s="22">
        <f ca="1">Sheet1!U2707</f>
        <v>0</v>
      </c>
    </row>
    <row r="2722" spans="1:21" ht="15">
      <c r="A2722" s="22">
        <f ca="1">Sheet1!A2708</f>
        <v>0</v>
      </c>
      <c r="B2722" s="22">
        <f ca="1">Sheet1!B2708</f>
        <v>0</v>
      </c>
      <c r="C2722" s="22">
        <f ca="1">Sheet1!C2708</f>
        <v>0</v>
      </c>
      <c r="D2722" s="22">
        <f ca="1">Sheet1!D2708</f>
        <v>0</v>
      </c>
      <c r="E2722" s="22">
        <f ca="1">Sheet1!E2708</f>
        <v>0</v>
      </c>
      <c r="F2722" s="22">
        <f ca="1">Sheet1!F2708</f>
        <v>0</v>
      </c>
      <c r="G2722" s="22">
        <f ca="1">Sheet1!G2708</f>
        <v>0</v>
      </c>
      <c r="H2722" s="22">
        <f ca="1">Sheet1!H2708</f>
        <v>0</v>
      </c>
      <c r="I2722" s="22">
        <f ca="1">Sheet1!I2708</f>
        <v>0</v>
      </c>
      <c r="J2722" s="22">
        <f ca="1">Sheet1!J2708</f>
        <v>0</v>
      </c>
      <c r="K2722" s="22">
        <f ca="1">Sheet1!K2708</f>
        <v>0</v>
      </c>
      <c r="L2722" s="22">
        <f ca="1">Sheet1!L2708</f>
        <v>0</v>
      </c>
      <c r="M2722" s="22">
        <f ca="1">Sheet1!M2708</f>
        <v>0</v>
      </c>
      <c r="N2722" s="22">
        <f ca="1">Sheet1!N2708</f>
        <v>0</v>
      </c>
      <c r="O2722" s="22">
        <f ca="1">Sheet1!O2708</f>
        <v>0</v>
      </c>
      <c r="P2722" s="22">
        <f ca="1">Sheet1!P2708</f>
        <v>0</v>
      </c>
      <c r="Q2722" s="22">
        <f ca="1">Sheet1!Q2708</f>
        <v>0</v>
      </c>
      <c r="R2722" s="22">
        <f ca="1">Sheet1!R2708</f>
        <v>0</v>
      </c>
      <c r="S2722" s="22">
        <f ca="1">Sheet1!S2708</f>
        <v>0</v>
      </c>
      <c r="T2722" s="22">
        <f ca="1">Sheet1!T2708</f>
        <v>0</v>
      </c>
      <c r="U2722" s="22">
        <f ca="1">Sheet1!U2708</f>
        <v>0</v>
      </c>
    </row>
    <row r="2723" spans="1:21" ht="15">
      <c r="A2723" s="22">
        <f ca="1">Sheet1!A2709</f>
        <v>0</v>
      </c>
      <c r="B2723" s="22">
        <f ca="1">Sheet1!B2709</f>
        <v>0</v>
      </c>
      <c r="C2723" s="22">
        <f ca="1">Sheet1!C2709</f>
        <v>0</v>
      </c>
      <c r="D2723" s="22">
        <f ca="1">Sheet1!D2709</f>
        <v>0</v>
      </c>
      <c r="E2723" s="22">
        <f ca="1">Sheet1!E2709</f>
        <v>0</v>
      </c>
      <c r="F2723" s="22">
        <f ca="1">Sheet1!F2709</f>
        <v>0</v>
      </c>
      <c r="G2723" s="22">
        <f ca="1">Sheet1!G2709</f>
        <v>0</v>
      </c>
      <c r="H2723" s="22">
        <f ca="1">Sheet1!H2709</f>
        <v>0</v>
      </c>
      <c r="I2723" s="22">
        <f ca="1">Sheet1!I2709</f>
        <v>0</v>
      </c>
      <c r="J2723" s="22">
        <f ca="1">Sheet1!J2709</f>
        <v>0</v>
      </c>
      <c r="K2723" s="22">
        <f ca="1">Sheet1!K2709</f>
        <v>0</v>
      </c>
      <c r="L2723" s="22">
        <f ca="1">Sheet1!L2709</f>
        <v>0</v>
      </c>
      <c r="M2723" s="22">
        <f ca="1">Sheet1!M2709</f>
        <v>0</v>
      </c>
      <c r="N2723" s="22">
        <f ca="1">Sheet1!N2709</f>
        <v>0</v>
      </c>
      <c r="O2723" s="22">
        <f ca="1">Sheet1!O2709</f>
        <v>0</v>
      </c>
      <c r="P2723" s="22">
        <f ca="1">Sheet1!P2709</f>
        <v>0</v>
      </c>
      <c r="Q2723" s="22">
        <f ca="1">Sheet1!Q2709</f>
        <v>0</v>
      </c>
      <c r="R2723" s="22">
        <f ca="1">Sheet1!R2709</f>
        <v>0</v>
      </c>
      <c r="S2723" s="22">
        <f ca="1">Sheet1!S2709</f>
        <v>0</v>
      </c>
      <c r="T2723" s="22">
        <f ca="1">Sheet1!T2709</f>
        <v>0</v>
      </c>
      <c r="U2723" s="22">
        <f ca="1">Sheet1!U2709</f>
        <v>0</v>
      </c>
    </row>
    <row r="2724" spans="1:21" ht="15">
      <c r="A2724" s="22">
        <f ca="1">Sheet1!A2710</f>
        <v>0</v>
      </c>
      <c r="B2724" s="22">
        <f ca="1">Sheet1!B2710</f>
        <v>0</v>
      </c>
      <c r="C2724" s="22">
        <f ca="1">Sheet1!C2710</f>
        <v>0</v>
      </c>
      <c r="D2724" s="22">
        <f ca="1">Sheet1!D2710</f>
        <v>0</v>
      </c>
      <c r="E2724" s="22">
        <f ca="1">Sheet1!E2710</f>
        <v>0</v>
      </c>
      <c r="F2724" s="22">
        <f ca="1">Sheet1!F2710</f>
        <v>0</v>
      </c>
      <c r="G2724" s="22">
        <f ca="1">Sheet1!G2710</f>
        <v>0</v>
      </c>
      <c r="H2724" s="22">
        <f ca="1">Sheet1!H2710</f>
        <v>0</v>
      </c>
      <c r="I2724" s="22">
        <f ca="1">Sheet1!I2710</f>
        <v>0</v>
      </c>
      <c r="J2724" s="22">
        <f ca="1">Sheet1!J2710</f>
        <v>0</v>
      </c>
      <c r="K2724" s="22">
        <f ca="1">Sheet1!K2710</f>
        <v>0</v>
      </c>
      <c r="L2724" s="22">
        <f ca="1">Sheet1!L2710</f>
        <v>0</v>
      </c>
      <c r="M2724" s="22">
        <f ca="1">Sheet1!M2710</f>
        <v>0</v>
      </c>
      <c r="N2724" s="22">
        <f ca="1">Sheet1!N2710</f>
        <v>0</v>
      </c>
      <c r="O2724" s="22">
        <f ca="1">Sheet1!O2710</f>
        <v>0</v>
      </c>
      <c r="P2724" s="22">
        <f ca="1">Sheet1!P2710</f>
        <v>0</v>
      </c>
      <c r="Q2724" s="22">
        <f ca="1">Sheet1!Q2710</f>
        <v>0</v>
      </c>
      <c r="R2724" s="22">
        <f ca="1">Sheet1!R2710</f>
        <v>0</v>
      </c>
      <c r="S2724" s="22">
        <f ca="1">Sheet1!S2710</f>
        <v>0</v>
      </c>
      <c r="T2724" s="22">
        <f ca="1">Sheet1!T2710</f>
        <v>0</v>
      </c>
      <c r="U2724" s="22">
        <f ca="1">Sheet1!U2710</f>
        <v>0</v>
      </c>
    </row>
    <row r="2725" spans="1:21" ht="15">
      <c r="A2725" s="22">
        <f ca="1">Sheet1!A2711</f>
        <v>0</v>
      </c>
      <c r="B2725" s="22">
        <f ca="1">Sheet1!B2711</f>
        <v>0</v>
      </c>
      <c r="C2725" s="22">
        <f ca="1">Sheet1!C2711</f>
        <v>0</v>
      </c>
      <c r="D2725" s="22">
        <f ca="1">Sheet1!D2711</f>
        <v>0</v>
      </c>
      <c r="E2725" s="22">
        <f ca="1">Sheet1!E2711</f>
        <v>0</v>
      </c>
      <c r="F2725" s="22">
        <f ca="1">Sheet1!F2711</f>
        <v>0</v>
      </c>
      <c r="G2725" s="22">
        <f ca="1">Sheet1!G2711</f>
        <v>0</v>
      </c>
      <c r="H2725" s="22">
        <f ca="1">Sheet1!H2711</f>
        <v>0</v>
      </c>
      <c r="I2725" s="22">
        <f ca="1">Sheet1!I2711</f>
        <v>0</v>
      </c>
      <c r="J2725" s="22">
        <f ca="1">Sheet1!J2711</f>
        <v>0</v>
      </c>
      <c r="K2725" s="22">
        <f ca="1">Sheet1!K2711</f>
        <v>0</v>
      </c>
      <c r="L2725" s="22">
        <f ca="1">Sheet1!L2711</f>
        <v>0</v>
      </c>
      <c r="M2725" s="22">
        <f ca="1">Sheet1!M2711</f>
        <v>0</v>
      </c>
      <c r="N2725" s="22">
        <f ca="1">Sheet1!N2711</f>
        <v>0</v>
      </c>
      <c r="O2725" s="22">
        <f ca="1">Sheet1!O2711</f>
        <v>0</v>
      </c>
      <c r="P2725" s="22">
        <f ca="1">Sheet1!P2711</f>
        <v>0</v>
      </c>
      <c r="Q2725" s="22">
        <f ca="1">Sheet1!Q2711</f>
        <v>0</v>
      </c>
      <c r="R2725" s="22">
        <f ca="1">Sheet1!R2711</f>
        <v>0</v>
      </c>
      <c r="S2725" s="22">
        <f ca="1">Sheet1!S2711</f>
        <v>0</v>
      </c>
      <c r="T2725" s="22">
        <f ca="1">Sheet1!T2711</f>
        <v>0</v>
      </c>
      <c r="U2725" s="22">
        <f ca="1">Sheet1!U2711</f>
        <v>0</v>
      </c>
    </row>
    <row r="2726" spans="1:21" ht="15">
      <c r="A2726" s="22">
        <f ca="1">Sheet1!A2712</f>
        <v>0</v>
      </c>
      <c r="B2726" s="22">
        <f ca="1">Sheet1!B2712</f>
        <v>0</v>
      </c>
      <c r="C2726" s="22">
        <f ca="1">Sheet1!C2712</f>
        <v>0</v>
      </c>
      <c r="D2726" s="22">
        <f ca="1">Sheet1!D2712</f>
        <v>0</v>
      </c>
      <c r="E2726" s="22">
        <f ca="1">Sheet1!E2712</f>
        <v>0</v>
      </c>
      <c r="F2726" s="22">
        <f ca="1">Sheet1!F2712</f>
        <v>0</v>
      </c>
      <c r="G2726" s="22">
        <f ca="1">Sheet1!G2712</f>
        <v>0</v>
      </c>
      <c r="H2726" s="22">
        <f ca="1">Sheet1!H2712</f>
        <v>0</v>
      </c>
      <c r="I2726" s="22">
        <f ca="1">Sheet1!I2712</f>
        <v>0</v>
      </c>
      <c r="J2726" s="22">
        <f ca="1">Sheet1!J2712</f>
        <v>0</v>
      </c>
      <c r="K2726" s="22">
        <f ca="1">Sheet1!K2712</f>
        <v>0</v>
      </c>
      <c r="L2726" s="22">
        <f ca="1">Sheet1!L2712</f>
        <v>0</v>
      </c>
      <c r="M2726" s="22">
        <f ca="1">Sheet1!M2712</f>
        <v>0</v>
      </c>
      <c r="N2726" s="22">
        <f ca="1">Sheet1!N2712</f>
        <v>0</v>
      </c>
      <c r="O2726" s="22">
        <f ca="1">Sheet1!O2712</f>
        <v>0</v>
      </c>
      <c r="P2726" s="22">
        <f ca="1">Sheet1!P2712</f>
        <v>0</v>
      </c>
      <c r="Q2726" s="22">
        <f ca="1">Sheet1!Q2712</f>
        <v>0</v>
      </c>
      <c r="R2726" s="22">
        <f ca="1">Sheet1!R2712</f>
        <v>0</v>
      </c>
      <c r="S2726" s="22">
        <f ca="1">Sheet1!S2712</f>
        <v>0</v>
      </c>
      <c r="T2726" s="22">
        <f ca="1">Sheet1!T2712</f>
        <v>0</v>
      </c>
      <c r="U2726" s="22">
        <f ca="1">Sheet1!U2712</f>
        <v>0</v>
      </c>
    </row>
    <row r="2727" spans="1:21" ht="15">
      <c r="A2727" s="22">
        <f ca="1">Sheet1!A2713</f>
        <v>0</v>
      </c>
      <c r="B2727" s="22">
        <f ca="1">Sheet1!B2713</f>
        <v>0</v>
      </c>
      <c r="C2727" s="22">
        <f ca="1">Sheet1!C2713</f>
        <v>0</v>
      </c>
      <c r="D2727" s="22">
        <f ca="1">Sheet1!D2713</f>
        <v>0</v>
      </c>
      <c r="E2727" s="22">
        <f ca="1">Sheet1!E2713</f>
        <v>0</v>
      </c>
      <c r="F2727" s="22">
        <f ca="1">Sheet1!F2713</f>
        <v>0</v>
      </c>
      <c r="G2727" s="22">
        <f ca="1">Sheet1!G2713</f>
        <v>0</v>
      </c>
      <c r="H2727" s="22">
        <f ca="1">Sheet1!H2713</f>
        <v>0</v>
      </c>
      <c r="I2727" s="22">
        <f ca="1">Sheet1!I2713</f>
        <v>0</v>
      </c>
      <c r="J2727" s="22">
        <f ca="1">Sheet1!J2713</f>
        <v>0</v>
      </c>
      <c r="K2727" s="22">
        <f ca="1">Sheet1!K2713</f>
        <v>0</v>
      </c>
      <c r="L2727" s="22">
        <f ca="1">Sheet1!L2713</f>
        <v>0</v>
      </c>
      <c r="M2727" s="22">
        <f ca="1">Sheet1!M2713</f>
        <v>0</v>
      </c>
      <c r="N2727" s="22">
        <f ca="1">Sheet1!N2713</f>
        <v>0</v>
      </c>
      <c r="O2727" s="22">
        <f ca="1">Sheet1!O2713</f>
        <v>0</v>
      </c>
      <c r="P2727" s="22">
        <f ca="1">Sheet1!P2713</f>
        <v>0</v>
      </c>
      <c r="Q2727" s="22">
        <f ca="1">Sheet1!Q2713</f>
        <v>0</v>
      </c>
      <c r="R2727" s="22">
        <f ca="1">Sheet1!R2713</f>
        <v>0</v>
      </c>
      <c r="S2727" s="22">
        <f ca="1">Sheet1!S2713</f>
        <v>0</v>
      </c>
      <c r="T2727" s="22">
        <f ca="1">Sheet1!T2713</f>
        <v>0</v>
      </c>
      <c r="U2727" s="22">
        <f ca="1">Sheet1!U2713</f>
        <v>0</v>
      </c>
    </row>
    <row r="2728" spans="1:21" ht="15">
      <c r="A2728" s="22">
        <f ca="1">Sheet1!A2714</f>
        <v>0</v>
      </c>
      <c r="B2728" s="22">
        <f ca="1">Sheet1!B2714</f>
        <v>0</v>
      </c>
      <c r="C2728" s="22">
        <f ca="1">Sheet1!C2714</f>
        <v>0</v>
      </c>
      <c r="D2728" s="22">
        <f ca="1">Sheet1!D2714</f>
        <v>0</v>
      </c>
      <c r="E2728" s="22">
        <f ca="1">Sheet1!E2714</f>
        <v>0</v>
      </c>
      <c r="F2728" s="22">
        <f ca="1">Sheet1!F2714</f>
        <v>0</v>
      </c>
      <c r="G2728" s="22">
        <f ca="1">Sheet1!G2714</f>
        <v>0</v>
      </c>
      <c r="H2728" s="22">
        <f ca="1">Sheet1!H2714</f>
        <v>0</v>
      </c>
      <c r="I2728" s="22">
        <f ca="1">Sheet1!I2714</f>
        <v>0</v>
      </c>
      <c r="J2728" s="22">
        <f ca="1">Sheet1!J2714</f>
        <v>0</v>
      </c>
      <c r="K2728" s="22">
        <f ca="1">Sheet1!K2714</f>
        <v>0</v>
      </c>
      <c r="L2728" s="22">
        <f ca="1">Sheet1!L2714</f>
        <v>0</v>
      </c>
      <c r="M2728" s="22">
        <f ca="1">Sheet1!M2714</f>
        <v>0</v>
      </c>
      <c r="N2728" s="22">
        <f ca="1">Sheet1!N2714</f>
        <v>0</v>
      </c>
      <c r="O2728" s="22">
        <f ca="1">Sheet1!O2714</f>
        <v>0</v>
      </c>
      <c r="P2728" s="22">
        <f ca="1">Sheet1!P2714</f>
        <v>0</v>
      </c>
      <c r="Q2728" s="22">
        <f ca="1">Sheet1!Q2714</f>
        <v>0</v>
      </c>
      <c r="R2728" s="22">
        <f ca="1">Sheet1!R2714</f>
        <v>0</v>
      </c>
      <c r="S2728" s="22">
        <f ca="1">Sheet1!S2714</f>
        <v>0</v>
      </c>
      <c r="T2728" s="22">
        <f ca="1">Sheet1!T2714</f>
        <v>0</v>
      </c>
      <c r="U2728" s="22">
        <f ca="1">Sheet1!U2714</f>
        <v>0</v>
      </c>
    </row>
    <row r="2729" spans="1:21" ht="15">
      <c r="A2729" s="22">
        <f ca="1">Sheet1!A2715</f>
        <v>0</v>
      </c>
      <c r="B2729" s="22">
        <f ca="1">Sheet1!B2715</f>
        <v>0</v>
      </c>
      <c r="C2729" s="22">
        <f ca="1">Sheet1!C2715</f>
        <v>0</v>
      </c>
      <c r="D2729" s="22">
        <f ca="1">Sheet1!D2715</f>
        <v>0</v>
      </c>
      <c r="E2729" s="22">
        <f ca="1">Sheet1!E2715</f>
        <v>0</v>
      </c>
      <c r="F2729" s="22">
        <f ca="1">Sheet1!F2715</f>
        <v>0</v>
      </c>
      <c r="G2729" s="22">
        <f ca="1">Sheet1!G2715</f>
        <v>0</v>
      </c>
      <c r="H2729" s="22">
        <f ca="1">Sheet1!H2715</f>
        <v>0</v>
      </c>
      <c r="I2729" s="22">
        <f ca="1">Sheet1!I2715</f>
        <v>0</v>
      </c>
      <c r="J2729" s="22">
        <f ca="1">Sheet1!J2715</f>
        <v>0</v>
      </c>
      <c r="K2729" s="22">
        <f ca="1">Sheet1!K2715</f>
        <v>0</v>
      </c>
      <c r="L2729" s="22">
        <f ca="1">Sheet1!L2715</f>
        <v>0</v>
      </c>
      <c r="M2729" s="22">
        <f ca="1">Sheet1!M2715</f>
        <v>0</v>
      </c>
      <c r="N2729" s="22">
        <f ca="1">Sheet1!N2715</f>
        <v>0</v>
      </c>
      <c r="O2729" s="22">
        <f ca="1">Sheet1!O2715</f>
        <v>0</v>
      </c>
      <c r="P2729" s="22">
        <f ca="1">Sheet1!P2715</f>
        <v>0</v>
      </c>
      <c r="Q2729" s="22">
        <f ca="1">Sheet1!Q2715</f>
        <v>0</v>
      </c>
      <c r="R2729" s="22">
        <f ca="1">Sheet1!R2715</f>
        <v>0</v>
      </c>
      <c r="S2729" s="22">
        <f ca="1">Sheet1!S2715</f>
        <v>0</v>
      </c>
      <c r="T2729" s="22">
        <f ca="1">Sheet1!T2715</f>
        <v>0</v>
      </c>
      <c r="U2729" s="22">
        <f ca="1">Sheet1!U2715</f>
        <v>0</v>
      </c>
    </row>
    <row r="2730" spans="1:21" ht="15">
      <c r="A2730" s="22">
        <f ca="1">Sheet1!A2716</f>
        <v>0</v>
      </c>
      <c r="B2730" s="22">
        <f ca="1">Sheet1!B2716</f>
        <v>0</v>
      </c>
      <c r="C2730" s="22">
        <f ca="1">Sheet1!C2716</f>
        <v>0</v>
      </c>
      <c r="D2730" s="22">
        <f ca="1">Sheet1!D2716</f>
        <v>0</v>
      </c>
      <c r="E2730" s="22">
        <f ca="1">Sheet1!E2716</f>
        <v>0</v>
      </c>
      <c r="F2730" s="22">
        <f ca="1">Sheet1!F2716</f>
        <v>0</v>
      </c>
      <c r="G2730" s="22">
        <f ca="1">Sheet1!G2716</f>
        <v>0</v>
      </c>
      <c r="H2730" s="22">
        <f ca="1">Sheet1!H2716</f>
        <v>0</v>
      </c>
      <c r="I2730" s="22">
        <f ca="1">Sheet1!I2716</f>
        <v>0</v>
      </c>
      <c r="J2730" s="22">
        <f ca="1">Sheet1!J2716</f>
        <v>0</v>
      </c>
      <c r="K2730" s="22">
        <f ca="1">Sheet1!K2716</f>
        <v>0</v>
      </c>
      <c r="L2730" s="22">
        <f ca="1">Sheet1!L2716</f>
        <v>0</v>
      </c>
      <c r="M2730" s="22">
        <f ca="1">Sheet1!M2716</f>
        <v>0</v>
      </c>
      <c r="N2730" s="22">
        <f ca="1">Sheet1!N2716</f>
        <v>0</v>
      </c>
      <c r="O2730" s="22">
        <f ca="1">Sheet1!O2716</f>
        <v>0</v>
      </c>
      <c r="P2730" s="22">
        <f ca="1">Sheet1!P2716</f>
        <v>0</v>
      </c>
      <c r="Q2730" s="22">
        <f ca="1">Sheet1!Q2716</f>
        <v>0</v>
      </c>
      <c r="R2730" s="22">
        <f ca="1">Sheet1!R2716</f>
        <v>0</v>
      </c>
      <c r="S2730" s="22">
        <f ca="1">Sheet1!S2716</f>
        <v>0</v>
      </c>
      <c r="T2730" s="22">
        <f ca="1">Sheet1!T2716</f>
        <v>0</v>
      </c>
      <c r="U2730" s="22">
        <f ca="1">Sheet1!U2716</f>
        <v>0</v>
      </c>
    </row>
    <row r="2731" spans="1:21" ht="15">
      <c r="A2731" s="22">
        <f ca="1">Sheet1!A2717</f>
        <v>0</v>
      </c>
      <c r="B2731" s="22">
        <f ca="1">Sheet1!B2717</f>
        <v>0</v>
      </c>
      <c r="C2731" s="22">
        <f ca="1">Sheet1!C2717</f>
        <v>0</v>
      </c>
      <c r="D2731" s="22">
        <f ca="1">Sheet1!D2717</f>
        <v>0</v>
      </c>
      <c r="E2731" s="22">
        <f ca="1">Sheet1!E2717</f>
        <v>0</v>
      </c>
      <c r="F2731" s="22">
        <f ca="1">Sheet1!F2717</f>
        <v>0</v>
      </c>
      <c r="G2731" s="22">
        <f ca="1">Sheet1!G2717</f>
        <v>0</v>
      </c>
      <c r="H2731" s="22">
        <f ca="1">Sheet1!H2717</f>
        <v>0</v>
      </c>
      <c r="I2731" s="22">
        <f ca="1">Sheet1!I2717</f>
        <v>0</v>
      </c>
      <c r="J2731" s="22">
        <f ca="1">Sheet1!J2717</f>
        <v>0</v>
      </c>
      <c r="K2731" s="22">
        <f ca="1">Sheet1!K2717</f>
        <v>0</v>
      </c>
      <c r="L2731" s="22">
        <f ca="1">Sheet1!L2717</f>
        <v>0</v>
      </c>
      <c r="M2731" s="22">
        <f ca="1">Sheet1!M2717</f>
        <v>0</v>
      </c>
      <c r="N2731" s="22">
        <f ca="1">Sheet1!N2717</f>
        <v>0</v>
      </c>
      <c r="O2731" s="22">
        <f ca="1">Sheet1!O2717</f>
        <v>0</v>
      </c>
      <c r="P2731" s="22">
        <f ca="1">Sheet1!P2717</f>
        <v>0</v>
      </c>
      <c r="Q2731" s="22">
        <f ca="1">Sheet1!Q2717</f>
        <v>0</v>
      </c>
      <c r="R2731" s="22">
        <f ca="1">Sheet1!R2717</f>
        <v>0</v>
      </c>
      <c r="S2731" s="22">
        <f ca="1">Sheet1!S2717</f>
        <v>0</v>
      </c>
      <c r="T2731" s="22">
        <f ca="1">Sheet1!T2717</f>
        <v>0</v>
      </c>
      <c r="U2731" s="22">
        <f ca="1">Sheet1!U2717</f>
        <v>0</v>
      </c>
    </row>
    <row r="2732" spans="1:21" ht="15">
      <c r="A2732" s="22">
        <f ca="1">Sheet1!A2718</f>
        <v>0</v>
      </c>
      <c r="B2732" s="22">
        <f ca="1">Sheet1!B2718</f>
        <v>0</v>
      </c>
      <c r="C2732" s="22">
        <f ca="1">Sheet1!C2718</f>
        <v>0</v>
      </c>
      <c r="D2732" s="22">
        <f ca="1">Sheet1!D2718</f>
        <v>0</v>
      </c>
      <c r="E2732" s="22">
        <f ca="1">Sheet1!E2718</f>
        <v>0</v>
      </c>
      <c r="F2732" s="22">
        <f ca="1">Sheet1!F2718</f>
        <v>0</v>
      </c>
      <c r="G2732" s="22">
        <f ca="1">Sheet1!G2718</f>
        <v>0</v>
      </c>
      <c r="H2732" s="22">
        <f ca="1">Sheet1!H2718</f>
        <v>0</v>
      </c>
      <c r="I2732" s="22">
        <f ca="1">Sheet1!I2718</f>
        <v>0</v>
      </c>
      <c r="J2732" s="22">
        <f ca="1">Sheet1!J2718</f>
        <v>0</v>
      </c>
      <c r="K2732" s="22">
        <f ca="1">Sheet1!K2718</f>
        <v>0</v>
      </c>
      <c r="L2732" s="22">
        <f ca="1">Sheet1!L2718</f>
        <v>0</v>
      </c>
      <c r="M2732" s="22">
        <f ca="1">Sheet1!M2718</f>
        <v>0</v>
      </c>
      <c r="N2732" s="22">
        <f ca="1">Sheet1!N2718</f>
        <v>0</v>
      </c>
      <c r="O2732" s="22">
        <f ca="1">Sheet1!O2718</f>
        <v>0</v>
      </c>
      <c r="P2732" s="22">
        <f ca="1">Sheet1!P2718</f>
        <v>0</v>
      </c>
      <c r="Q2732" s="22">
        <f ca="1">Sheet1!Q2718</f>
        <v>0</v>
      </c>
      <c r="R2732" s="22">
        <f ca="1">Sheet1!R2718</f>
        <v>0</v>
      </c>
      <c r="S2732" s="22">
        <f ca="1">Sheet1!S2718</f>
        <v>0</v>
      </c>
      <c r="T2732" s="22">
        <f ca="1">Sheet1!T2718</f>
        <v>0</v>
      </c>
      <c r="U2732" s="22">
        <f ca="1">Sheet1!U2718</f>
        <v>0</v>
      </c>
    </row>
    <row r="2733" spans="1:21" ht="15">
      <c r="A2733" s="22">
        <f ca="1">Sheet1!A2719</f>
        <v>0</v>
      </c>
      <c r="B2733" s="22">
        <f ca="1">Sheet1!B2719</f>
        <v>0</v>
      </c>
      <c r="C2733" s="22">
        <f ca="1">Sheet1!C2719</f>
        <v>0</v>
      </c>
      <c r="D2733" s="22">
        <f ca="1">Sheet1!D2719</f>
        <v>0</v>
      </c>
      <c r="E2733" s="22">
        <f ca="1">Sheet1!E2719</f>
        <v>0</v>
      </c>
      <c r="F2733" s="22">
        <f ca="1">Sheet1!F2719</f>
        <v>0</v>
      </c>
      <c r="G2733" s="22">
        <f ca="1">Sheet1!G2719</f>
        <v>0</v>
      </c>
      <c r="H2733" s="22">
        <f ca="1">Sheet1!H2719</f>
        <v>0</v>
      </c>
      <c r="I2733" s="22">
        <f ca="1">Sheet1!I2719</f>
        <v>0</v>
      </c>
      <c r="J2733" s="22">
        <f ca="1">Sheet1!J2719</f>
        <v>0</v>
      </c>
      <c r="K2733" s="22">
        <f ca="1">Sheet1!K2719</f>
        <v>0</v>
      </c>
      <c r="L2733" s="22">
        <f ca="1">Sheet1!L2719</f>
        <v>0</v>
      </c>
      <c r="M2733" s="22">
        <f ca="1">Sheet1!M2719</f>
        <v>0</v>
      </c>
      <c r="N2733" s="22">
        <f ca="1">Sheet1!N2719</f>
        <v>0</v>
      </c>
      <c r="O2733" s="22">
        <f ca="1">Sheet1!O2719</f>
        <v>0</v>
      </c>
      <c r="P2733" s="22">
        <f ca="1">Sheet1!P2719</f>
        <v>0</v>
      </c>
      <c r="Q2733" s="22">
        <f ca="1">Sheet1!Q2719</f>
        <v>0</v>
      </c>
      <c r="R2733" s="22">
        <f ca="1">Sheet1!R2719</f>
        <v>0</v>
      </c>
      <c r="S2733" s="22">
        <f ca="1">Sheet1!S2719</f>
        <v>0</v>
      </c>
      <c r="T2733" s="22">
        <f ca="1">Sheet1!T2719</f>
        <v>0</v>
      </c>
      <c r="U2733" s="22">
        <f ca="1">Sheet1!U2719</f>
        <v>0</v>
      </c>
    </row>
    <row r="2734" spans="1:21" ht="15">
      <c r="A2734" s="22">
        <f ca="1">Sheet1!A2720</f>
        <v>0</v>
      </c>
      <c r="B2734" s="22">
        <f ca="1">Sheet1!B2720</f>
        <v>0</v>
      </c>
      <c r="C2734" s="22">
        <f ca="1">Sheet1!C2720</f>
        <v>0</v>
      </c>
      <c r="D2734" s="22">
        <f ca="1">Sheet1!D2720</f>
        <v>0</v>
      </c>
      <c r="E2734" s="22">
        <f ca="1">Sheet1!E2720</f>
        <v>0</v>
      </c>
      <c r="F2734" s="22">
        <f ca="1">Sheet1!F2720</f>
        <v>0</v>
      </c>
      <c r="G2734" s="22">
        <f ca="1">Sheet1!G2720</f>
        <v>0</v>
      </c>
      <c r="H2734" s="22">
        <f ca="1">Sheet1!H2720</f>
        <v>0</v>
      </c>
      <c r="I2734" s="22">
        <f ca="1">Sheet1!I2720</f>
        <v>0</v>
      </c>
      <c r="J2734" s="22">
        <f ca="1">Sheet1!J2720</f>
        <v>0</v>
      </c>
      <c r="K2734" s="22">
        <f ca="1">Sheet1!K2720</f>
        <v>0</v>
      </c>
      <c r="L2734" s="22">
        <f ca="1">Sheet1!L2720</f>
        <v>0</v>
      </c>
      <c r="M2734" s="22">
        <f ca="1">Sheet1!M2720</f>
        <v>0</v>
      </c>
      <c r="N2734" s="22">
        <f ca="1">Sheet1!N2720</f>
        <v>0</v>
      </c>
      <c r="O2734" s="22">
        <f ca="1">Sheet1!O2720</f>
        <v>0</v>
      </c>
      <c r="P2734" s="22">
        <f ca="1">Sheet1!P2720</f>
        <v>0</v>
      </c>
      <c r="Q2734" s="22">
        <f ca="1">Sheet1!Q2720</f>
        <v>0</v>
      </c>
      <c r="R2734" s="22">
        <f ca="1">Sheet1!R2720</f>
        <v>0</v>
      </c>
      <c r="S2734" s="22">
        <f ca="1">Sheet1!S2720</f>
        <v>0</v>
      </c>
      <c r="T2734" s="22">
        <f ca="1">Sheet1!T2720</f>
        <v>0</v>
      </c>
      <c r="U2734" s="22">
        <f ca="1">Sheet1!U2720</f>
        <v>0</v>
      </c>
    </row>
    <row r="2735" spans="1:21" ht="15">
      <c r="A2735" s="22">
        <f ca="1">Sheet1!A2721</f>
        <v>0</v>
      </c>
      <c r="B2735" s="22">
        <f ca="1">Sheet1!B2721</f>
        <v>0</v>
      </c>
      <c r="C2735" s="22">
        <f ca="1">Sheet1!C2721</f>
        <v>0</v>
      </c>
      <c r="D2735" s="22">
        <f ca="1">Sheet1!D2721</f>
        <v>0</v>
      </c>
      <c r="E2735" s="22">
        <f ca="1">Sheet1!E2721</f>
        <v>0</v>
      </c>
      <c r="F2735" s="22">
        <f ca="1">Sheet1!F2721</f>
        <v>0</v>
      </c>
      <c r="G2735" s="22">
        <f ca="1">Sheet1!G2721</f>
        <v>0</v>
      </c>
      <c r="H2735" s="22">
        <f ca="1">Sheet1!H2721</f>
        <v>0</v>
      </c>
      <c r="I2735" s="22">
        <f ca="1">Sheet1!I2721</f>
        <v>0</v>
      </c>
      <c r="J2735" s="22">
        <f ca="1">Sheet1!J2721</f>
        <v>0</v>
      </c>
      <c r="K2735" s="22">
        <f ca="1">Sheet1!K2721</f>
        <v>0</v>
      </c>
      <c r="L2735" s="22">
        <f ca="1">Sheet1!L2721</f>
        <v>0</v>
      </c>
      <c r="M2735" s="22">
        <f ca="1">Sheet1!M2721</f>
        <v>0</v>
      </c>
      <c r="N2735" s="22">
        <f ca="1">Sheet1!N2721</f>
        <v>0</v>
      </c>
      <c r="O2735" s="22">
        <f ca="1">Sheet1!O2721</f>
        <v>0</v>
      </c>
      <c r="P2735" s="22">
        <f ca="1">Sheet1!P2721</f>
        <v>0</v>
      </c>
      <c r="Q2735" s="22">
        <f ca="1">Sheet1!Q2721</f>
        <v>0</v>
      </c>
      <c r="R2735" s="22">
        <f ca="1">Sheet1!R2721</f>
        <v>0</v>
      </c>
      <c r="S2735" s="22">
        <f ca="1">Sheet1!S2721</f>
        <v>0</v>
      </c>
      <c r="T2735" s="22">
        <f ca="1">Sheet1!T2721</f>
        <v>0</v>
      </c>
      <c r="U2735" s="22">
        <f ca="1">Sheet1!U2721</f>
        <v>0</v>
      </c>
    </row>
    <row r="2736" spans="1:21" ht="15">
      <c r="A2736" s="22">
        <f ca="1">Sheet1!A2722</f>
        <v>0</v>
      </c>
      <c r="B2736" s="22">
        <f ca="1">Sheet1!B2722</f>
        <v>0</v>
      </c>
      <c r="C2736" s="22">
        <f ca="1">Sheet1!C2722</f>
        <v>0</v>
      </c>
      <c r="D2736" s="22">
        <f ca="1">Sheet1!D2722</f>
        <v>0</v>
      </c>
      <c r="E2736" s="22">
        <f ca="1">Sheet1!E2722</f>
        <v>0</v>
      </c>
      <c r="F2736" s="22">
        <f ca="1">Sheet1!F2722</f>
        <v>0</v>
      </c>
      <c r="G2736" s="22">
        <f ca="1">Sheet1!G2722</f>
        <v>0</v>
      </c>
      <c r="H2736" s="22">
        <f ca="1">Sheet1!H2722</f>
        <v>0</v>
      </c>
      <c r="I2736" s="22">
        <f ca="1">Sheet1!I2722</f>
        <v>0</v>
      </c>
      <c r="J2736" s="22">
        <f ca="1">Sheet1!J2722</f>
        <v>0</v>
      </c>
      <c r="K2736" s="22">
        <f ca="1">Sheet1!K2722</f>
        <v>0</v>
      </c>
      <c r="L2736" s="22">
        <f ca="1">Sheet1!L2722</f>
        <v>0</v>
      </c>
      <c r="M2736" s="22">
        <f ca="1">Sheet1!M2722</f>
        <v>0</v>
      </c>
      <c r="N2736" s="22">
        <f ca="1">Sheet1!N2722</f>
        <v>0</v>
      </c>
      <c r="O2736" s="22">
        <f ca="1">Sheet1!O2722</f>
        <v>0</v>
      </c>
      <c r="P2736" s="22">
        <f ca="1">Sheet1!P2722</f>
        <v>0</v>
      </c>
      <c r="Q2736" s="22">
        <f ca="1">Sheet1!Q2722</f>
        <v>0</v>
      </c>
      <c r="R2736" s="22">
        <f ca="1">Sheet1!R2722</f>
        <v>0</v>
      </c>
      <c r="S2736" s="22">
        <f ca="1">Sheet1!S2722</f>
        <v>0</v>
      </c>
      <c r="T2736" s="22">
        <f ca="1">Sheet1!T2722</f>
        <v>0</v>
      </c>
      <c r="U2736" s="22">
        <f ca="1">Sheet1!U2722</f>
        <v>0</v>
      </c>
    </row>
    <row r="2737" spans="1:21" ht="15">
      <c r="A2737" s="22">
        <f ca="1">Sheet1!A2723</f>
        <v>0</v>
      </c>
      <c r="B2737" s="22">
        <f ca="1">Sheet1!B2723</f>
        <v>0</v>
      </c>
      <c r="C2737" s="22">
        <f ca="1">Sheet1!C2723</f>
        <v>0</v>
      </c>
      <c r="D2737" s="22">
        <f ca="1">Sheet1!D2723</f>
        <v>0</v>
      </c>
      <c r="E2737" s="22">
        <f ca="1">Sheet1!E2723</f>
        <v>0</v>
      </c>
      <c r="F2737" s="22">
        <f ca="1">Sheet1!F2723</f>
        <v>0</v>
      </c>
      <c r="G2737" s="22">
        <f ca="1">Sheet1!G2723</f>
        <v>0</v>
      </c>
      <c r="H2737" s="22">
        <f ca="1">Sheet1!H2723</f>
        <v>0</v>
      </c>
      <c r="I2737" s="22">
        <f ca="1">Sheet1!I2723</f>
        <v>0</v>
      </c>
      <c r="J2737" s="22">
        <f ca="1">Sheet1!J2723</f>
        <v>0</v>
      </c>
      <c r="K2737" s="22">
        <f ca="1">Sheet1!K2723</f>
        <v>0</v>
      </c>
      <c r="L2737" s="22">
        <f ca="1">Sheet1!L2723</f>
        <v>0</v>
      </c>
      <c r="M2737" s="22">
        <f ca="1">Sheet1!M2723</f>
        <v>0</v>
      </c>
      <c r="N2737" s="22">
        <f ca="1">Sheet1!N2723</f>
        <v>0</v>
      </c>
      <c r="O2737" s="22">
        <f ca="1">Sheet1!O2723</f>
        <v>0</v>
      </c>
      <c r="P2737" s="22">
        <f ca="1">Sheet1!P2723</f>
        <v>0</v>
      </c>
      <c r="Q2737" s="22">
        <f ca="1">Sheet1!Q2723</f>
        <v>0</v>
      </c>
      <c r="R2737" s="22">
        <f ca="1">Sheet1!R2723</f>
        <v>0</v>
      </c>
      <c r="S2737" s="22">
        <f ca="1">Sheet1!S2723</f>
        <v>0</v>
      </c>
      <c r="T2737" s="22">
        <f ca="1">Sheet1!T2723</f>
        <v>0</v>
      </c>
      <c r="U2737" s="22">
        <f ca="1">Sheet1!U2723</f>
        <v>0</v>
      </c>
    </row>
    <row r="2738" spans="1:21" ht="15">
      <c r="A2738" s="22">
        <f ca="1">Sheet1!A2724</f>
        <v>0</v>
      </c>
      <c r="B2738" s="22">
        <f ca="1">Sheet1!B2724</f>
        <v>0</v>
      </c>
      <c r="C2738" s="22">
        <f ca="1">Sheet1!C2724</f>
        <v>0</v>
      </c>
      <c r="D2738" s="22">
        <f ca="1">Sheet1!D2724</f>
        <v>0</v>
      </c>
      <c r="E2738" s="22">
        <f ca="1">Sheet1!E2724</f>
        <v>0</v>
      </c>
      <c r="F2738" s="22">
        <f ca="1">Sheet1!F2724</f>
        <v>0</v>
      </c>
      <c r="G2738" s="22">
        <f ca="1">Sheet1!G2724</f>
        <v>0</v>
      </c>
      <c r="H2738" s="22">
        <f ca="1">Sheet1!H2724</f>
        <v>0</v>
      </c>
      <c r="I2738" s="22">
        <f ca="1">Sheet1!I2724</f>
        <v>0</v>
      </c>
      <c r="J2738" s="22">
        <f ca="1">Sheet1!J2724</f>
        <v>0</v>
      </c>
      <c r="K2738" s="22">
        <f ca="1">Sheet1!K2724</f>
        <v>0</v>
      </c>
      <c r="L2738" s="22">
        <f ca="1">Sheet1!L2724</f>
        <v>0</v>
      </c>
      <c r="M2738" s="22">
        <f ca="1">Sheet1!M2724</f>
        <v>0</v>
      </c>
      <c r="N2738" s="22">
        <f ca="1">Sheet1!N2724</f>
        <v>0</v>
      </c>
      <c r="O2738" s="22">
        <f ca="1">Sheet1!O2724</f>
        <v>0</v>
      </c>
      <c r="P2738" s="22">
        <f ca="1">Sheet1!P2724</f>
        <v>0</v>
      </c>
      <c r="Q2738" s="22">
        <f ca="1">Sheet1!Q2724</f>
        <v>0</v>
      </c>
      <c r="R2738" s="22">
        <f ca="1">Sheet1!R2724</f>
        <v>0</v>
      </c>
      <c r="S2738" s="22">
        <f ca="1">Sheet1!S2724</f>
        <v>0</v>
      </c>
      <c r="T2738" s="22">
        <f ca="1">Sheet1!T2724</f>
        <v>0</v>
      </c>
      <c r="U2738" s="22">
        <f ca="1">Sheet1!U2724</f>
        <v>0</v>
      </c>
    </row>
    <row r="2739" spans="1:21" ht="15">
      <c r="A2739" s="22">
        <f ca="1">Sheet1!A2725</f>
        <v>0</v>
      </c>
      <c r="B2739" s="22">
        <f ca="1">Sheet1!B2725</f>
        <v>0</v>
      </c>
      <c r="C2739" s="22">
        <f ca="1">Sheet1!C2725</f>
        <v>0</v>
      </c>
      <c r="D2739" s="22">
        <f ca="1">Sheet1!D2725</f>
        <v>0</v>
      </c>
      <c r="E2739" s="22">
        <f ca="1">Sheet1!E2725</f>
        <v>0</v>
      </c>
      <c r="F2739" s="22">
        <f ca="1">Sheet1!F2725</f>
        <v>0</v>
      </c>
      <c r="G2739" s="22">
        <f ca="1">Sheet1!G2725</f>
        <v>0</v>
      </c>
      <c r="H2739" s="22">
        <f ca="1">Sheet1!H2725</f>
        <v>0</v>
      </c>
      <c r="I2739" s="22">
        <f ca="1">Sheet1!I2725</f>
        <v>0</v>
      </c>
      <c r="J2739" s="22">
        <f ca="1">Sheet1!J2725</f>
        <v>0</v>
      </c>
      <c r="K2739" s="22">
        <f ca="1">Sheet1!K2725</f>
        <v>0</v>
      </c>
      <c r="L2739" s="22">
        <f ca="1">Sheet1!L2725</f>
        <v>0</v>
      </c>
      <c r="M2739" s="22">
        <f ca="1">Sheet1!M2725</f>
        <v>0</v>
      </c>
      <c r="N2739" s="22">
        <f ca="1">Sheet1!N2725</f>
        <v>0</v>
      </c>
      <c r="O2739" s="22">
        <f ca="1">Sheet1!O2725</f>
        <v>0</v>
      </c>
      <c r="P2739" s="22">
        <f ca="1">Sheet1!P2725</f>
        <v>0</v>
      </c>
      <c r="Q2739" s="22">
        <f ca="1">Sheet1!Q2725</f>
        <v>0</v>
      </c>
      <c r="R2739" s="22">
        <f ca="1">Sheet1!R2725</f>
        <v>0</v>
      </c>
      <c r="S2739" s="22">
        <f ca="1">Sheet1!S2725</f>
        <v>0</v>
      </c>
      <c r="T2739" s="22">
        <f ca="1">Sheet1!T2725</f>
        <v>0</v>
      </c>
      <c r="U2739" s="22">
        <f ca="1">Sheet1!U2725</f>
        <v>0</v>
      </c>
    </row>
    <row r="2740" spans="1:21" ht="15">
      <c r="A2740" s="22">
        <f ca="1">Sheet1!A2726</f>
        <v>0</v>
      </c>
      <c r="B2740" s="22">
        <f ca="1">Sheet1!B2726</f>
        <v>0</v>
      </c>
      <c r="C2740" s="22">
        <f ca="1">Sheet1!C2726</f>
        <v>0</v>
      </c>
      <c r="D2740" s="22">
        <f ca="1">Sheet1!D2726</f>
        <v>0</v>
      </c>
      <c r="E2740" s="22">
        <f ca="1">Sheet1!E2726</f>
        <v>0</v>
      </c>
      <c r="F2740" s="22">
        <f ca="1">Sheet1!F2726</f>
        <v>0</v>
      </c>
      <c r="G2740" s="22">
        <f ca="1">Sheet1!G2726</f>
        <v>0</v>
      </c>
      <c r="H2740" s="22">
        <f ca="1">Sheet1!H2726</f>
        <v>0</v>
      </c>
      <c r="I2740" s="22">
        <f ca="1">Sheet1!I2726</f>
        <v>0</v>
      </c>
      <c r="J2740" s="22">
        <f ca="1">Sheet1!J2726</f>
        <v>0</v>
      </c>
      <c r="K2740" s="22">
        <f ca="1">Sheet1!K2726</f>
        <v>0</v>
      </c>
      <c r="L2740" s="22">
        <f ca="1">Sheet1!L2726</f>
        <v>0</v>
      </c>
      <c r="M2740" s="22">
        <f ca="1">Sheet1!M2726</f>
        <v>0</v>
      </c>
      <c r="N2740" s="22">
        <f ca="1">Sheet1!N2726</f>
        <v>0</v>
      </c>
      <c r="O2740" s="22">
        <f ca="1">Sheet1!O2726</f>
        <v>0</v>
      </c>
      <c r="P2740" s="22">
        <f ca="1">Sheet1!P2726</f>
        <v>0</v>
      </c>
      <c r="Q2740" s="22">
        <f ca="1">Sheet1!Q2726</f>
        <v>0</v>
      </c>
      <c r="R2740" s="22">
        <f ca="1">Sheet1!R2726</f>
        <v>0</v>
      </c>
      <c r="S2740" s="22">
        <f ca="1">Sheet1!S2726</f>
        <v>0</v>
      </c>
      <c r="T2740" s="22">
        <f ca="1">Sheet1!T2726</f>
        <v>0</v>
      </c>
      <c r="U2740" s="22">
        <f ca="1">Sheet1!U2726</f>
        <v>0</v>
      </c>
    </row>
    <row r="2741" spans="1:21" ht="15">
      <c r="A2741" s="22">
        <f ca="1">Sheet1!A2727</f>
        <v>0</v>
      </c>
      <c r="B2741" s="22">
        <f ca="1">Sheet1!B2727</f>
        <v>0</v>
      </c>
      <c r="C2741" s="22">
        <f ca="1">Sheet1!C2727</f>
        <v>0</v>
      </c>
      <c r="D2741" s="22">
        <f ca="1">Sheet1!D2727</f>
        <v>0</v>
      </c>
      <c r="E2741" s="22">
        <f ca="1">Sheet1!E2727</f>
        <v>0</v>
      </c>
      <c r="F2741" s="22">
        <f ca="1">Sheet1!F2727</f>
        <v>0</v>
      </c>
      <c r="G2741" s="22">
        <f ca="1">Sheet1!G2727</f>
        <v>0</v>
      </c>
      <c r="H2741" s="22">
        <f ca="1">Sheet1!H2727</f>
        <v>0</v>
      </c>
      <c r="I2741" s="22">
        <f ca="1">Sheet1!I2727</f>
        <v>0</v>
      </c>
      <c r="J2741" s="22">
        <f ca="1">Sheet1!J2727</f>
        <v>0</v>
      </c>
      <c r="K2741" s="22">
        <f ca="1">Sheet1!K2727</f>
        <v>0</v>
      </c>
      <c r="L2741" s="22">
        <f ca="1">Sheet1!L2727</f>
        <v>0</v>
      </c>
      <c r="M2741" s="22">
        <f ca="1">Sheet1!M2727</f>
        <v>0</v>
      </c>
      <c r="N2741" s="22">
        <f ca="1">Sheet1!N2727</f>
        <v>0</v>
      </c>
      <c r="O2741" s="22">
        <f ca="1">Sheet1!O2727</f>
        <v>0</v>
      </c>
      <c r="P2741" s="22">
        <f ca="1">Sheet1!P2727</f>
        <v>0</v>
      </c>
      <c r="Q2741" s="22">
        <f ca="1">Sheet1!Q2727</f>
        <v>0</v>
      </c>
      <c r="R2741" s="22">
        <f ca="1">Sheet1!R2727</f>
        <v>0</v>
      </c>
      <c r="S2741" s="22">
        <f ca="1">Sheet1!S2727</f>
        <v>0</v>
      </c>
      <c r="T2741" s="22">
        <f ca="1">Sheet1!T2727</f>
        <v>0</v>
      </c>
      <c r="U2741" s="22">
        <f ca="1">Sheet1!U2727</f>
        <v>0</v>
      </c>
    </row>
    <row r="2742" spans="1:21" ht="15">
      <c r="A2742" s="22">
        <f ca="1">Sheet1!A2728</f>
        <v>0</v>
      </c>
      <c r="B2742" s="22">
        <f ca="1">Sheet1!B2728</f>
        <v>0</v>
      </c>
      <c r="C2742" s="22">
        <f ca="1">Sheet1!C2728</f>
        <v>0</v>
      </c>
      <c r="D2742" s="22">
        <f ca="1">Sheet1!D2728</f>
        <v>0</v>
      </c>
      <c r="E2742" s="22">
        <f ca="1">Sheet1!E2728</f>
        <v>0</v>
      </c>
      <c r="F2742" s="22">
        <f ca="1">Sheet1!F2728</f>
        <v>0</v>
      </c>
      <c r="G2742" s="22">
        <f ca="1">Sheet1!G2728</f>
        <v>0</v>
      </c>
      <c r="H2742" s="22">
        <f ca="1">Sheet1!H2728</f>
        <v>0</v>
      </c>
      <c r="I2742" s="22">
        <f ca="1">Sheet1!I2728</f>
        <v>0</v>
      </c>
      <c r="J2742" s="22">
        <f ca="1">Sheet1!J2728</f>
        <v>0</v>
      </c>
      <c r="K2742" s="22">
        <f ca="1">Sheet1!K2728</f>
        <v>0</v>
      </c>
      <c r="L2742" s="22">
        <f ca="1">Sheet1!L2728</f>
        <v>0</v>
      </c>
      <c r="M2742" s="22">
        <f ca="1">Sheet1!M2728</f>
        <v>0</v>
      </c>
      <c r="N2742" s="22">
        <f ca="1">Sheet1!N2728</f>
        <v>0</v>
      </c>
      <c r="O2742" s="22">
        <f ca="1">Sheet1!O2728</f>
        <v>0</v>
      </c>
      <c r="P2742" s="22">
        <f ca="1">Sheet1!P2728</f>
        <v>0</v>
      </c>
      <c r="Q2742" s="22">
        <f ca="1">Sheet1!Q2728</f>
        <v>0</v>
      </c>
      <c r="R2742" s="22">
        <f ca="1">Sheet1!R2728</f>
        <v>0</v>
      </c>
      <c r="S2742" s="22">
        <f ca="1">Sheet1!S2728</f>
        <v>0</v>
      </c>
      <c r="T2742" s="22">
        <f ca="1">Sheet1!T2728</f>
        <v>0</v>
      </c>
      <c r="U2742" s="22">
        <f ca="1">Sheet1!U2728</f>
        <v>0</v>
      </c>
    </row>
    <row r="2743" spans="1:21" ht="15">
      <c r="A2743" s="22">
        <f ca="1">Sheet1!A2729</f>
        <v>0</v>
      </c>
      <c r="B2743" s="22">
        <f ca="1">Sheet1!B2729</f>
        <v>0</v>
      </c>
      <c r="C2743" s="22">
        <f ca="1">Sheet1!C2729</f>
        <v>0</v>
      </c>
      <c r="D2743" s="22">
        <f ca="1">Sheet1!D2729</f>
        <v>0</v>
      </c>
      <c r="E2743" s="22">
        <f ca="1">Sheet1!E2729</f>
        <v>0</v>
      </c>
      <c r="F2743" s="22">
        <f ca="1">Sheet1!F2729</f>
        <v>0</v>
      </c>
      <c r="G2743" s="22">
        <f ca="1">Sheet1!G2729</f>
        <v>0</v>
      </c>
      <c r="H2743" s="22">
        <f ca="1">Sheet1!H2729</f>
        <v>0</v>
      </c>
      <c r="I2743" s="22">
        <f ca="1">Sheet1!I2729</f>
        <v>0</v>
      </c>
      <c r="J2743" s="22">
        <f ca="1">Sheet1!J2729</f>
        <v>0</v>
      </c>
      <c r="K2743" s="22">
        <f ca="1">Sheet1!K2729</f>
        <v>0</v>
      </c>
      <c r="L2743" s="22">
        <f ca="1">Sheet1!L2729</f>
        <v>0</v>
      </c>
      <c r="M2743" s="22">
        <f ca="1">Sheet1!M2729</f>
        <v>0</v>
      </c>
      <c r="N2743" s="22">
        <f ca="1">Sheet1!N2729</f>
        <v>0</v>
      </c>
      <c r="O2743" s="22">
        <f ca="1">Sheet1!O2729</f>
        <v>0</v>
      </c>
      <c r="P2743" s="22">
        <f ca="1">Sheet1!P2729</f>
        <v>0</v>
      </c>
      <c r="Q2743" s="22">
        <f ca="1">Sheet1!Q2729</f>
        <v>0</v>
      </c>
      <c r="R2743" s="22">
        <f ca="1">Sheet1!R2729</f>
        <v>0</v>
      </c>
      <c r="S2743" s="22">
        <f ca="1">Sheet1!S2729</f>
        <v>0</v>
      </c>
      <c r="T2743" s="22">
        <f ca="1">Sheet1!T2729</f>
        <v>0</v>
      </c>
      <c r="U2743" s="22">
        <f ca="1">Sheet1!U2729</f>
        <v>0</v>
      </c>
    </row>
    <row r="2744" spans="1:21" ht="15">
      <c r="A2744" s="22">
        <f ca="1">Sheet1!A2730</f>
        <v>0</v>
      </c>
      <c r="B2744" s="22">
        <f ca="1">Sheet1!B2730</f>
        <v>0</v>
      </c>
      <c r="C2744" s="22">
        <f ca="1">Sheet1!C2730</f>
        <v>0</v>
      </c>
      <c r="D2744" s="22">
        <f ca="1">Sheet1!D2730</f>
        <v>0</v>
      </c>
      <c r="E2744" s="22">
        <f ca="1">Sheet1!E2730</f>
        <v>0</v>
      </c>
      <c r="F2744" s="22">
        <f ca="1">Sheet1!F2730</f>
        <v>0</v>
      </c>
      <c r="G2744" s="22">
        <f ca="1">Sheet1!G2730</f>
        <v>0</v>
      </c>
      <c r="H2744" s="22">
        <f ca="1">Sheet1!H2730</f>
        <v>0</v>
      </c>
      <c r="I2744" s="22">
        <f ca="1">Sheet1!I2730</f>
        <v>0</v>
      </c>
      <c r="J2744" s="22">
        <f ca="1">Sheet1!J2730</f>
        <v>0</v>
      </c>
      <c r="K2744" s="22">
        <f ca="1">Sheet1!K2730</f>
        <v>0</v>
      </c>
      <c r="L2744" s="22">
        <f ca="1">Sheet1!L2730</f>
        <v>0</v>
      </c>
      <c r="M2744" s="22">
        <f ca="1">Sheet1!M2730</f>
        <v>0</v>
      </c>
      <c r="N2744" s="22">
        <f ca="1">Sheet1!N2730</f>
        <v>0</v>
      </c>
      <c r="O2744" s="22">
        <f ca="1">Sheet1!O2730</f>
        <v>0</v>
      </c>
      <c r="P2744" s="22">
        <f ca="1">Sheet1!P2730</f>
        <v>0</v>
      </c>
      <c r="Q2744" s="22">
        <f ca="1">Sheet1!Q2730</f>
        <v>0</v>
      </c>
      <c r="R2744" s="22">
        <f ca="1">Sheet1!R2730</f>
        <v>0</v>
      </c>
      <c r="S2744" s="22">
        <f ca="1">Sheet1!S2730</f>
        <v>0</v>
      </c>
      <c r="T2744" s="22">
        <f ca="1">Sheet1!T2730</f>
        <v>0</v>
      </c>
      <c r="U2744" s="22">
        <f ca="1">Sheet1!U2730</f>
        <v>0</v>
      </c>
    </row>
    <row r="2745" spans="1:21" ht="15">
      <c r="A2745" s="22">
        <f ca="1">Sheet1!A2731</f>
        <v>0</v>
      </c>
      <c r="B2745" s="22">
        <f ca="1">Sheet1!B2731</f>
        <v>0</v>
      </c>
      <c r="C2745" s="22">
        <f ca="1">Sheet1!C2731</f>
        <v>0</v>
      </c>
      <c r="D2745" s="22">
        <f ca="1">Sheet1!D2731</f>
        <v>0</v>
      </c>
      <c r="E2745" s="22">
        <f ca="1">Sheet1!E2731</f>
        <v>0</v>
      </c>
      <c r="F2745" s="22">
        <f ca="1">Sheet1!F2731</f>
        <v>0</v>
      </c>
      <c r="G2745" s="22">
        <f ca="1">Sheet1!G2731</f>
        <v>0</v>
      </c>
      <c r="H2745" s="22">
        <f ca="1">Sheet1!H2731</f>
        <v>0</v>
      </c>
      <c r="I2745" s="22">
        <f ca="1">Sheet1!I2731</f>
        <v>0</v>
      </c>
      <c r="J2745" s="22">
        <f ca="1">Sheet1!J2731</f>
        <v>0</v>
      </c>
      <c r="K2745" s="22">
        <f ca="1">Sheet1!K2731</f>
        <v>0</v>
      </c>
      <c r="L2745" s="22">
        <f ca="1">Sheet1!L2731</f>
        <v>0</v>
      </c>
      <c r="M2745" s="22">
        <f ca="1">Sheet1!M2731</f>
        <v>0</v>
      </c>
      <c r="N2745" s="22">
        <f ca="1">Sheet1!N2731</f>
        <v>0</v>
      </c>
      <c r="O2745" s="22">
        <f ca="1">Sheet1!O2731</f>
        <v>0</v>
      </c>
      <c r="P2745" s="22">
        <f ca="1">Sheet1!P2731</f>
        <v>0</v>
      </c>
      <c r="Q2745" s="22">
        <f ca="1">Sheet1!Q2731</f>
        <v>0</v>
      </c>
      <c r="R2745" s="22">
        <f ca="1">Sheet1!R2731</f>
        <v>0</v>
      </c>
      <c r="S2745" s="22">
        <f ca="1">Sheet1!S2731</f>
        <v>0</v>
      </c>
      <c r="T2745" s="22">
        <f ca="1">Sheet1!T2731</f>
        <v>0</v>
      </c>
      <c r="U2745" s="22">
        <f ca="1">Sheet1!U2731</f>
        <v>0</v>
      </c>
    </row>
    <row r="2746" spans="1:21" ht="15">
      <c r="A2746" s="22">
        <f ca="1">Sheet1!A2732</f>
        <v>0</v>
      </c>
      <c r="B2746" s="22">
        <f ca="1">Sheet1!B2732</f>
        <v>0</v>
      </c>
      <c r="C2746" s="22">
        <f ca="1">Sheet1!C2732</f>
        <v>0</v>
      </c>
      <c r="D2746" s="22">
        <f ca="1">Sheet1!D2732</f>
        <v>0</v>
      </c>
      <c r="E2746" s="22">
        <f ca="1">Sheet1!E2732</f>
        <v>0</v>
      </c>
      <c r="F2746" s="22">
        <f ca="1">Sheet1!F2732</f>
        <v>0</v>
      </c>
      <c r="G2746" s="22">
        <f ca="1">Sheet1!G2732</f>
        <v>0</v>
      </c>
      <c r="H2746" s="22">
        <f ca="1">Sheet1!H2732</f>
        <v>0</v>
      </c>
      <c r="I2746" s="22">
        <f ca="1">Sheet1!I2732</f>
        <v>0</v>
      </c>
      <c r="J2746" s="22">
        <f ca="1">Sheet1!J2732</f>
        <v>0</v>
      </c>
      <c r="K2746" s="22">
        <f ca="1">Sheet1!K2732</f>
        <v>0</v>
      </c>
      <c r="L2746" s="22">
        <f ca="1">Sheet1!L2732</f>
        <v>0</v>
      </c>
      <c r="M2746" s="22">
        <f ca="1">Sheet1!M2732</f>
        <v>0</v>
      </c>
      <c r="N2746" s="22">
        <f ca="1">Sheet1!N2732</f>
        <v>0</v>
      </c>
      <c r="O2746" s="22">
        <f ca="1">Sheet1!O2732</f>
        <v>0</v>
      </c>
      <c r="P2746" s="22">
        <f ca="1">Sheet1!P2732</f>
        <v>0</v>
      </c>
      <c r="Q2746" s="22">
        <f ca="1">Sheet1!Q2732</f>
        <v>0</v>
      </c>
      <c r="R2746" s="22">
        <f ca="1">Sheet1!R2732</f>
        <v>0</v>
      </c>
      <c r="S2746" s="22">
        <f ca="1">Sheet1!S2732</f>
        <v>0</v>
      </c>
      <c r="T2746" s="22">
        <f ca="1">Sheet1!T2732</f>
        <v>0</v>
      </c>
      <c r="U2746" s="22">
        <f ca="1">Sheet1!U2732</f>
        <v>0</v>
      </c>
    </row>
    <row r="2747" spans="1:21" ht="15">
      <c r="A2747" s="22">
        <f ca="1">Sheet1!A2733</f>
        <v>0</v>
      </c>
      <c r="B2747" s="22">
        <f ca="1">Sheet1!B2733</f>
        <v>0</v>
      </c>
      <c r="C2747" s="22">
        <f ca="1">Sheet1!C2733</f>
        <v>0</v>
      </c>
      <c r="D2747" s="22">
        <f ca="1">Sheet1!D2733</f>
        <v>0</v>
      </c>
      <c r="E2747" s="22">
        <f ca="1">Sheet1!E2733</f>
        <v>0</v>
      </c>
      <c r="F2747" s="22">
        <f ca="1">Sheet1!F2733</f>
        <v>0</v>
      </c>
      <c r="G2747" s="22">
        <f ca="1">Sheet1!G2733</f>
        <v>0</v>
      </c>
      <c r="H2747" s="22">
        <f ca="1">Sheet1!H2733</f>
        <v>0</v>
      </c>
      <c r="I2747" s="22">
        <f ca="1">Sheet1!I2733</f>
        <v>0</v>
      </c>
      <c r="J2747" s="22">
        <f ca="1">Sheet1!J2733</f>
        <v>0</v>
      </c>
      <c r="K2747" s="22">
        <f ca="1">Sheet1!K2733</f>
        <v>0</v>
      </c>
      <c r="L2747" s="22">
        <f ca="1">Sheet1!L2733</f>
        <v>0</v>
      </c>
      <c r="M2747" s="22">
        <f ca="1">Sheet1!M2733</f>
        <v>0</v>
      </c>
      <c r="N2747" s="22">
        <f ca="1">Sheet1!N2733</f>
        <v>0</v>
      </c>
      <c r="O2747" s="22">
        <f ca="1">Sheet1!O2733</f>
        <v>0</v>
      </c>
      <c r="P2747" s="22">
        <f ca="1">Sheet1!P2733</f>
        <v>0</v>
      </c>
      <c r="Q2747" s="22">
        <f ca="1">Sheet1!Q2733</f>
        <v>0</v>
      </c>
      <c r="R2747" s="22">
        <f ca="1">Sheet1!R2733</f>
        <v>0</v>
      </c>
      <c r="S2747" s="22">
        <f ca="1">Sheet1!S2733</f>
        <v>0</v>
      </c>
      <c r="T2747" s="22">
        <f ca="1">Sheet1!T2733</f>
        <v>0</v>
      </c>
      <c r="U2747" s="22">
        <f ca="1">Sheet1!U2733</f>
        <v>0</v>
      </c>
    </row>
    <row r="2748" spans="1:21" ht="15">
      <c r="A2748" s="22">
        <f ca="1">Sheet1!A2734</f>
        <v>0</v>
      </c>
      <c r="B2748" s="22">
        <f ca="1">Sheet1!B2734</f>
        <v>0</v>
      </c>
      <c r="C2748" s="22">
        <f ca="1">Sheet1!C2734</f>
        <v>0</v>
      </c>
      <c r="D2748" s="22">
        <f ca="1">Sheet1!D2734</f>
        <v>0</v>
      </c>
      <c r="E2748" s="22">
        <f ca="1">Sheet1!E2734</f>
        <v>0</v>
      </c>
      <c r="F2748" s="22">
        <f ca="1">Sheet1!F2734</f>
        <v>0</v>
      </c>
      <c r="G2748" s="22">
        <f ca="1">Sheet1!G2734</f>
        <v>0</v>
      </c>
      <c r="H2748" s="22">
        <f ca="1">Sheet1!H2734</f>
        <v>0</v>
      </c>
      <c r="I2748" s="22">
        <f ca="1">Sheet1!I2734</f>
        <v>0</v>
      </c>
      <c r="J2748" s="22">
        <f ca="1">Sheet1!J2734</f>
        <v>0</v>
      </c>
      <c r="K2748" s="22">
        <f ca="1">Sheet1!K2734</f>
        <v>0</v>
      </c>
      <c r="L2748" s="22">
        <f ca="1">Sheet1!L2734</f>
        <v>0</v>
      </c>
      <c r="M2748" s="22">
        <f ca="1">Sheet1!M2734</f>
        <v>0</v>
      </c>
      <c r="N2748" s="22">
        <f ca="1">Sheet1!N2734</f>
        <v>0</v>
      </c>
      <c r="O2748" s="22">
        <f ca="1">Sheet1!O2734</f>
        <v>0</v>
      </c>
      <c r="P2748" s="22">
        <f ca="1">Sheet1!P2734</f>
        <v>0</v>
      </c>
      <c r="Q2748" s="22">
        <f ca="1">Sheet1!Q2734</f>
        <v>0</v>
      </c>
      <c r="R2748" s="22">
        <f ca="1">Sheet1!R2734</f>
        <v>0</v>
      </c>
      <c r="S2748" s="22">
        <f ca="1">Sheet1!S2734</f>
        <v>0</v>
      </c>
      <c r="T2748" s="22">
        <f ca="1">Sheet1!T2734</f>
        <v>0</v>
      </c>
      <c r="U2748" s="22">
        <f ca="1">Sheet1!U2734</f>
        <v>0</v>
      </c>
    </row>
    <row r="2749" spans="1:21" ht="15">
      <c r="A2749" s="22">
        <f ca="1">Sheet1!A2735</f>
        <v>0</v>
      </c>
      <c r="B2749" s="22">
        <f ca="1">Sheet1!B2735</f>
        <v>0</v>
      </c>
      <c r="C2749" s="22">
        <f ca="1">Sheet1!C2735</f>
        <v>0</v>
      </c>
      <c r="D2749" s="22">
        <f ca="1">Sheet1!D2735</f>
        <v>0</v>
      </c>
      <c r="E2749" s="22">
        <f ca="1">Sheet1!E2735</f>
        <v>0</v>
      </c>
      <c r="F2749" s="22">
        <f ca="1">Sheet1!F2735</f>
        <v>0</v>
      </c>
      <c r="G2749" s="22">
        <f ca="1">Sheet1!G2735</f>
        <v>0</v>
      </c>
      <c r="H2749" s="22">
        <f ca="1">Sheet1!H2735</f>
        <v>0</v>
      </c>
      <c r="I2749" s="22">
        <f ca="1">Sheet1!I2735</f>
        <v>0</v>
      </c>
      <c r="J2749" s="22">
        <f ca="1">Sheet1!J2735</f>
        <v>0</v>
      </c>
      <c r="K2749" s="22">
        <f ca="1">Sheet1!K2735</f>
        <v>0</v>
      </c>
      <c r="L2749" s="22">
        <f ca="1">Sheet1!L2735</f>
        <v>0</v>
      </c>
      <c r="M2749" s="22">
        <f ca="1">Sheet1!M2735</f>
        <v>0</v>
      </c>
      <c r="N2749" s="22">
        <f ca="1">Sheet1!N2735</f>
        <v>0</v>
      </c>
      <c r="O2749" s="22">
        <f ca="1">Sheet1!O2735</f>
        <v>0</v>
      </c>
      <c r="P2749" s="22">
        <f ca="1">Sheet1!P2735</f>
        <v>0</v>
      </c>
      <c r="Q2749" s="22">
        <f ca="1">Sheet1!Q2735</f>
        <v>0</v>
      </c>
      <c r="R2749" s="22">
        <f ca="1">Sheet1!R2735</f>
        <v>0</v>
      </c>
      <c r="S2749" s="22">
        <f ca="1">Sheet1!S2735</f>
        <v>0</v>
      </c>
      <c r="T2749" s="22">
        <f ca="1">Sheet1!T2735</f>
        <v>0</v>
      </c>
      <c r="U2749" s="22">
        <f ca="1">Sheet1!U2735</f>
        <v>0</v>
      </c>
    </row>
    <row r="2750" spans="1:21" ht="15">
      <c r="A2750" s="22">
        <f ca="1">Sheet1!A2736</f>
        <v>0</v>
      </c>
      <c r="B2750" s="22">
        <f ca="1">Sheet1!B2736</f>
        <v>0</v>
      </c>
      <c r="C2750" s="22">
        <f ca="1">Sheet1!C2736</f>
        <v>0</v>
      </c>
      <c r="D2750" s="22">
        <f ca="1">Sheet1!D2736</f>
        <v>0</v>
      </c>
      <c r="E2750" s="22">
        <f ca="1">Sheet1!E2736</f>
        <v>0</v>
      </c>
      <c r="F2750" s="22">
        <f ca="1">Sheet1!F2736</f>
        <v>0</v>
      </c>
      <c r="G2750" s="22">
        <f ca="1">Sheet1!G2736</f>
        <v>0</v>
      </c>
      <c r="H2750" s="22">
        <f ca="1">Sheet1!H2736</f>
        <v>0</v>
      </c>
      <c r="I2750" s="22">
        <f ca="1">Sheet1!I2736</f>
        <v>0</v>
      </c>
      <c r="J2750" s="22">
        <f ca="1">Sheet1!J2736</f>
        <v>0</v>
      </c>
      <c r="K2750" s="22">
        <f ca="1">Sheet1!K2736</f>
        <v>0</v>
      </c>
      <c r="L2750" s="22">
        <f ca="1">Sheet1!L2736</f>
        <v>0</v>
      </c>
      <c r="M2750" s="22">
        <f ca="1">Sheet1!M2736</f>
        <v>0</v>
      </c>
      <c r="N2750" s="22">
        <f ca="1">Sheet1!N2736</f>
        <v>0</v>
      </c>
      <c r="O2750" s="22">
        <f ca="1">Sheet1!O2736</f>
        <v>0</v>
      </c>
      <c r="P2750" s="22">
        <f ca="1">Sheet1!P2736</f>
        <v>0</v>
      </c>
      <c r="Q2750" s="22">
        <f ca="1">Sheet1!Q2736</f>
        <v>0</v>
      </c>
      <c r="R2750" s="22">
        <f ca="1">Sheet1!R2736</f>
        <v>0</v>
      </c>
      <c r="S2750" s="22">
        <f ca="1">Sheet1!S2736</f>
        <v>0</v>
      </c>
      <c r="T2750" s="22">
        <f ca="1">Sheet1!T2736</f>
        <v>0</v>
      </c>
      <c r="U2750" s="22">
        <f ca="1">Sheet1!U2736</f>
        <v>0</v>
      </c>
    </row>
    <row r="2751" spans="1:21" ht="15">
      <c r="A2751" s="22">
        <f ca="1">Sheet1!A2737</f>
        <v>0</v>
      </c>
      <c r="B2751" s="22">
        <f ca="1">Sheet1!B2737</f>
        <v>0</v>
      </c>
      <c r="C2751" s="22">
        <f ca="1">Sheet1!C2737</f>
        <v>0</v>
      </c>
      <c r="D2751" s="22">
        <f ca="1">Sheet1!D2737</f>
        <v>0</v>
      </c>
      <c r="E2751" s="22">
        <f ca="1">Sheet1!E2737</f>
        <v>0</v>
      </c>
      <c r="F2751" s="22">
        <f ca="1">Sheet1!F2737</f>
        <v>0</v>
      </c>
      <c r="G2751" s="22">
        <f ca="1">Sheet1!G2737</f>
        <v>0</v>
      </c>
      <c r="H2751" s="22">
        <f ca="1">Sheet1!H2737</f>
        <v>0</v>
      </c>
      <c r="I2751" s="22">
        <f ca="1">Sheet1!I2737</f>
        <v>0</v>
      </c>
      <c r="J2751" s="22">
        <f ca="1">Sheet1!J2737</f>
        <v>0</v>
      </c>
      <c r="K2751" s="22">
        <f ca="1">Sheet1!K2737</f>
        <v>0</v>
      </c>
      <c r="L2751" s="22">
        <f ca="1">Sheet1!L2737</f>
        <v>0</v>
      </c>
      <c r="M2751" s="22">
        <f ca="1">Sheet1!M2737</f>
        <v>0</v>
      </c>
      <c r="N2751" s="22">
        <f ca="1">Sheet1!N2737</f>
        <v>0</v>
      </c>
      <c r="O2751" s="22">
        <f ca="1">Sheet1!O2737</f>
        <v>0</v>
      </c>
      <c r="P2751" s="22">
        <f ca="1">Sheet1!P2737</f>
        <v>0</v>
      </c>
      <c r="Q2751" s="22">
        <f ca="1">Sheet1!Q2737</f>
        <v>0</v>
      </c>
      <c r="R2751" s="22">
        <f ca="1">Sheet1!R2737</f>
        <v>0</v>
      </c>
      <c r="S2751" s="22">
        <f ca="1">Sheet1!S2737</f>
        <v>0</v>
      </c>
      <c r="T2751" s="22">
        <f ca="1">Sheet1!T2737</f>
        <v>0</v>
      </c>
      <c r="U2751" s="22">
        <f ca="1">Sheet1!U2737</f>
        <v>0</v>
      </c>
    </row>
    <row r="2752" spans="1:21" ht="15">
      <c r="A2752" s="22">
        <f ca="1">Sheet1!A2738</f>
        <v>0</v>
      </c>
      <c r="B2752" s="22">
        <f ca="1">Sheet1!B2738</f>
        <v>0</v>
      </c>
      <c r="C2752" s="22">
        <f ca="1">Sheet1!C2738</f>
        <v>0</v>
      </c>
      <c r="D2752" s="22">
        <f ca="1">Sheet1!D2738</f>
        <v>0</v>
      </c>
      <c r="E2752" s="22">
        <f ca="1">Sheet1!E2738</f>
        <v>0</v>
      </c>
      <c r="F2752" s="22">
        <f ca="1">Sheet1!F2738</f>
        <v>0</v>
      </c>
      <c r="G2752" s="22">
        <f ca="1">Sheet1!G2738</f>
        <v>0</v>
      </c>
      <c r="H2752" s="22">
        <f ca="1">Sheet1!H2738</f>
        <v>0</v>
      </c>
      <c r="I2752" s="22">
        <f ca="1">Sheet1!I2738</f>
        <v>0</v>
      </c>
      <c r="J2752" s="22">
        <f ca="1">Sheet1!J2738</f>
        <v>0</v>
      </c>
      <c r="K2752" s="22">
        <f ca="1">Sheet1!K2738</f>
        <v>0</v>
      </c>
      <c r="L2752" s="22">
        <f ca="1">Sheet1!L2738</f>
        <v>0</v>
      </c>
      <c r="M2752" s="22">
        <f ca="1">Sheet1!M2738</f>
        <v>0</v>
      </c>
      <c r="N2752" s="22">
        <f ca="1">Sheet1!N2738</f>
        <v>0</v>
      </c>
      <c r="O2752" s="22">
        <f ca="1">Sheet1!O2738</f>
        <v>0</v>
      </c>
      <c r="P2752" s="22">
        <f ca="1">Sheet1!P2738</f>
        <v>0</v>
      </c>
      <c r="Q2752" s="22">
        <f ca="1">Sheet1!Q2738</f>
        <v>0</v>
      </c>
      <c r="R2752" s="22">
        <f ca="1">Sheet1!R2738</f>
        <v>0</v>
      </c>
      <c r="S2752" s="22">
        <f ca="1">Sheet1!S2738</f>
        <v>0</v>
      </c>
      <c r="T2752" s="22">
        <f ca="1">Sheet1!T2738</f>
        <v>0</v>
      </c>
      <c r="U2752" s="22">
        <f ca="1">Sheet1!U2738</f>
        <v>0</v>
      </c>
    </row>
    <row r="2753" spans="1:21" ht="15">
      <c r="A2753" s="22">
        <f ca="1">Sheet1!A2739</f>
        <v>0</v>
      </c>
      <c r="B2753" s="22">
        <f ca="1">Sheet1!B2739</f>
        <v>0</v>
      </c>
      <c r="C2753" s="22">
        <f ca="1">Sheet1!C2739</f>
        <v>0</v>
      </c>
      <c r="D2753" s="22">
        <f ca="1">Sheet1!D2739</f>
        <v>0</v>
      </c>
      <c r="E2753" s="22">
        <f ca="1">Sheet1!E2739</f>
        <v>0</v>
      </c>
      <c r="F2753" s="22">
        <f ca="1">Sheet1!F2739</f>
        <v>0</v>
      </c>
      <c r="G2753" s="22">
        <f ca="1">Sheet1!G2739</f>
        <v>0</v>
      </c>
      <c r="H2753" s="22">
        <f ca="1">Sheet1!H2739</f>
        <v>0</v>
      </c>
      <c r="I2753" s="22">
        <f ca="1">Sheet1!I2739</f>
        <v>0</v>
      </c>
      <c r="J2753" s="22">
        <f ca="1">Sheet1!J2739</f>
        <v>0</v>
      </c>
      <c r="K2753" s="22">
        <f ca="1">Sheet1!K2739</f>
        <v>0</v>
      </c>
      <c r="L2753" s="22">
        <f ca="1">Sheet1!L2739</f>
        <v>0</v>
      </c>
      <c r="M2753" s="22">
        <f ca="1">Sheet1!M2739</f>
        <v>0</v>
      </c>
      <c r="N2753" s="22">
        <f ca="1">Sheet1!N2739</f>
        <v>0</v>
      </c>
      <c r="O2753" s="22">
        <f ca="1">Sheet1!O2739</f>
        <v>0</v>
      </c>
      <c r="P2753" s="22">
        <f ca="1">Sheet1!P2739</f>
        <v>0</v>
      </c>
      <c r="Q2753" s="22">
        <f ca="1">Sheet1!Q2739</f>
        <v>0</v>
      </c>
      <c r="R2753" s="22">
        <f ca="1">Sheet1!R2739</f>
        <v>0</v>
      </c>
      <c r="S2753" s="22">
        <f ca="1">Sheet1!S2739</f>
        <v>0</v>
      </c>
      <c r="T2753" s="22">
        <f ca="1">Sheet1!T2739</f>
        <v>0</v>
      </c>
      <c r="U2753" s="22">
        <f ca="1">Sheet1!U2739</f>
        <v>0</v>
      </c>
    </row>
    <row r="2754" spans="1:21" ht="15">
      <c r="A2754" s="22">
        <f ca="1">Sheet1!A2740</f>
        <v>0</v>
      </c>
      <c r="B2754" s="22">
        <f ca="1">Sheet1!B2740</f>
        <v>0</v>
      </c>
      <c r="C2754" s="22">
        <f ca="1">Sheet1!C2740</f>
        <v>0</v>
      </c>
      <c r="D2754" s="22">
        <f ca="1">Sheet1!D2740</f>
        <v>0</v>
      </c>
      <c r="E2754" s="22">
        <f ca="1">Sheet1!E2740</f>
        <v>0</v>
      </c>
      <c r="F2754" s="22">
        <f ca="1">Sheet1!F2740</f>
        <v>0</v>
      </c>
      <c r="G2754" s="22">
        <f ca="1">Sheet1!G2740</f>
        <v>0</v>
      </c>
      <c r="H2754" s="22">
        <f ca="1">Sheet1!H2740</f>
        <v>0</v>
      </c>
      <c r="I2754" s="22">
        <f ca="1">Sheet1!I2740</f>
        <v>0</v>
      </c>
      <c r="J2754" s="22">
        <f ca="1">Sheet1!J2740</f>
        <v>0</v>
      </c>
      <c r="K2754" s="22">
        <f ca="1">Sheet1!K2740</f>
        <v>0</v>
      </c>
      <c r="L2754" s="22">
        <f ca="1">Sheet1!L2740</f>
        <v>0</v>
      </c>
      <c r="M2754" s="22">
        <f ca="1">Sheet1!M2740</f>
        <v>0</v>
      </c>
      <c r="N2754" s="22">
        <f ca="1">Sheet1!N2740</f>
        <v>0</v>
      </c>
      <c r="O2754" s="22">
        <f ca="1">Sheet1!O2740</f>
        <v>0</v>
      </c>
      <c r="P2754" s="22">
        <f ca="1">Sheet1!P2740</f>
        <v>0</v>
      </c>
      <c r="Q2754" s="22">
        <f ca="1">Sheet1!Q2740</f>
        <v>0</v>
      </c>
      <c r="R2754" s="22">
        <f ca="1">Sheet1!R2740</f>
        <v>0</v>
      </c>
      <c r="S2754" s="22">
        <f ca="1">Sheet1!S2740</f>
        <v>0</v>
      </c>
      <c r="T2754" s="22">
        <f ca="1">Sheet1!T2740</f>
        <v>0</v>
      </c>
      <c r="U2754" s="22">
        <f ca="1">Sheet1!U2740</f>
        <v>0</v>
      </c>
    </row>
    <row r="2755" spans="1:21" ht="15">
      <c r="A2755" s="22">
        <f ca="1">Sheet1!A2741</f>
        <v>0</v>
      </c>
      <c r="B2755" s="22">
        <f ca="1">Sheet1!B2741</f>
        <v>0</v>
      </c>
      <c r="C2755" s="22">
        <f ca="1">Sheet1!C2741</f>
        <v>0</v>
      </c>
      <c r="D2755" s="22">
        <f ca="1">Sheet1!D2741</f>
        <v>0</v>
      </c>
      <c r="E2755" s="22">
        <f ca="1">Sheet1!E2741</f>
        <v>0</v>
      </c>
      <c r="F2755" s="22">
        <f ca="1">Sheet1!F2741</f>
        <v>0</v>
      </c>
      <c r="G2755" s="22">
        <f ca="1">Sheet1!G2741</f>
        <v>0</v>
      </c>
      <c r="H2755" s="22">
        <f ca="1">Sheet1!H2741</f>
        <v>0</v>
      </c>
      <c r="I2755" s="22">
        <f ca="1">Sheet1!I2741</f>
        <v>0</v>
      </c>
      <c r="J2755" s="22">
        <f ca="1">Sheet1!J2741</f>
        <v>0</v>
      </c>
      <c r="K2755" s="22">
        <f ca="1">Sheet1!K2741</f>
        <v>0</v>
      </c>
      <c r="L2755" s="22">
        <f ca="1">Sheet1!L2741</f>
        <v>0</v>
      </c>
      <c r="M2755" s="22">
        <f ca="1">Sheet1!M2741</f>
        <v>0</v>
      </c>
      <c r="N2755" s="22">
        <f ca="1">Sheet1!N2741</f>
        <v>0</v>
      </c>
      <c r="O2755" s="22">
        <f ca="1">Sheet1!O2741</f>
        <v>0</v>
      </c>
      <c r="P2755" s="22">
        <f ca="1">Sheet1!P2741</f>
        <v>0</v>
      </c>
      <c r="Q2755" s="22">
        <f ca="1">Sheet1!Q2741</f>
        <v>0</v>
      </c>
      <c r="R2755" s="22">
        <f ca="1">Sheet1!R2741</f>
        <v>0</v>
      </c>
      <c r="S2755" s="22">
        <f ca="1">Sheet1!S2741</f>
        <v>0</v>
      </c>
      <c r="T2755" s="22">
        <f ca="1">Sheet1!T2741</f>
        <v>0</v>
      </c>
      <c r="U2755" s="22">
        <f ca="1">Sheet1!U2741</f>
        <v>0</v>
      </c>
    </row>
    <row r="2756" spans="1:21" ht="15">
      <c r="A2756" s="22">
        <f ca="1">Sheet1!A2742</f>
        <v>0</v>
      </c>
      <c r="B2756" s="22">
        <f ca="1">Sheet1!B2742</f>
        <v>0</v>
      </c>
      <c r="C2756" s="22">
        <f ca="1">Sheet1!C2742</f>
        <v>0</v>
      </c>
      <c r="D2756" s="22">
        <f ca="1">Sheet1!D2742</f>
        <v>0</v>
      </c>
      <c r="E2756" s="22">
        <f ca="1">Sheet1!E2742</f>
        <v>0</v>
      </c>
      <c r="F2756" s="22">
        <f ca="1">Sheet1!F2742</f>
        <v>0</v>
      </c>
      <c r="G2756" s="22">
        <f ca="1">Sheet1!G2742</f>
        <v>0</v>
      </c>
      <c r="H2756" s="22">
        <f ca="1">Sheet1!H2742</f>
        <v>0</v>
      </c>
      <c r="I2756" s="22">
        <f ca="1">Sheet1!I2742</f>
        <v>0</v>
      </c>
      <c r="J2756" s="22">
        <f ca="1">Sheet1!J2742</f>
        <v>0</v>
      </c>
      <c r="K2756" s="22">
        <f ca="1">Sheet1!K2742</f>
        <v>0</v>
      </c>
      <c r="L2756" s="22">
        <f ca="1">Sheet1!L2742</f>
        <v>0</v>
      </c>
      <c r="M2756" s="22">
        <f ca="1">Sheet1!M2742</f>
        <v>0</v>
      </c>
      <c r="N2756" s="22">
        <f ca="1">Sheet1!N2742</f>
        <v>0</v>
      </c>
      <c r="O2756" s="22">
        <f ca="1">Sheet1!O2742</f>
        <v>0</v>
      </c>
      <c r="P2756" s="22">
        <f ca="1">Sheet1!P2742</f>
        <v>0</v>
      </c>
      <c r="Q2756" s="22">
        <f ca="1">Sheet1!Q2742</f>
        <v>0</v>
      </c>
      <c r="R2756" s="22">
        <f ca="1">Sheet1!R2742</f>
        <v>0</v>
      </c>
      <c r="S2756" s="22">
        <f ca="1">Sheet1!S2742</f>
        <v>0</v>
      </c>
      <c r="T2756" s="22">
        <f ca="1">Sheet1!T2742</f>
        <v>0</v>
      </c>
      <c r="U2756" s="22">
        <f ca="1">Sheet1!U2742</f>
        <v>0</v>
      </c>
    </row>
    <row r="2757" spans="1:21" ht="15">
      <c r="A2757" s="22">
        <f ca="1">Sheet1!A2743</f>
        <v>0</v>
      </c>
      <c r="B2757" s="22">
        <f ca="1">Sheet1!B2743</f>
        <v>0</v>
      </c>
      <c r="C2757" s="22">
        <f ca="1">Sheet1!C2743</f>
        <v>0</v>
      </c>
      <c r="D2757" s="22">
        <f ca="1">Sheet1!D2743</f>
        <v>0</v>
      </c>
      <c r="E2757" s="22">
        <f ca="1">Sheet1!E2743</f>
        <v>0</v>
      </c>
      <c r="F2757" s="22">
        <f ca="1">Sheet1!F2743</f>
        <v>0</v>
      </c>
      <c r="G2757" s="22">
        <f ca="1">Sheet1!G2743</f>
        <v>0</v>
      </c>
      <c r="H2757" s="22">
        <f ca="1">Sheet1!H2743</f>
        <v>0</v>
      </c>
      <c r="I2757" s="22">
        <f ca="1">Sheet1!I2743</f>
        <v>0</v>
      </c>
      <c r="J2757" s="22">
        <f ca="1">Sheet1!J2743</f>
        <v>0</v>
      </c>
      <c r="K2757" s="22">
        <f ca="1">Sheet1!K2743</f>
        <v>0</v>
      </c>
      <c r="L2757" s="22">
        <f ca="1">Sheet1!L2743</f>
        <v>0</v>
      </c>
      <c r="M2757" s="22">
        <f ca="1">Sheet1!M2743</f>
        <v>0</v>
      </c>
      <c r="N2757" s="22">
        <f ca="1">Sheet1!N2743</f>
        <v>0</v>
      </c>
      <c r="O2757" s="22">
        <f ca="1">Sheet1!O2743</f>
        <v>0</v>
      </c>
      <c r="P2757" s="22">
        <f ca="1">Sheet1!P2743</f>
        <v>0</v>
      </c>
      <c r="Q2757" s="22">
        <f ca="1">Sheet1!Q2743</f>
        <v>0</v>
      </c>
      <c r="R2757" s="22">
        <f ca="1">Sheet1!R2743</f>
        <v>0</v>
      </c>
      <c r="S2757" s="22">
        <f ca="1">Sheet1!S2743</f>
        <v>0</v>
      </c>
      <c r="T2757" s="22">
        <f ca="1">Sheet1!T2743</f>
        <v>0</v>
      </c>
      <c r="U2757" s="22">
        <f ca="1">Sheet1!U2743</f>
        <v>0</v>
      </c>
    </row>
    <row r="2758" spans="1:21" ht="15">
      <c r="A2758" s="22">
        <f ca="1">Sheet1!A2744</f>
        <v>0</v>
      </c>
      <c r="B2758" s="22">
        <f ca="1">Sheet1!B2744</f>
        <v>0</v>
      </c>
      <c r="C2758" s="22">
        <f ca="1">Sheet1!C2744</f>
        <v>0</v>
      </c>
      <c r="D2758" s="22">
        <f ca="1">Sheet1!D2744</f>
        <v>0</v>
      </c>
      <c r="E2758" s="22">
        <f ca="1">Sheet1!E2744</f>
        <v>0</v>
      </c>
      <c r="F2758" s="22">
        <f ca="1">Sheet1!F2744</f>
        <v>0</v>
      </c>
      <c r="G2758" s="22">
        <f ca="1">Sheet1!G2744</f>
        <v>0</v>
      </c>
      <c r="H2758" s="22">
        <f ca="1">Sheet1!H2744</f>
        <v>0</v>
      </c>
      <c r="I2758" s="22">
        <f ca="1">Sheet1!I2744</f>
        <v>0</v>
      </c>
      <c r="J2758" s="22">
        <f ca="1">Sheet1!J2744</f>
        <v>0</v>
      </c>
      <c r="K2758" s="22">
        <f ca="1">Sheet1!K2744</f>
        <v>0</v>
      </c>
      <c r="L2758" s="22">
        <f ca="1">Sheet1!L2744</f>
        <v>0</v>
      </c>
      <c r="M2758" s="22">
        <f ca="1">Sheet1!M2744</f>
        <v>0</v>
      </c>
      <c r="N2758" s="22">
        <f ca="1">Sheet1!N2744</f>
        <v>0</v>
      </c>
      <c r="O2758" s="22">
        <f ca="1">Sheet1!O2744</f>
        <v>0</v>
      </c>
      <c r="P2758" s="22">
        <f ca="1">Sheet1!P2744</f>
        <v>0</v>
      </c>
      <c r="Q2758" s="22">
        <f ca="1">Sheet1!Q2744</f>
        <v>0</v>
      </c>
      <c r="R2758" s="22">
        <f ca="1">Sheet1!R2744</f>
        <v>0</v>
      </c>
      <c r="S2758" s="22">
        <f ca="1">Sheet1!S2744</f>
        <v>0</v>
      </c>
      <c r="T2758" s="22">
        <f ca="1">Sheet1!T2744</f>
        <v>0</v>
      </c>
      <c r="U2758" s="22">
        <f ca="1">Sheet1!U2744</f>
        <v>0</v>
      </c>
    </row>
    <row r="2759" spans="1:21" ht="15">
      <c r="A2759" s="22">
        <f ca="1">Sheet1!A2745</f>
        <v>0</v>
      </c>
      <c r="B2759" s="22">
        <f ca="1">Sheet1!B2745</f>
        <v>0</v>
      </c>
      <c r="C2759" s="22">
        <f ca="1">Sheet1!C2745</f>
        <v>0</v>
      </c>
      <c r="D2759" s="22">
        <f ca="1">Sheet1!D2745</f>
        <v>0</v>
      </c>
      <c r="E2759" s="22">
        <f ca="1">Sheet1!E2745</f>
        <v>0</v>
      </c>
      <c r="F2759" s="22">
        <f ca="1">Sheet1!F2745</f>
        <v>0</v>
      </c>
      <c r="G2759" s="22">
        <f ca="1">Sheet1!G2745</f>
        <v>0</v>
      </c>
      <c r="H2759" s="22">
        <f ca="1">Sheet1!H2745</f>
        <v>0</v>
      </c>
      <c r="I2759" s="22">
        <f ca="1">Sheet1!I2745</f>
        <v>0</v>
      </c>
      <c r="J2759" s="22">
        <f ca="1">Sheet1!J2745</f>
        <v>0</v>
      </c>
      <c r="K2759" s="22">
        <f ca="1">Sheet1!K2745</f>
        <v>0</v>
      </c>
      <c r="L2759" s="22">
        <f ca="1">Sheet1!L2745</f>
        <v>0</v>
      </c>
      <c r="M2759" s="22">
        <f ca="1">Sheet1!M2745</f>
        <v>0</v>
      </c>
      <c r="N2759" s="22">
        <f ca="1">Sheet1!N2745</f>
        <v>0</v>
      </c>
      <c r="O2759" s="22">
        <f ca="1">Sheet1!O2745</f>
        <v>0</v>
      </c>
      <c r="P2759" s="22">
        <f ca="1">Sheet1!P2745</f>
        <v>0</v>
      </c>
      <c r="Q2759" s="22">
        <f ca="1">Sheet1!Q2745</f>
        <v>0</v>
      </c>
      <c r="R2759" s="22">
        <f ca="1">Sheet1!R2745</f>
        <v>0</v>
      </c>
      <c r="S2759" s="22">
        <f ca="1">Sheet1!S2745</f>
        <v>0</v>
      </c>
      <c r="T2759" s="22">
        <f ca="1">Sheet1!T2745</f>
        <v>0</v>
      </c>
      <c r="U2759" s="22">
        <f ca="1">Sheet1!U2745</f>
        <v>0</v>
      </c>
    </row>
    <row r="2760" spans="1:21" ht="15">
      <c r="A2760" s="22">
        <f ca="1">Sheet1!A2746</f>
        <v>0</v>
      </c>
      <c r="B2760" s="22">
        <f ca="1">Sheet1!B2746</f>
        <v>0</v>
      </c>
      <c r="C2760" s="22">
        <f ca="1">Sheet1!C2746</f>
        <v>0</v>
      </c>
      <c r="D2760" s="22">
        <f ca="1">Sheet1!D2746</f>
        <v>0</v>
      </c>
      <c r="E2760" s="22">
        <f ca="1">Sheet1!E2746</f>
        <v>0</v>
      </c>
      <c r="F2760" s="22">
        <f ca="1">Sheet1!F2746</f>
        <v>0</v>
      </c>
      <c r="G2760" s="22">
        <f ca="1">Sheet1!G2746</f>
        <v>0</v>
      </c>
      <c r="H2760" s="22">
        <f ca="1">Sheet1!H2746</f>
        <v>0</v>
      </c>
      <c r="I2760" s="22">
        <f ca="1">Sheet1!I2746</f>
        <v>0</v>
      </c>
      <c r="J2760" s="22">
        <f ca="1">Sheet1!J2746</f>
        <v>0</v>
      </c>
      <c r="K2760" s="22">
        <f ca="1">Sheet1!K2746</f>
        <v>0</v>
      </c>
      <c r="L2760" s="22">
        <f ca="1">Sheet1!L2746</f>
        <v>0</v>
      </c>
      <c r="M2760" s="22">
        <f ca="1">Sheet1!M2746</f>
        <v>0</v>
      </c>
      <c r="N2760" s="22">
        <f ca="1">Sheet1!N2746</f>
        <v>0</v>
      </c>
      <c r="O2760" s="22">
        <f ca="1">Sheet1!O2746</f>
        <v>0</v>
      </c>
      <c r="P2760" s="22">
        <f ca="1">Sheet1!P2746</f>
        <v>0</v>
      </c>
      <c r="Q2760" s="22">
        <f ca="1">Sheet1!Q2746</f>
        <v>0</v>
      </c>
      <c r="R2760" s="22">
        <f ca="1">Sheet1!R2746</f>
        <v>0</v>
      </c>
      <c r="S2760" s="22">
        <f ca="1">Sheet1!S2746</f>
        <v>0</v>
      </c>
      <c r="T2760" s="22">
        <f ca="1">Sheet1!T2746</f>
        <v>0</v>
      </c>
      <c r="U2760" s="22">
        <f ca="1">Sheet1!U2746</f>
        <v>0</v>
      </c>
    </row>
    <row r="2761" spans="1:21" ht="15">
      <c r="A2761" s="22">
        <f ca="1">Sheet1!A2747</f>
        <v>0</v>
      </c>
      <c r="B2761" s="22">
        <f ca="1">Sheet1!B2747</f>
        <v>0</v>
      </c>
      <c r="C2761" s="22">
        <f ca="1">Sheet1!C2747</f>
        <v>0</v>
      </c>
      <c r="D2761" s="22">
        <f ca="1">Sheet1!D2747</f>
        <v>0</v>
      </c>
      <c r="E2761" s="22">
        <f ca="1">Sheet1!E2747</f>
        <v>0</v>
      </c>
      <c r="F2761" s="22">
        <f ca="1">Sheet1!F2747</f>
        <v>0</v>
      </c>
      <c r="G2761" s="22">
        <f ca="1">Sheet1!G2747</f>
        <v>0</v>
      </c>
      <c r="H2761" s="22">
        <f ca="1">Sheet1!H2747</f>
        <v>0</v>
      </c>
      <c r="I2761" s="22">
        <f ca="1">Sheet1!I2747</f>
        <v>0</v>
      </c>
      <c r="J2761" s="22">
        <f ca="1">Sheet1!J2747</f>
        <v>0</v>
      </c>
      <c r="K2761" s="22">
        <f ca="1">Sheet1!K2747</f>
        <v>0</v>
      </c>
      <c r="L2761" s="22">
        <f ca="1">Sheet1!L2747</f>
        <v>0</v>
      </c>
      <c r="M2761" s="22">
        <f ca="1">Sheet1!M2747</f>
        <v>0</v>
      </c>
      <c r="N2761" s="22">
        <f ca="1">Sheet1!N2747</f>
        <v>0</v>
      </c>
      <c r="O2761" s="22">
        <f ca="1">Sheet1!O2747</f>
        <v>0</v>
      </c>
      <c r="P2761" s="22">
        <f ca="1">Sheet1!P2747</f>
        <v>0</v>
      </c>
      <c r="Q2761" s="22">
        <f ca="1">Sheet1!Q2747</f>
        <v>0</v>
      </c>
      <c r="R2761" s="22">
        <f ca="1">Sheet1!R2747</f>
        <v>0</v>
      </c>
      <c r="S2761" s="22">
        <f ca="1">Sheet1!S2747</f>
        <v>0</v>
      </c>
      <c r="T2761" s="22">
        <f ca="1">Sheet1!T2747</f>
        <v>0</v>
      </c>
      <c r="U2761" s="22">
        <f ca="1">Sheet1!U2747</f>
        <v>0</v>
      </c>
    </row>
    <row r="2762" spans="1:21" ht="15">
      <c r="A2762" s="22">
        <f ca="1">Sheet1!A2748</f>
        <v>0</v>
      </c>
      <c r="B2762" s="22">
        <f ca="1">Sheet1!B2748</f>
        <v>0</v>
      </c>
      <c r="C2762" s="22">
        <f ca="1">Sheet1!C2748</f>
        <v>0</v>
      </c>
      <c r="D2762" s="22">
        <f ca="1">Sheet1!D2748</f>
        <v>0</v>
      </c>
      <c r="E2762" s="22">
        <f ca="1">Sheet1!E2748</f>
        <v>0</v>
      </c>
      <c r="F2762" s="22">
        <f ca="1">Sheet1!F2748</f>
        <v>0</v>
      </c>
      <c r="G2762" s="22">
        <f ca="1">Sheet1!G2748</f>
        <v>0</v>
      </c>
      <c r="H2762" s="22">
        <f ca="1">Sheet1!H2748</f>
        <v>0</v>
      </c>
      <c r="I2762" s="22">
        <f ca="1">Sheet1!I2748</f>
        <v>0</v>
      </c>
      <c r="J2762" s="22">
        <f ca="1">Sheet1!J2748</f>
        <v>0</v>
      </c>
      <c r="K2762" s="22">
        <f ca="1">Sheet1!K2748</f>
        <v>0</v>
      </c>
      <c r="L2762" s="22">
        <f ca="1">Sheet1!L2748</f>
        <v>0</v>
      </c>
      <c r="M2762" s="22">
        <f ca="1">Sheet1!M2748</f>
        <v>0</v>
      </c>
      <c r="N2762" s="22">
        <f ca="1">Sheet1!N2748</f>
        <v>0</v>
      </c>
      <c r="O2762" s="22">
        <f ca="1">Sheet1!O2748</f>
        <v>0</v>
      </c>
      <c r="P2762" s="22">
        <f ca="1">Sheet1!P2748</f>
        <v>0</v>
      </c>
      <c r="Q2762" s="22">
        <f ca="1">Sheet1!Q2748</f>
        <v>0</v>
      </c>
      <c r="R2762" s="22">
        <f ca="1">Sheet1!R2748</f>
        <v>0</v>
      </c>
      <c r="S2762" s="22">
        <f ca="1">Sheet1!S2748</f>
        <v>0</v>
      </c>
      <c r="T2762" s="22">
        <f ca="1">Sheet1!T2748</f>
        <v>0</v>
      </c>
      <c r="U2762" s="22">
        <f ca="1">Sheet1!U2748</f>
        <v>0</v>
      </c>
    </row>
    <row r="2763" spans="1:21" ht="15">
      <c r="A2763" s="22">
        <f ca="1">Sheet1!A2749</f>
        <v>0</v>
      </c>
      <c r="B2763" s="22">
        <f ca="1">Sheet1!B2749</f>
        <v>0</v>
      </c>
      <c r="C2763" s="22">
        <f ca="1">Sheet1!C2749</f>
        <v>0</v>
      </c>
      <c r="D2763" s="22">
        <f ca="1">Sheet1!D2749</f>
        <v>0</v>
      </c>
      <c r="E2763" s="22">
        <f ca="1">Sheet1!E2749</f>
        <v>0</v>
      </c>
      <c r="F2763" s="22">
        <f ca="1">Sheet1!F2749</f>
        <v>0</v>
      </c>
      <c r="G2763" s="22">
        <f ca="1">Sheet1!G2749</f>
        <v>0</v>
      </c>
      <c r="H2763" s="22">
        <f ca="1">Sheet1!H2749</f>
        <v>0</v>
      </c>
      <c r="I2763" s="22">
        <f ca="1">Sheet1!I2749</f>
        <v>0</v>
      </c>
      <c r="J2763" s="22">
        <f ca="1">Sheet1!J2749</f>
        <v>0</v>
      </c>
      <c r="K2763" s="22">
        <f ca="1">Sheet1!K2749</f>
        <v>0</v>
      </c>
      <c r="L2763" s="22">
        <f ca="1">Sheet1!L2749</f>
        <v>0</v>
      </c>
      <c r="M2763" s="22">
        <f ca="1">Sheet1!M2749</f>
        <v>0</v>
      </c>
      <c r="N2763" s="22">
        <f ca="1">Sheet1!N2749</f>
        <v>0</v>
      </c>
      <c r="O2763" s="22">
        <f ca="1">Sheet1!O2749</f>
        <v>0</v>
      </c>
      <c r="P2763" s="22">
        <f ca="1">Sheet1!P2749</f>
        <v>0</v>
      </c>
      <c r="Q2763" s="22">
        <f ca="1">Sheet1!Q2749</f>
        <v>0</v>
      </c>
      <c r="R2763" s="22">
        <f ca="1">Sheet1!R2749</f>
        <v>0</v>
      </c>
      <c r="S2763" s="22">
        <f ca="1">Sheet1!S2749</f>
        <v>0</v>
      </c>
      <c r="T2763" s="22">
        <f ca="1">Sheet1!T2749</f>
        <v>0</v>
      </c>
      <c r="U2763" s="22">
        <f ca="1">Sheet1!U2749</f>
        <v>0</v>
      </c>
    </row>
    <row r="2764" spans="1:21" ht="15">
      <c r="A2764" s="22">
        <f ca="1">Sheet1!A2750</f>
        <v>0</v>
      </c>
      <c r="B2764" s="22">
        <f ca="1">Sheet1!B2750</f>
        <v>0</v>
      </c>
      <c r="C2764" s="22">
        <f ca="1">Sheet1!C2750</f>
        <v>0</v>
      </c>
      <c r="D2764" s="22">
        <f ca="1">Sheet1!D2750</f>
        <v>0</v>
      </c>
      <c r="E2764" s="22">
        <f ca="1">Sheet1!E2750</f>
        <v>0</v>
      </c>
      <c r="F2764" s="22">
        <f ca="1">Sheet1!F2750</f>
        <v>0</v>
      </c>
      <c r="G2764" s="22">
        <f ca="1">Sheet1!G2750</f>
        <v>0</v>
      </c>
      <c r="H2764" s="22">
        <f ca="1">Sheet1!H2750</f>
        <v>0</v>
      </c>
      <c r="I2764" s="22">
        <f ca="1">Sheet1!I2750</f>
        <v>0</v>
      </c>
      <c r="J2764" s="22">
        <f ca="1">Sheet1!J2750</f>
        <v>0</v>
      </c>
      <c r="K2764" s="22">
        <f ca="1">Sheet1!K2750</f>
        <v>0</v>
      </c>
      <c r="L2764" s="22">
        <f ca="1">Sheet1!L2750</f>
        <v>0</v>
      </c>
      <c r="M2764" s="22">
        <f ca="1">Sheet1!M2750</f>
        <v>0</v>
      </c>
      <c r="N2764" s="22">
        <f ca="1">Sheet1!N2750</f>
        <v>0</v>
      </c>
      <c r="O2764" s="22">
        <f ca="1">Sheet1!O2750</f>
        <v>0</v>
      </c>
      <c r="P2764" s="22">
        <f ca="1">Sheet1!P2750</f>
        <v>0</v>
      </c>
      <c r="Q2764" s="22">
        <f ca="1">Sheet1!Q2750</f>
        <v>0</v>
      </c>
      <c r="R2764" s="22">
        <f ca="1">Sheet1!R2750</f>
        <v>0</v>
      </c>
      <c r="S2764" s="22">
        <f ca="1">Sheet1!S2750</f>
        <v>0</v>
      </c>
      <c r="T2764" s="22">
        <f ca="1">Sheet1!T2750</f>
        <v>0</v>
      </c>
      <c r="U2764" s="22">
        <f ca="1">Sheet1!U2750</f>
        <v>0</v>
      </c>
    </row>
    <row r="2765" spans="1:21" ht="15">
      <c r="A2765" s="22">
        <f ca="1">Sheet1!A2751</f>
        <v>0</v>
      </c>
      <c r="B2765" s="22">
        <f ca="1">Sheet1!B2751</f>
        <v>0</v>
      </c>
      <c r="C2765" s="22">
        <f ca="1">Sheet1!C2751</f>
        <v>0</v>
      </c>
      <c r="D2765" s="22">
        <f ca="1">Sheet1!D2751</f>
        <v>0</v>
      </c>
      <c r="E2765" s="22">
        <f ca="1">Sheet1!E2751</f>
        <v>0</v>
      </c>
      <c r="F2765" s="22">
        <f ca="1">Sheet1!F2751</f>
        <v>0</v>
      </c>
      <c r="G2765" s="22">
        <f ca="1">Sheet1!G2751</f>
        <v>0</v>
      </c>
      <c r="H2765" s="22">
        <f ca="1">Sheet1!H2751</f>
        <v>0</v>
      </c>
      <c r="I2765" s="22">
        <f ca="1">Sheet1!I2751</f>
        <v>0</v>
      </c>
      <c r="J2765" s="22">
        <f ca="1">Sheet1!J2751</f>
        <v>0</v>
      </c>
      <c r="K2765" s="22">
        <f ca="1">Sheet1!K2751</f>
        <v>0</v>
      </c>
      <c r="L2765" s="22">
        <f ca="1">Sheet1!L2751</f>
        <v>0</v>
      </c>
      <c r="M2765" s="22">
        <f ca="1">Sheet1!M2751</f>
        <v>0</v>
      </c>
      <c r="N2765" s="22">
        <f ca="1">Sheet1!N2751</f>
        <v>0</v>
      </c>
      <c r="O2765" s="22">
        <f ca="1">Sheet1!O2751</f>
        <v>0</v>
      </c>
      <c r="P2765" s="22">
        <f ca="1">Sheet1!P2751</f>
        <v>0</v>
      </c>
      <c r="Q2765" s="22">
        <f ca="1">Sheet1!Q2751</f>
        <v>0</v>
      </c>
      <c r="R2765" s="22">
        <f ca="1">Sheet1!R2751</f>
        <v>0</v>
      </c>
      <c r="S2765" s="22">
        <f ca="1">Sheet1!S2751</f>
        <v>0</v>
      </c>
      <c r="T2765" s="22">
        <f ca="1">Sheet1!T2751</f>
        <v>0</v>
      </c>
      <c r="U2765" s="22">
        <f ca="1">Sheet1!U2751</f>
        <v>0</v>
      </c>
    </row>
    <row r="2766" spans="1:21" ht="15">
      <c r="A2766" s="22">
        <f ca="1">Sheet1!A2752</f>
        <v>0</v>
      </c>
      <c r="B2766" s="22">
        <f ca="1">Sheet1!B2752</f>
        <v>0</v>
      </c>
      <c r="C2766" s="22">
        <f ca="1">Sheet1!C2752</f>
        <v>0</v>
      </c>
      <c r="D2766" s="22">
        <f ca="1">Sheet1!D2752</f>
        <v>0</v>
      </c>
      <c r="E2766" s="22">
        <f ca="1">Sheet1!E2752</f>
        <v>0</v>
      </c>
      <c r="F2766" s="22">
        <f ca="1">Sheet1!F2752</f>
        <v>0</v>
      </c>
      <c r="G2766" s="22">
        <f ca="1">Sheet1!G2752</f>
        <v>0</v>
      </c>
      <c r="H2766" s="22">
        <f ca="1">Sheet1!H2752</f>
        <v>0</v>
      </c>
      <c r="I2766" s="22">
        <f ca="1">Sheet1!I2752</f>
        <v>0</v>
      </c>
      <c r="J2766" s="22">
        <f ca="1">Sheet1!J2752</f>
        <v>0</v>
      </c>
      <c r="K2766" s="22">
        <f ca="1">Sheet1!K2752</f>
        <v>0</v>
      </c>
      <c r="L2766" s="22">
        <f ca="1">Sheet1!L2752</f>
        <v>0</v>
      </c>
      <c r="M2766" s="22">
        <f ca="1">Sheet1!M2752</f>
        <v>0</v>
      </c>
      <c r="N2766" s="22">
        <f ca="1">Sheet1!N2752</f>
        <v>0</v>
      </c>
      <c r="O2766" s="22">
        <f ca="1">Sheet1!O2752</f>
        <v>0</v>
      </c>
      <c r="P2766" s="22">
        <f ca="1">Sheet1!P2752</f>
        <v>0</v>
      </c>
      <c r="Q2766" s="22">
        <f ca="1">Sheet1!Q2752</f>
        <v>0</v>
      </c>
      <c r="R2766" s="22">
        <f ca="1">Sheet1!R2752</f>
        <v>0</v>
      </c>
      <c r="S2766" s="22">
        <f ca="1">Sheet1!S2752</f>
        <v>0</v>
      </c>
      <c r="T2766" s="22">
        <f ca="1">Sheet1!T2752</f>
        <v>0</v>
      </c>
      <c r="U2766" s="22">
        <f ca="1">Sheet1!U2752</f>
        <v>0</v>
      </c>
    </row>
    <row r="2767" spans="1:21" ht="15">
      <c r="A2767" s="22">
        <f ca="1">Sheet1!A2753</f>
        <v>0</v>
      </c>
      <c r="B2767" s="22">
        <f ca="1">Sheet1!B2753</f>
        <v>0</v>
      </c>
      <c r="C2767" s="22">
        <f ca="1">Sheet1!C2753</f>
        <v>0</v>
      </c>
      <c r="D2767" s="22">
        <f ca="1">Sheet1!D2753</f>
        <v>0</v>
      </c>
      <c r="E2767" s="22">
        <f ca="1">Sheet1!E2753</f>
        <v>0</v>
      </c>
      <c r="F2767" s="22">
        <f ca="1">Sheet1!F2753</f>
        <v>0</v>
      </c>
      <c r="G2767" s="22">
        <f ca="1">Sheet1!G2753</f>
        <v>0</v>
      </c>
      <c r="H2767" s="22">
        <f ca="1">Sheet1!H2753</f>
        <v>0</v>
      </c>
      <c r="I2767" s="22">
        <f ca="1">Sheet1!I2753</f>
        <v>0</v>
      </c>
      <c r="J2767" s="22">
        <f ca="1">Sheet1!J2753</f>
        <v>0</v>
      </c>
      <c r="K2767" s="22">
        <f ca="1">Sheet1!K2753</f>
        <v>0</v>
      </c>
      <c r="L2767" s="22">
        <f ca="1">Sheet1!L2753</f>
        <v>0</v>
      </c>
      <c r="M2767" s="22">
        <f ca="1">Sheet1!M2753</f>
        <v>0</v>
      </c>
      <c r="N2767" s="22">
        <f ca="1">Sheet1!N2753</f>
        <v>0</v>
      </c>
      <c r="O2767" s="22">
        <f ca="1">Sheet1!O2753</f>
        <v>0</v>
      </c>
      <c r="P2767" s="22">
        <f ca="1">Sheet1!P2753</f>
        <v>0</v>
      </c>
      <c r="Q2767" s="22">
        <f ca="1">Sheet1!Q2753</f>
        <v>0</v>
      </c>
      <c r="R2767" s="22">
        <f ca="1">Sheet1!R2753</f>
        <v>0</v>
      </c>
      <c r="S2767" s="22">
        <f ca="1">Sheet1!S2753</f>
        <v>0</v>
      </c>
      <c r="T2767" s="22">
        <f ca="1">Sheet1!T2753</f>
        <v>0</v>
      </c>
      <c r="U2767" s="22">
        <f ca="1">Sheet1!U2753</f>
        <v>0</v>
      </c>
    </row>
    <row r="2768" spans="1:21" ht="15">
      <c r="A2768" s="22">
        <f ca="1">Sheet1!A2754</f>
        <v>0</v>
      </c>
      <c r="B2768" s="22">
        <f ca="1">Sheet1!B2754</f>
        <v>0</v>
      </c>
      <c r="C2768" s="22">
        <f ca="1">Sheet1!C2754</f>
        <v>0</v>
      </c>
      <c r="D2768" s="22">
        <f ca="1">Sheet1!D2754</f>
        <v>0</v>
      </c>
      <c r="E2768" s="22">
        <f ca="1">Sheet1!E2754</f>
        <v>0</v>
      </c>
      <c r="F2768" s="22">
        <f ca="1">Sheet1!F2754</f>
        <v>0</v>
      </c>
      <c r="G2768" s="22">
        <f ca="1">Sheet1!G2754</f>
        <v>0</v>
      </c>
      <c r="H2768" s="22">
        <f ca="1">Sheet1!H2754</f>
        <v>0</v>
      </c>
      <c r="I2768" s="22">
        <f ca="1">Sheet1!I2754</f>
        <v>0</v>
      </c>
      <c r="J2768" s="22">
        <f ca="1">Sheet1!J2754</f>
        <v>0</v>
      </c>
      <c r="K2768" s="22">
        <f ca="1">Sheet1!K2754</f>
        <v>0</v>
      </c>
      <c r="L2768" s="22">
        <f ca="1">Sheet1!L2754</f>
        <v>0</v>
      </c>
      <c r="M2768" s="22">
        <f ca="1">Sheet1!M2754</f>
        <v>0</v>
      </c>
      <c r="N2768" s="22">
        <f ca="1">Sheet1!N2754</f>
        <v>0</v>
      </c>
      <c r="O2768" s="22">
        <f ca="1">Sheet1!O2754</f>
        <v>0</v>
      </c>
      <c r="P2768" s="22">
        <f ca="1">Sheet1!P2754</f>
        <v>0</v>
      </c>
      <c r="Q2768" s="22">
        <f ca="1">Sheet1!Q2754</f>
        <v>0</v>
      </c>
      <c r="R2768" s="22">
        <f ca="1">Sheet1!R2754</f>
        <v>0</v>
      </c>
      <c r="S2768" s="22">
        <f ca="1">Sheet1!S2754</f>
        <v>0</v>
      </c>
      <c r="T2768" s="22">
        <f ca="1">Sheet1!T2754</f>
        <v>0</v>
      </c>
      <c r="U2768" s="22">
        <f ca="1">Sheet1!U2754</f>
        <v>0</v>
      </c>
    </row>
    <row r="2769" spans="1:21" ht="15">
      <c r="A2769" s="22">
        <f ca="1">Sheet1!A2755</f>
        <v>0</v>
      </c>
      <c r="B2769" s="22">
        <f ca="1">Sheet1!B2755</f>
        <v>0</v>
      </c>
      <c r="C2769" s="22">
        <f ca="1">Sheet1!C2755</f>
        <v>0</v>
      </c>
      <c r="D2769" s="22">
        <f ca="1">Sheet1!D2755</f>
        <v>0</v>
      </c>
      <c r="E2769" s="22">
        <f ca="1">Sheet1!E2755</f>
        <v>0</v>
      </c>
      <c r="F2769" s="22">
        <f ca="1">Sheet1!F2755</f>
        <v>0</v>
      </c>
      <c r="G2769" s="22">
        <f ca="1">Sheet1!G2755</f>
        <v>0</v>
      </c>
      <c r="H2769" s="22">
        <f ca="1">Sheet1!H2755</f>
        <v>0</v>
      </c>
      <c r="I2769" s="22">
        <f ca="1">Sheet1!I2755</f>
        <v>0</v>
      </c>
      <c r="J2769" s="22">
        <f ca="1">Sheet1!J2755</f>
        <v>0</v>
      </c>
      <c r="K2769" s="22">
        <f ca="1">Sheet1!K2755</f>
        <v>0</v>
      </c>
      <c r="L2769" s="22">
        <f ca="1">Sheet1!L2755</f>
        <v>0</v>
      </c>
      <c r="M2769" s="22">
        <f ca="1">Sheet1!M2755</f>
        <v>0</v>
      </c>
      <c r="N2769" s="22">
        <f ca="1">Sheet1!N2755</f>
        <v>0</v>
      </c>
      <c r="O2769" s="22">
        <f ca="1">Sheet1!O2755</f>
        <v>0</v>
      </c>
      <c r="P2769" s="22">
        <f ca="1">Sheet1!P2755</f>
        <v>0</v>
      </c>
      <c r="Q2769" s="22">
        <f ca="1">Sheet1!Q2755</f>
        <v>0</v>
      </c>
      <c r="R2769" s="22">
        <f ca="1">Sheet1!R2755</f>
        <v>0</v>
      </c>
      <c r="S2769" s="22">
        <f ca="1">Sheet1!S2755</f>
        <v>0</v>
      </c>
      <c r="T2769" s="22">
        <f ca="1">Sheet1!T2755</f>
        <v>0</v>
      </c>
      <c r="U2769" s="22">
        <f ca="1">Sheet1!U2755</f>
        <v>0</v>
      </c>
    </row>
    <row r="2770" spans="1:21" ht="15">
      <c r="A2770" s="22">
        <f ca="1">Sheet1!A2756</f>
        <v>0</v>
      </c>
      <c r="B2770" s="22">
        <f ca="1">Sheet1!B2756</f>
        <v>0</v>
      </c>
      <c r="C2770" s="22">
        <f ca="1">Sheet1!C2756</f>
        <v>0</v>
      </c>
      <c r="D2770" s="22">
        <f ca="1">Sheet1!D2756</f>
        <v>0</v>
      </c>
      <c r="E2770" s="22">
        <f ca="1">Sheet1!E2756</f>
        <v>0</v>
      </c>
      <c r="F2770" s="22">
        <f ca="1">Sheet1!F2756</f>
        <v>0</v>
      </c>
      <c r="G2770" s="22">
        <f ca="1">Sheet1!G2756</f>
        <v>0</v>
      </c>
      <c r="H2770" s="22">
        <f ca="1">Sheet1!H2756</f>
        <v>0</v>
      </c>
      <c r="I2770" s="22">
        <f ca="1">Sheet1!I2756</f>
        <v>0</v>
      </c>
      <c r="J2770" s="22">
        <f ca="1">Sheet1!J2756</f>
        <v>0</v>
      </c>
      <c r="K2770" s="22">
        <f ca="1">Sheet1!K2756</f>
        <v>0</v>
      </c>
      <c r="L2770" s="22">
        <f ca="1">Sheet1!L2756</f>
        <v>0</v>
      </c>
      <c r="M2770" s="22">
        <f ca="1">Sheet1!M2756</f>
        <v>0</v>
      </c>
      <c r="N2770" s="22">
        <f ca="1">Sheet1!N2756</f>
        <v>0</v>
      </c>
      <c r="O2770" s="22">
        <f ca="1">Sheet1!O2756</f>
        <v>0</v>
      </c>
      <c r="P2770" s="22">
        <f ca="1">Sheet1!P2756</f>
        <v>0</v>
      </c>
      <c r="Q2770" s="22">
        <f ca="1">Sheet1!Q2756</f>
        <v>0</v>
      </c>
      <c r="R2770" s="22">
        <f ca="1">Sheet1!R2756</f>
        <v>0</v>
      </c>
      <c r="S2770" s="22">
        <f ca="1">Sheet1!S2756</f>
        <v>0</v>
      </c>
      <c r="T2770" s="22">
        <f ca="1">Sheet1!T2756</f>
        <v>0</v>
      </c>
      <c r="U2770" s="22">
        <f ca="1">Sheet1!U2756</f>
        <v>0</v>
      </c>
    </row>
    <row r="2771" spans="1:21" ht="15">
      <c r="A2771" s="22">
        <f ca="1">Sheet1!A2757</f>
        <v>0</v>
      </c>
      <c r="B2771" s="22">
        <f ca="1">Sheet1!B2757</f>
        <v>0</v>
      </c>
      <c r="C2771" s="22">
        <f ca="1">Sheet1!C2757</f>
        <v>0</v>
      </c>
      <c r="D2771" s="22">
        <f ca="1">Sheet1!D2757</f>
        <v>0</v>
      </c>
      <c r="E2771" s="22">
        <f ca="1">Sheet1!E2757</f>
        <v>0</v>
      </c>
      <c r="F2771" s="22">
        <f ca="1">Sheet1!F2757</f>
        <v>0</v>
      </c>
      <c r="G2771" s="22">
        <f ca="1">Sheet1!G2757</f>
        <v>0</v>
      </c>
      <c r="H2771" s="22">
        <f ca="1">Sheet1!H2757</f>
        <v>0</v>
      </c>
      <c r="I2771" s="22">
        <f ca="1">Sheet1!I2757</f>
        <v>0</v>
      </c>
      <c r="J2771" s="22">
        <f ca="1">Sheet1!J2757</f>
        <v>0</v>
      </c>
      <c r="K2771" s="22">
        <f ca="1">Sheet1!K2757</f>
        <v>0</v>
      </c>
      <c r="L2771" s="22">
        <f ca="1">Sheet1!L2757</f>
        <v>0</v>
      </c>
      <c r="M2771" s="22">
        <f ca="1">Sheet1!M2757</f>
        <v>0</v>
      </c>
      <c r="N2771" s="22">
        <f ca="1">Sheet1!N2757</f>
        <v>0</v>
      </c>
      <c r="O2771" s="22">
        <f ca="1">Sheet1!O2757</f>
        <v>0</v>
      </c>
      <c r="P2771" s="22">
        <f ca="1">Sheet1!P2757</f>
        <v>0</v>
      </c>
      <c r="Q2771" s="22">
        <f ca="1">Sheet1!Q2757</f>
        <v>0</v>
      </c>
      <c r="R2771" s="22">
        <f ca="1">Sheet1!R2757</f>
        <v>0</v>
      </c>
      <c r="S2771" s="22">
        <f ca="1">Sheet1!S2757</f>
        <v>0</v>
      </c>
      <c r="T2771" s="22">
        <f ca="1">Sheet1!T2757</f>
        <v>0</v>
      </c>
      <c r="U2771" s="22">
        <f ca="1">Sheet1!U2757</f>
        <v>0</v>
      </c>
    </row>
    <row r="2772" spans="1:21" ht="15">
      <c r="A2772" s="22">
        <f ca="1">Sheet1!A2758</f>
        <v>0</v>
      </c>
      <c r="B2772" s="22">
        <f ca="1">Sheet1!B2758</f>
        <v>0</v>
      </c>
      <c r="C2772" s="22">
        <f ca="1">Sheet1!C2758</f>
        <v>0</v>
      </c>
      <c r="D2772" s="22">
        <f ca="1">Sheet1!D2758</f>
        <v>0</v>
      </c>
      <c r="E2772" s="22">
        <f ca="1">Sheet1!E2758</f>
        <v>0</v>
      </c>
      <c r="F2772" s="22">
        <f ca="1">Sheet1!F2758</f>
        <v>0</v>
      </c>
      <c r="G2772" s="22">
        <f ca="1">Sheet1!G2758</f>
        <v>0</v>
      </c>
      <c r="H2772" s="22">
        <f ca="1">Sheet1!H2758</f>
        <v>0</v>
      </c>
      <c r="I2772" s="22">
        <f ca="1">Sheet1!I2758</f>
        <v>0</v>
      </c>
      <c r="J2772" s="22">
        <f ca="1">Sheet1!J2758</f>
        <v>0</v>
      </c>
      <c r="K2772" s="22">
        <f ca="1">Sheet1!K2758</f>
        <v>0</v>
      </c>
      <c r="L2772" s="22">
        <f ca="1">Sheet1!L2758</f>
        <v>0</v>
      </c>
      <c r="M2772" s="22">
        <f ca="1">Sheet1!M2758</f>
        <v>0</v>
      </c>
      <c r="N2772" s="22">
        <f ca="1">Sheet1!N2758</f>
        <v>0</v>
      </c>
      <c r="O2772" s="22">
        <f ca="1">Sheet1!O2758</f>
        <v>0</v>
      </c>
      <c r="P2772" s="22">
        <f ca="1">Sheet1!P2758</f>
        <v>0</v>
      </c>
      <c r="Q2772" s="22">
        <f ca="1">Sheet1!Q2758</f>
        <v>0</v>
      </c>
      <c r="R2772" s="22">
        <f ca="1">Sheet1!R2758</f>
        <v>0</v>
      </c>
      <c r="S2772" s="22">
        <f ca="1">Sheet1!S2758</f>
        <v>0</v>
      </c>
      <c r="T2772" s="22">
        <f ca="1">Sheet1!T2758</f>
        <v>0</v>
      </c>
      <c r="U2772" s="22">
        <f ca="1">Sheet1!U2758</f>
        <v>0</v>
      </c>
    </row>
    <row r="2773" spans="1:21" ht="15">
      <c r="A2773" s="22">
        <f ca="1">Sheet1!A2759</f>
        <v>0</v>
      </c>
      <c r="B2773" s="22">
        <f ca="1">Sheet1!B2759</f>
        <v>0</v>
      </c>
      <c r="C2773" s="22">
        <f ca="1">Sheet1!C2759</f>
        <v>0</v>
      </c>
      <c r="D2773" s="22">
        <f ca="1">Sheet1!D2759</f>
        <v>0</v>
      </c>
      <c r="E2773" s="22">
        <f ca="1">Sheet1!E2759</f>
        <v>0</v>
      </c>
      <c r="F2773" s="22">
        <f ca="1">Sheet1!F2759</f>
        <v>0</v>
      </c>
      <c r="G2773" s="22">
        <f ca="1">Sheet1!G2759</f>
        <v>0</v>
      </c>
      <c r="H2773" s="22">
        <f ca="1">Sheet1!H2759</f>
        <v>0</v>
      </c>
      <c r="I2773" s="22">
        <f ca="1">Sheet1!I2759</f>
        <v>0</v>
      </c>
      <c r="J2773" s="22">
        <f ca="1">Sheet1!J2759</f>
        <v>0</v>
      </c>
      <c r="K2773" s="22">
        <f ca="1">Sheet1!K2759</f>
        <v>0</v>
      </c>
      <c r="L2773" s="22">
        <f ca="1">Sheet1!L2759</f>
        <v>0</v>
      </c>
      <c r="M2773" s="22">
        <f ca="1">Sheet1!M2759</f>
        <v>0</v>
      </c>
      <c r="N2773" s="22">
        <f ca="1">Sheet1!N2759</f>
        <v>0</v>
      </c>
      <c r="O2773" s="22">
        <f ca="1">Sheet1!O2759</f>
        <v>0</v>
      </c>
      <c r="P2773" s="22">
        <f ca="1">Sheet1!P2759</f>
        <v>0</v>
      </c>
      <c r="Q2773" s="22">
        <f ca="1">Sheet1!Q2759</f>
        <v>0</v>
      </c>
      <c r="R2773" s="22">
        <f ca="1">Sheet1!R2759</f>
        <v>0</v>
      </c>
      <c r="S2773" s="22">
        <f ca="1">Sheet1!S2759</f>
        <v>0</v>
      </c>
      <c r="T2773" s="22">
        <f ca="1">Sheet1!T2759</f>
        <v>0</v>
      </c>
      <c r="U2773" s="22">
        <f ca="1">Sheet1!U2759</f>
        <v>0</v>
      </c>
    </row>
    <row r="2774" spans="1:21" ht="15">
      <c r="A2774" s="22">
        <f ca="1">Sheet1!A2760</f>
        <v>0</v>
      </c>
      <c r="B2774" s="22">
        <f ca="1">Sheet1!B2760</f>
        <v>0</v>
      </c>
      <c r="C2774" s="22">
        <f ca="1">Sheet1!C2760</f>
        <v>0</v>
      </c>
      <c r="D2774" s="22">
        <f ca="1">Sheet1!D2760</f>
        <v>0</v>
      </c>
      <c r="E2774" s="22">
        <f ca="1">Sheet1!E2760</f>
        <v>0</v>
      </c>
      <c r="F2774" s="22">
        <f ca="1">Sheet1!F2760</f>
        <v>0</v>
      </c>
      <c r="G2774" s="22">
        <f ca="1">Sheet1!G2760</f>
        <v>0</v>
      </c>
      <c r="H2774" s="22">
        <f ca="1">Sheet1!H2760</f>
        <v>0</v>
      </c>
      <c r="I2774" s="22">
        <f ca="1">Sheet1!I2760</f>
        <v>0</v>
      </c>
      <c r="J2774" s="22">
        <f ca="1">Sheet1!J2760</f>
        <v>0</v>
      </c>
      <c r="K2774" s="22">
        <f ca="1">Sheet1!K2760</f>
        <v>0</v>
      </c>
      <c r="L2774" s="22">
        <f ca="1">Sheet1!L2760</f>
        <v>0</v>
      </c>
      <c r="M2774" s="22">
        <f ca="1">Sheet1!M2760</f>
        <v>0</v>
      </c>
      <c r="N2774" s="22">
        <f ca="1">Sheet1!N2760</f>
        <v>0</v>
      </c>
      <c r="O2774" s="22">
        <f ca="1">Sheet1!O2760</f>
        <v>0</v>
      </c>
      <c r="P2774" s="22">
        <f ca="1">Sheet1!P2760</f>
        <v>0</v>
      </c>
      <c r="Q2774" s="22">
        <f ca="1">Sheet1!Q2760</f>
        <v>0</v>
      </c>
      <c r="R2774" s="22">
        <f ca="1">Sheet1!R2760</f>
        <v>0</v>
      </c>
      <c r="S2774" s="22">
        <f ca="1">Sheet1!S2760</f>
        <v>0</v>
      </c>
      <c r="T2774" s="22">
        <f ca="1">Sheet1!T2760</f>
        <v>0</v>
      </c>
      <c r="U2774" s="22">
        <f ca="1">Sheet1!U2760</f>
        <v>0</v>
      </c>
    </row>
    <row r="2775" spans="1:21" ht="15">
      <c r="A2775" s="22">
        <f ca="1">Sheet1!A2761</f>
        <v>0</v>
      </c>
      <c r="B2775" s="22">
        <f ca="1">Sheet1!B2761</f>
        <v>0</v>
      </c>
      <c r="C2775" s="22">
        <f ca="1">Sheet1!C2761</f>
        <v>0</v>
      </c>
      <c r="D2775" s="22">
        <f ca="1">Sheet1!D2761</f>
        <v>0</v>
      </c>
      <c r="E2775" s="22">
        <f ca="1">Sheet1!E2761</f>
        <v>0</v>
      </c>
      <c r="F2775" s="22">
        <f ca="1">Sheet1!F2761</f>
        <v>0</v>
      </c>
      <c r="G2775" s="22">
        <f ca="1">Sheet1!G2761</f>
        <v>0</v>
      </c>
      <c r="H2775" s="22">
        <f ca="1">Sheet1!H2761</f>
        <v>0</v>
      </c>
      <c r="I2775" s="22">
        <f ca="1">Sheet1!I2761</f>
        <v>0</v>
      </c>
      <c r="J2775" s="22">
        <f ca="1">Sheet1!J2761</f>
        <v>0</v>
      </c>
      <c r="K2775" s="22">
        <f ca="1">Sheet1!K2761</f>
        <v>0</v>
      </c>
      <c r="L2775" s="22">
        <f ca="1">Sheet1!L2761</f>
        <v>0</v>
      </c>
      <c r="M2775" s="22">
        <f ca="1">Sheet1!M2761</f>
        <v>0</v>
      </c>
      <c r="N2775" s="22">
        <f ca="1">Sheet1!N2761</f>
        <v>0</v>
      </c>
      <c r="O2775" s="22">
        <f ca="1">Sheet1!O2761</f>
        <v>0</v>
      </c>
      <c r="P2775" s="22">
        <f ca="1">Sheet1!P2761</f>
        <v>0</v>
      </c>
      <c r="Q2775" s="22">
        <f ca="1">Sheet1!Q2761</f>
        <v>0</v>
      </c>
      <c r="R2775" s="22">
        <f ca="1">Sheet1!R2761</f>
        <v>0</v>
      </c>
      <c r="S2775" s="22">
        <f ca="1">Sheet1!S2761</f>
        <v>0</v>
      </c>
      <c r="T2775" s="22">
        <f ca="1">Sheet1!T2761</f>
        <v>0</v>
      </c>
      <c r="U2775" s="22">
        <f ca="1">Sheet1!U2761</f>
        <v>0</v>
      </c>
    </row>
    <row r="2776" spans="1:21" ht="15">
      <c r="A2776" s="22">
        <f ca="1">Sheet1!A2762</f>
        <v>0</v>
      </c>
      <c r="B2776" s="22">
        <f ca="1">Sheet1!B2762</f>
        <v>0</v>
      </c>
      <c r="C2776" s="22">
        <f ca="1">Sheet1!C2762</f>
        <v>0</v>
      </c>
      <c r="D2776" s="22">
        <f ca="1">Sheet1!D2762</f>
        <v>0</v>
      </c>
      <c r="E2776" s="22">
        <f ca="1">Sheet1!E2762</f>
        <v>0</v>
      </c>
      <c r="F2776" s="22">
        <f ca="1">Sheet1!F2762</f>
        <v>0</v>
      </c>
      <c r="G2776" s="22">
        <f ca="1">Sheet1!G2762</f>
        <v>0</v>
      </c>
      <c r="H2776" s="22">
        <f ca="1">Sheet1!H2762</f>
        <v>0</v>
      </c>
      <c r="I2776" s="22">
        <f ca="1">Sheet1!I2762</f>
        <v>0</v>
      </c>
      <c r="J2776" s="22">
        <f ca="1">Sheet1!J2762</f>
        <v>0</v>
      </c>
      <c r="K2776" s="22">
        <f ca="1">Sheet1!K2762</f>
        <v>0</v>
      </c>
      <c r="L2776" s="22">
        <f ca="1">Sheet1!L2762</f>
        <v>0</v>
      </c>
      <c r="M2776" s="22">
        <f ca="1">Sheet1!M2762</f>
        <v>0</v>
      </c>
      <c r="N2776" s="22">
        <f ca="1">Sheet1!N2762</f>
        <v>0</v>
      </c>
      <c r="O2776" s="22">
        <f ca="1">Sheet1!O2762</f>
        <v>0</v>
      </c>
      <c r="P2776" s="22">
        <f ca="1">Sheet1!P2762</f>
        <v>0</v>
      </c>
      <c r="Q2776" s="22">
        <f ca="1">Sheet1!Q2762</f>
        <v>0</v>
      </c>
      <c r="R2776" s="22">
        <f ca="1">Sheet1!R2762</f>
        <v>0</v>
      </c>
      <c r="S2776" s="22">
        <f ca="1">Sheet1!S2762</f>
        <v>0</v>
      </c>
      <c r="T2776" s="22">
        <f ca="1">Sheet1!T2762</f>
        <v>0</v>
      </c>
      <c r="U2776" s="22">
        <f ca="1">Sheet1!U2762</f>
        <v>0</v>
      </c>
    </row>
    <row r="2777" spans="1:21" ht="15">
      <c r="A2777" s="22">
        <f ca="1">Sheet1!A2763</f>
        <v>0</v>
      </c>
      <c r="B2777" s="22">
        <f ca="1">Sheet1!B2763</f>
        <v>0</v>
      </c>
      <c r="C2777" s="22">
        <f ca="1">Sheet1!C2763</f>
        <v>0</v>
      </c>
      <c r="D2777" s="22">
        <f ca="1">Sheet1!D2763</f>
        <v>0</v>
      </c>
      <c r="E2777" s="22">
        <f ca="1">Sheet1!E2763</f>
        <v>0</v>
      </c>
      <c r="F2777" s="22">
        <f ca="1">Sheet1!F2763</f>
        <v>0</v>
      </c>
      <c r="G2777" s="22">
        <f ca="1">Sheet1!G2763</f>
        <v>0</v>
      </c>
      <c r="H2777" s="22">
        <f ca="1">Sheet1!H2763</f>
        <v>0</v>
      </c>
      <c r="I2777" s="22">
        <f ca="1">Sheet1!I2763</f>
        <v>0</v>
      </c>
      <c r="J2777" s="22">
        <f ca="1">Sheet1!J2763</f>
        <v>0</v>
      </c>
      <c r="K2777" s="22">
        <f ca="1">Sheet1!K2763</f>
        <v>0</v>
      </c>
      <c r="L2777" s="22">
        <f ca="1">Sheet1!L2763</f>
        <v>0</v>
      </c>
      <c r="M2777" s="22">
        <f ca="1">Sheet1!M2763</f>
        <v>0</v>
      </c>
      <c r="N2777" s="22">
        <f ca="1">Sheet1!N2763</f>
        <v>0</v>
      </c>
      <c r="O2777" s="22">
        <f ca="1">Sheet1!O2763</f>
        <v>0</v>
      </c>
      <c r="P2777" s="22">
        <f ca="1">Sheet1!P2763</f>
        <v>0</v>
      </c>
      <c r="Q2777" s="22">
        <f ca="1">Sheet1!Q2763</f>
        <v>0</v>
      </c>
      <c r="R2777" s="22">
        <f ca="1">Sheet1!R2763</f>
        <v>0</v>
      </c>
      <c r="S2777" s="22">
        <f ca="1">Sheet1!S2763</f>
        <v>0</v>
      </c>
      <c r="T2777" s="22">
        <f ca="1">Sheet1!T2763</f>
        <v>0</v>
      </c>
      <c r="U2777" s="22">
        <f ca="1">Sheet1!U2763</f>
        <v>0</v>
      </c>
    </row>
    <row r="2778" spans="1:21" ht="15">
      <c r="A2778" s="22">
        <f ca="1">Sheet1!A2764</f>
        <v>0</v>
      </c>
      <c r="B2778" s="22">
        <f ca="1">Sheet1!B2764</f>
        <v>0</v>
      </c>
      <c r="C2778" s="22">
        <f ca="1">Sheet1!C2764</f>
        <v>0</v>
      </c>
      <c r="D2778" s="22">
        <f ca="1">Sheet1!D2764</f>
        <v>0</v>
      </c>
      <c r="E2778" s="22">
        <f ca="1">Sheet1!E2764</f>
        <v>0</v>
      </c>
      <c r="F2778" s="22">
        <f ca="1">Sheet1!F2764</f>
        <v>0</v>
      </c>
      <c r="G2778" s="22">
        <f ca="1">Sheet1!G2764</f>
        <v>0</v>
      </c>
      <c r="H2778" s="22">
        <f ca="1">Sheet1!H2764</f>
        <v>0</v>
      </c>
      <c r="I2778" s="22">
        <f ca="1">Sheet1!I2764</f>
        <v>0</v>
      </c>
      <c r="J2778" s="22">
        <f ca="1">Sheet1!J2764</f>
        <v>0</v>
      </c>
      <c r="K2778" s="22">
        <f ca="1">Sheet1!K2764</f>
        <v>0</v>
      </c>
      <c r="L2778" s="22">
        <f ca="1">Sheet1!L2764</f>
        <v>0</v>
      </c>
      <c r="M2778" s="22">
        <f ca="1">Sheet1!M2764</f>
        <v>0</v>
      </c>
      <c r="N2778" s="22">
        <f ca="1">Sheet1!N2764</f>
        <v>0</v>
      </c>
      <c r="O2778" s="22">
        <f ca="1">Sheet1!O2764</f>
        <v>0</v>
      </c>
      <c r="P2778" s="22">
        <f ca="1">Sheet1!P2764</f>
        <v>0</v>
      </c>
      <c r="Q2778" s="22">
        <f ca="1">Sheet1!Q2764</f>
        <v>0</v>
      </c>
      <c r="R2778" s="22">
        <f ca="1">Sheet1!R2764</f>
        <v>0</v>
      </c>
      <c r="S2778" s="22">
        <f ca="1">Sheet1!S2764</f>
        <v>0</v>
      </c>
      <c r="T2778" s="22">
        <f ca="1">Sheet1!T2764</f>
        <v>0</v>
      </c>
      <c r="U2778" s="22">
        <f ca="1">Sheet1!U2764</f>
        <v>0</v>
      </c>
    </row>
    <row r="2779" spans="1:21" ht="15">
      <c r="A2779" s="22">
        <f ca="1">Sheet1!A2765</f>
        <v>0</v>
      </c>
      <c r="B2779" s="22">
        <f ca="1">Sheet1!B2765</f>
        <v>0</v>
      </c>
      <c r="C2779" s="22">
        <f ca="1">Sheet1!C2765</f>
        <v>0</v>
      </c>
      <c r="D2779" s="22">
        <f ca="1">Sheet1!D2765</f>
        <v>0</v>
      </c>
      <c r="E2779" s="22">
        <f ca="1">Sheet1!E2765</f>
        <v>0</v>
      </c>
      <c r="F2779" s="22">
        <f ca="1">Sheet1!F2765</f>
        <v>0</v>
      </c>
      <c r="G2779" s="22">
        <f ca="1">Sheet1!G2765</f>
        <v>0</v>
      </c>
      <c r="H2779" s="22">
        <f ca="1">Sheet1!H2765</f>
        <v>0</v>
      </c>
      <c r="I2779" s="22">
        <f ca="1">Sheet1!I2765</f>
        <v>0</v>
      </c>
      <c r="J2779" s="22">
        <f ca="1">Sheet1!J2765</f>
        <v>0</v>
      </c>
      <c r="K2779" s="22">
        <f ca="1">Sheet1!K2765</f>
        <v>0</v>
      </c>
      <c r="L2779" s="22">
        <f ca="1">Sheet1!L2765</f>
        <v>0</v>
      </c>
      <c r="M2779" s="22">
        <f ca="1">Sheet1!M2765</f>
        <v>0</v>
      </c>
      <c r="N2779" s="22">
        <f ca="1">Sheet1!N2765</f>
        <v>0</v>
      </c>
      <c r="O2779" s="22">
        <f ca="1">Sheet1!O2765</f>
        <v>0</v>
      </c>
      <c r="P2779" s="22">
        <f ca="1">Sheet1!P2765</f>
        <v>0</v>
      </c>
      <c r="Q2779" s="22">
        <f ca="1">Sheet1!Q2765</f>
        <v>0</v>
      </c>
      <c r="R2779" s="22">
        <f ca="1">Sheet1!R2765</f>
        <v>0</v>
      </c>
      <c r="S2779" s="22">
        <f ca="1">Sheet1!S2765</f>
        <v>0</v>
      </c>
      <c r="T2779" s="22">
        <f ca="1">Sheet1!T2765</f>
        <v>0</v>
      </c>
      <c r="U2779" s="22">
        <f ca="1">Sheet1!U2765</f>
        <v>0</v>
      </c>
    </row>
    <row r="2780" spans="1:21" ht="15">
      <c r="A2780" s="22">
        <f ca="1">Sheet1!A2766</f>
        <v>0</v>
      </c>
      <c r="B2780" s="22">
        <f ca="1">Sheet1!B2766</f>
        <v>0</v>
      </c>
      <c r="C2780" s="22">
        <f ca="1">Sheet1!C2766</f>
        <v>0</v>
      </c>
      <c r="D2780" s="22">
        <f ca="1">Sheet1!D2766</f>
        <v>0</v>
      </c>
      <c r="E2780" s="22">
        <f ca="1">Sheet1!E2766</f>
        <v>0</v>
      </c>
      <c r="F2780" s="22">
        <f ca="1">Sheet1!F2766</f>
        <v>0</v>
      </c>
      <c r="G2780" s="22">
        <f ca="1">Sheet1!G2766</f>
        <v>0</v>
      </c>
      <c r="H2780" s="22">
        <f ca="1">Sheet1!H2766</f>
        <v>0</v>
      </c>
      <c r="I2780" s="22">
        <f ca="1">Sheet1!I2766</f>
        <v>0</v>
      </c>
      <c r="J2780" s="22">
        <f ca="1">Sheet1!J2766</f>
        <v>0</v>
      </c>
      <c r="K2780" s="22">
        <f ca="1">Sheet1!K2766</f>
        <v>0</v>
      </c>
      <c r="L2780" s="22">
        <f ca="1">Sheet1!L2766</f>
        <v>0</v>
      </c>
      <c r="M2780" s="22">
        <f ca="1">Sheet1!M2766</f>
        <v>0</v>
      </c>
      <c r="N2780" s="22">
        <f ca="1">Sheet1!N2766</f>
        <v>0</v>
      </c>
      <c r="O2780" s="22">
        <f ca="1">Sheet1!O2766</f>
        <v>0</v>
      </c>
      <c r="P2780" s="22">
        <f ca="1">Sheet1!P2766</f>
        <v>0</v>
      </c>
      <c r="Q2780" s="22">
        <f ca="1">Sheet1!Q2766</f>
        <v>0</v>
      </c>
      <c r="R2780" s="22">
        <f ca="1">Sheet1!R2766</f>
        <v>0</v>
      </c>
      <c r="S2780" s="22">
        <f ca="1">Sheet1!S2766</f>
        <v>0</v>
      </c>
      <c r="T2780" s="22">
        <f ca="1">Sheet1!T2766</f>
        <v>0</v>
      </c>
      <c r="U2780" s="22">
        <f ca="1">Sheet1!U2766</f>
        <v>0</v>
      </c>
    </row>
    <row r="2781" spans="1:21" ht="15">
      <c r="A2781" s="22">
        <f ca="1">Sheet1!A2767</f>
        <v>0</v>
      </c>
      <c r="B2781" s="22">
        <f ca="1">Sheet1!B2767</f>
        <v>0</v>
      </c>
      <c r="C2781" s="22">
        <f ca="1">Sheet1!C2767</f>
        <v>0</v>
      </c>
      <c r="D2781" s="22">
        <f ca="1">Sheet1!D2767</f>
        <v>0</v>
      </c>
      <c r="E2781" s="22">
        <f ca="1">Sheet1!E2767</f>
        <v>0</v>
      </c>
      <c r="F2781" s="22">
        <f ca="1">Sheet1!F2767</f>
        <v>0</v>
      </c>
      <c r="G2781" s="22">
        <f ca="1">Sheet1!G2767</f>
        <v>0</v>
      </c>
      <c r="H2781" s="22">
        <f ca="1">Sheet1!H2767</f>
        <v>0</v>
      </c>
      <c r="I2781" s="22">
        <f ca="1">Sheet1!I2767</f>
        <v>0</v>
      </c>
      <c r="J2781" s="22">
        <f ca="1">Sheet1!J2767</f>
        <v>0</v>
      </c>
      <c r="K2781" s="22">
        <f ca="1">Sheet1!K2767</f>
        <v>0</v>
      </c>
      <c r="L2781" s="22">
        <f ca="1">Sheet1!L2767</f>
        <v>0</v>
      </c>
      <c r="M2781" s="22">
        <f ca="1">Sheet1!M2767</f>
        <v>0</v>
      </c>
      <c r="N2781" s="22">
        <f ca="1">Sheet1!N2767</f>
        <v>0</v>
      </c>
      <c r="O2781" s="22">
        <f ca="1">Sheet1!O2767</f>
        <v>0</v>
      </c>
      <c r="P2781" s="22">
        <f ca="1">Sheet1!P2767</f>
        <v>0</v>
      </c>
      <c r="Q2781" s="22">
        <f ca="1">Sheet1!Q2767</f>
        <v>0</v>
      </c>
      <c r="R2781" s="22">
        <f ca="1">Sheet1!R2767</f>
        <v>0</v>
      </c>
      <c r="S2781" s="22">
        <f ca="1">Sheet1!S2767</f>
        <v>0</v>
      </c>
      <c r="T2781" s="22">
        <f ca="1">Sheet1!T2767</f>
        <v>0</v>
      </c>
      <c r="U2781" s="22">
        <f ca="1">Sheet1!U2767</f>
        <v>0</v>
      </c>
    </row>
    <row r="2782" spans="1:21" ht="15">
      <c r="A2782" s="22">
        <f ca="1">Sheet1!A2768</f>
        <v>0</v>
      </c>
      <c r="B2782" s="22">
        <f ca="1">Sheet1!B2768</f>
        <v>0</v>
      </c>
      <c r="C2782" s="22">
        <f ca="1">Sheet1!C2768</f>
        <v>0</v>
      </c>
      <c r="D2782" s="22">
        <f ca="1">Sheet1!D2768</f>
        <v>0</v>
      </c>
      <c r="E2782" s="22">
        <f ca="1">Sheet1!E2768</f>
        <v>0</v>
      </c>
      <c r="F2782" s="22">
        <f ca="1">Sheet1!F2768</f>
        <v>0</v>
      </c>
      <c r="G2782" s="22">
        <f ca="1">Sheet1!G2768</f>
        <v>0</v>
      </c>
      <c r="H2782" s="22">
        <f ca="1">Sheet1!H2768</f>
        <v>0</v>
      </c>
      <c r="I2782" s="22">
        <f ca="1">Sheet1!I2768</f>
        <v>0</v>
      </c>
      <c r="J2782" s="22">
        <f ca="1">Sheet1!J2768</f>
        <v>0</v>
      </c>
      <c r="K2782" s="22">
        <f ca="1">Sheet1!K2768</f>
        <v>0</v>
      </c>
      <c r="L2782" s="22">
        <f ca="1">Sheet1!L2768</f>
        <v>0</v>
      </c>
      <c r="M2782" s="22">
        <f ca="1">Sheet1!M2768</f>
        <v>0</v>
      </c>
      <c r="N2782" s="22">
        <f ca="1">Sheet1!N2768</f>
        <v>0</v>
      </c>
      <c r="O2782" s="22">
        <f ca="1">Sheet1!O2768</f>
        <v>0</v>
      </c>
      <c r="P2782" s="22">
        <f ca="1">Sheet1!P2768</f>
        <v>0</v>
      </c>
      <c r="Q2782" s="22">
        <f ca="1">Sheet1!Q2768</f>
        <v>0</v>
      </c>
      <c r="R2782" s="22">
        <f ca="1">Sheet1!R2768</f>
        <v>0</v>
      </c>
      <c r="S2782" s="22">
        <f ca="1">Sheet1!S2768</f>
        <v>0</v>
      </c>
      <c r="T2782" s="22">
        <f ca="1">Sheet1!T2768</f>
        <v>0</v>
      </c>
      <c r="U2782" s="22">
        <f ca="1">Sheet1!U2768</f>
        <v>0</v>
      </c>
    </row>
    <row r="2783" spans="1:21" ht="15">
      <c r="A2783" s="22">
        <f ca="1">Sheet1!A2769</f>
        <v>0</v>
      </c>
      <c r="B2783" s="22">
        <f ca="1">Sheet1!B2769</f>
        <v>0</v>
      </c>
      <c r="C2783" s="22">
        <f ca="1">Sheet1!C2769</f>
        <v>0</v>
      </c>
      <c r="D2783" s="22">
        <f ca="1">Sheet1!D2769</f>
        <v>0</v>
      </c>
      <c r="E2783" s="22">
        <f ca="1">Sheet1!E2769</f>
        <v>0</v>
      </c>
      <c r="F2783" s="22">
        <f ca="1">Sheet1!F2769</f>
        <v>0</v>
      </c>
      <c r="G2783" s="22">
        <f ca="1">Sheet1!G2769</f>
        <v>0</v>
      </c>
      <c r="H2783" s="22">
        <f ca="1">Sheet1!H2769</f>
        <v>0</v>
      </c>
      <c r="I2783" s="22">
        <f ca="1">Sheet1!I2769</f>
        <v>0</v>
      </c>
      <c r="J2783" s="22">
        <f ca="1">Sheet1!J2769</f>
        <v>0</v>
      </c>
      <c r="K2783" s="22">
        <f ca="1">Sheet1!K2769</f>
        <v>0</v>
      </c>
      <c r="L2783" s="22">
        <f ca="1">Sheet1!L2769</f>
        <v>0</v>
      </c>
      <c r="M2783" s="22">
        <f ca="1">Sheet1!M2769</f>
        <v>0</v>
      </c>
      <c r="N2783" s="22">
        <f ca="1">Sheet1!N2769</f>
        <v>0</v>
      </c>
      <c r="O2783" s="22">
        <f ca="1">Sheet1!O2769</f>
        <v>0</v>
      </c>
      <c r="P2783" s="22">
        <f ca="1">Sheet1!P2769</f>
        <v>0</v>
      </c>
      <c r="Q2783" s="22">
        <f ca="1">Sheet1!Q2769</f>
        <v>0</v>
      </c>
      <c r="R2783" s="22">
        <f ca="1">Sheet1!R2769</f>
        <v>0</v>
      </c>
      <c r="S2783" s="22">
        <f ca="1">Sheet1!S2769</f>
        <v>0</v>
      </c>
      <c r="T2783" s="22">
        <f ca="1">Sheet1!T2769</f>
        <v>0</v>
      </c>
      <c r="U2783" s="22">
        <f ca="1">Sheet1!U2769</f>
        <v>0</v>
      </c>
    </row>
    <row r="2784" spans="1:21" ht="15">
      <c r="A2784" s="22">
        <f ca="1">Sheet1!A2770</f>
        <v>0</v>
      </c>
      <c r="B2784" s="22">
        <f ca="1">Sheet1!B2770</f>
        <v>0</v>
      </c>
      <c r="C2784" s="22">
        <f ca="1">Sheet1!C2770</f>
        <v>0</v>
      </c>
      <c r="D2784" s="22">
        <f ca="1">Sheet1!D2770</f>
        <v>0</v>
      </c>
      <c r="E2784" s="22">
        <f ca="1">Sheet1!E2770</f>
        <v>0</v>
      </c>
      <c r="F2784" s="22">
        <f ca="1">Sheet1!F2770</f>
        <v>0</v>
      </c>
      <c r="G2784" s="22">
        <f ca="1">Sheet1!G2770</f>
        <v>0</v>
      </c>
      <c r="H2784" s="22">
        <f ca="1">Sheet1!H2770</f>
        <v>0</v>
      </c>
      <c r="I2784" s="22">
        <f ca="1">Sheet1!I2770</f>
        <v>0</v>
      </c>
      <c r="J2784" s="22">
        <f ca="1">Sheet1!J2770</f>
        <v>0</v>
      </c>
      <c r="K2784" s="22">
        <f ca="1">Sheet1!K2770</f>
        <v>0</v>
      </c>
      <c r="L2784" s="22">
        <f ca="1">Sheet1!L2770</f>
        <v>0</v>
      </c>
      <c r="M2784" s="22">
        <f ca="1">Sheet1!M2770</f>
        <v>0</v>
      </c>
      <c r="N2784" s="22">
        <f ca="1">Sheet1!N2770</f>
        <v>0</v>
      </c>
      <c r="O2784" s="22">
        <f ca="1">Sheet1!O2770</f>
        <v>0</v>
      </c>
      <c r="P2784" s="22">
        <f ca="1">Sheet1!P2770</f>
        <v>0</v>
      </c>
      <c r="Q2784" s="22">
        <f ca="1">Sheet1!Q2770</f>
        <v>0</v>
      </c>
      <c r="R2784" s="22">
        <f ca="1">Sheet1!R2770</f>
        <v>0</v>
      </c>
      <c r="S2784" s="22">
        <f ca="1">Sheet1!S2770</f>
        <v>0</v>
      </c>
      <c r="T2784" s="22">
        <f ca="1">Sheet1!T2770</f>
        <v>0</v>
      </c>
      <c r="U2784" s="22">
        <f ca="1">Sheet1!U2770</f>
        <v>0</v>
      </c>
    </row>
    <row r="2785" spans="1:21" ht="15">
      <c r="A2785" s="22">
        <f ca="1">Sheet1!A2771</f>
        <v>0</v>
      </c>
      <c r="B2785" s="22">
        <f ca="1">Sheet1!B2771</f>
        <v>0</v>
      </c>
      <c r="C2785" s="22">
        <f ca="1">Sheet1!C2771</f>
        <v>0</v>
      </c>
      <c r="D2785" s="22">
        <f ca="1">Sheet1!D2771</f>
        <v>0</v>
      </c>
      <c r="E2785" s="22">
        <f ca="1">Sheet1!E2771</f>
        <v>0</v>
      </c>
      <c r="F2785" s="22">
        <f ca="1">Sheet1!F2771</f>
        <v>0</v>
      </c>
      <c r="G2785" s="22">
        <f ca="1">Sheet1!G2771</f>
        <v>0</v>
      </c>
      <c r="H2785" s="22">
        <f ca="1">Sheet1!H2771</f>
        <v>0</v>
      </c>
      <c r="I2785" s="22">
        <f ca="1">Sheet1!I2771</f>
        <v>0</v>
      </c>
      <c r="J2785" s="22">
        <f ca="1">Sheet1!J2771</f>
        <v>0</v>
      </c>
      <c r="K2785" s="22">
        <f ca="1">Sheet1!K2771</f>
        <v>0</v>
      </c>
      <c r="L2785" s="22">
        <f ca="1">Sheet1!L2771</f>
        <v>0</v>
      </c>
      <c r="M2785" s="22">
        <f ca="1">Sheet1!M2771</f>
        <v>0</v>
      </c>
      <c r="N2785" s="22">
        <f ca="1">Sheet1!N2771</f>
        <v>0</v>
      </c>
      <c r="O2785" s="22">
        <f ca="1">Sheet1!O2771</f>
        <v>0</v>
      </c>
      <c r="P2785" s="22">
        <f ca="1">Sheet1!P2771</f>
        <v>0</v>
      </c>
      <c r="Q2785" s="22">
        <f ca="1">Sheet1!Q2771</f>
        <v>0</v>
      </c>
      <c r="R2785" s="22">
        <f ca="1">Sheet1!R2771</f>
        <v>0</v>
      </c>
      <c r="S2785" s="22">
        <f ca="1">Sheet1!S2771</f>
        <v>0</v>
      </c>
      <c r="T2785" s="22">
        <f ca="1">Sheet1!T2771</f>
        <v>0</v>
      </c>
      <c r="U2785" s="22">
        <f ca="1">Sheet1!U2771</f>
        <v>0</v>
      </c>
    </row>
    <row r="2786" spans="1:21" ht="15">
      <c r="A2786" s="22">
        <f ca="1">Sheet1!A2772</f>
        <v>0</v>
      </c>
      <c r="B2786" s="22">
        <f ca="1">Sheet1!B2772</f>
        <v>0</v>
      </c>
      <c r="C2786" s="22">
        <f ca="1">Sheet1!C2772</f>
        <v>0</v>
      </c>
      <c r="D2786" s="22">
        <f ca="1">Sheet1!D2772</f>
        <v>0</v>
      </c>
      <c r="E2786" s="22">
        <f ca="1">Sheet1!E2772</f>
        <v>0</v>
      </c>
      <c r="F2786" s="22">
        <f ca="1">Sheet1!F2772</f>
        <v>0</v>
      </c>
      <c r="G2786" s="22">
        <f ca="1">Sheet1!G2772</f>
        <v>0</v>
      </c>
      <c r="H2786" s="22">
        <f ca="1">Sheet1!H2772</f>
        <v>0</v>
      </c>
      <c r="I2786" s="22">
        <f ca="1">Sheet1!I2772</f>
        <v>0</v>
      </c>
      <c r="J2786" s="22">
        <f ca="1">Sheet1!J2772</f>
        <v>0</v>
      </c>
      <c r="K2786" s="22">
        <f ca="1">Sheet1!K2772</f>
        <v>0</v>
      </c>
      <c r="L2786" s="22">
        <f ca="1">Sheet1!L2772</f>
        <v>0</v>
      </c>
      <c r="M2786" s="22">
        <f ca="1">Sheet1!M2772</f>
        <v>0</v>
      </c>
      <c r="N2786" s="22">
        <f ca="1">Sheet1!N2772</f>
        <v>0</v>
      </c>
      <c r="O2786" s="22">
        <f ca="1">Sheet1!O2772</f>
        <v>0</v>
      </c>
      <c r="P2786" s="22">
        <f ca="1">Sheet1!P2772</f>
        <v>0</v>
      </c>
      <c r="Q2786" s="22">
        <f ca="1">Sheet1!Q2772</f>
        <v>0</v>
      </c>
      <c r="R2786" s="22">
        <f ca="1">Sheet1!R2772</f>
        <v>0</v>
      </c>
      <c r="S2786" s="22">
        <f ca="1">Sheet1!S2772</f>
        <v>0</v>
      </c>
      <c r="T2786" s="22">
        <f ca="1">Sheet1!T2772</f>
        <v>0</v>
      </c>
      <c r="U2786" s="22">
        <f ca="1">Sheet1!U2772</f>
        <v>0</v>
      </c>
    </row>
    <row r="2787" spans="1:21" ht="15">
      <c r="A2787" s="22">
        <f ca="1">Sheet1!A2773</f>
        <v>0</v>
      </c>
      <c r="B2787" s="22">
        <f ca="1">Sheet1!B2773</f>
        <v>0</v>
      </c>
      <c r="C2787" s="22">
        <f ca="1">Sheet1!C2773</f>
        <v>0</v>
      </c>
      <c r="D2787" s="22">
        <f ca="1">Sheet1!D2773</f>
        <v>0</v>
      </c>
      <c r="E2787" s="22">
        <f ca="1">Sheet1!E2773</f>
        <v>0</v>
      </c>
      <c r="F2787" s="22">
        <f ca="1">Sheet1!F2773</f>
        <v>0</v>
      </c>
      <c r="G2787" s="22">
        <f ca="1">Sheet1!G2773</f>
        <v>0</v>
      </c>
      <c r="H2787" s="22">
        <f ca="1">Sheet1!H2773</f>
        <v>0</v>
      </c>
      <c r="I2787" s="22">
        <f ca="1">Sheet1!I2773</f>
        <v>0</v>
      </c>
      <c r="J2787" s="22">
        <f ca="1">Sheet1!J2773</f>
        <v>0</v>
      </c>
      <c r="K2787" s="22">
        <f ca="1">Sheet1!K2773</f>
        <v>0</v>
      </c>
      <c r="L2787" s="22">
        <f ca="1">Sheet1!L2773</f>
        <v>0</v>
      </c>
      <c r="M2787" s="22">
        <f ca="1">Sheet1!M2773</f>
        <v>0</v>
      </c>
      <c r="N2787" s="22">
        <f ca="1">Sheet1!N2773</f>
        <v>0</v>
      </c>
      <c r="O2787" s="22">
        <f ca="1">Sheet1!O2773</f>
        <v>0</v>
      </c>
      <c r="P2787" s="22">
        <f ca="1">Sheet1!P2773</f>
        <v>0</v>
      </c>
      <c r="Q2787" s="22">
        <f ca="1">Sheet1!Q2773</f>
        <v>0</v>
      </c>
      <c r="R2787" s="22">
        <f ca="1">Sheet1!R2773</f>
        <v>0</v>
      </c>
      <c r="S2787" s="22">
        <f ca="1">Sheet1!S2773</f>
        <v>0</v>
      </c>
      <c r="T2787" s="22">
        <f ca="1">Sheet1!T2773</f>
        <v>0</v>
      </c>
      <c r="U2787" s="22">
        <f ca="1">Sheet1!U2773</f>
        <v>0</v>
      </c>
    </row>
    <row r="2788" spans="1:21" ht="15">
      <c r="A2788" s="22">
        <f ca="1">Sheet1!A2774</f>
        <v>0</v>
      </c>
      <c r="B2788" s="22">
        <f ca="1">Sheet1!B2774</f>
        <v>0</v>
      </c>
      <c r="C2788" s="22">
        <f ca="1">Sheet1!C2774</f>
        <v>0</v>
      </c>
      <c r="D2788" s="22">
        <f ca="1">Sheet1!D2774</f>
        <v>0</v>
      </c>
      <c r="E2788" s="22">
        <f ca="1">Sheet1!E2774</f>
        <v>0</v>
      </c>
      <c r="F2788" s="22">
        <f ca="1">Sheet1!F2774</f>
        <v>0</v>
      </c>
      <c r="G2788" s="22">
        <f ca="1">Sheet1!G2774</f>
        <v>0</v>
      </c>
      <c r="H2788" s="22">
        <f ca="1">Sheet1!H2774</f>
        <v>0</v>
      </c>
      <c r="I2788" s="22">
        <f ca="1">Sheet1!I2774</f>
        <v>0</v>
      </c>
      <c r="J2788" s="22">
        <f ca="1">Sheet1!J2774</f>
        <v>0</v>
      </c>
      <c r="K2788" s="22">
        <f ca="1">Sheet1!K2774</f>
        <v>0</v>
      </c>
      <c r="L2788" s="22">
        <f ca="1">Sheet1!L2774</f>
        <v>0</v>
      </c>
      <c r="M2788" s="22">
        <f ca="1">Sheet1!M2774</f>
        <v>0</v>
      </c>
      <c r="N2788" s="22">
        <f ca="1">Sheet1!N2774</f>
        <v>0</v>
      </c>
      <c r="O2788" s="22">
        <f ca="1">Sheet1!O2774</f>
        <v>0</v>
      </c>
      <c r="P2788" s="22">
        <f ca="1">Sheet1!P2774</f>
        <v>0</v>
      </c>
      <c r="Q2788" s="22">
        <f ca="1">Sheet1!Q2774</f>
        <v>0</v>
      </c>
      <c r="R2788" s="22">
        <f ca="1">Sheet1!R2774</f>
        <v>0</v>
      </c>
      <c r="S2788" s="22">
        <f ca="1">Sheet1!S2774</f>
        <v>0</v>
      </c>
      <c r="T2788" s="22">
        <f ca="1">Sheet1!T2774</f>
        <v>0</v>
      </c>
      <c r="U2788" s="22">
        <f ca="1">Sheet1!U2774</f>
        <v>0</v>
      </c>
    </row>
    <row r="2789" spans="1:21" ht="15">
      <c r="A2789" s="22">
        <f ca="1">Sheet1!A2775</f>
        <v>0</v>
      </c>
      <c r="B2789" s="22">
        <f ca="1">Sheet1!B2775</f>
        <v>0</v>
      </c>
      <c r="C2789" s="22">
        <f ca="1">Sheet1!C2775</f>
        <v>0</v>
      </c>
      <c r="D2789" s="22">
        <f ca="1">Sheet1!D2775</f>
        <v>0</v>
      </c>
      <c r="E2789" s="22">
        <f ca="1">Sheet1!E2775</f>
        <v>0</v>
      </c>
      <c r="F2789" s="22">
        <f ca="1">Sheet1!F2775</f>
        <v>0</v>
      </c>
      <c r="G2789" s="22">
        <f ca="1">Sheet1!G2775</f>
        <v>0</v>
      </c>
      <c r="H2789" s="22">
        <f ca="1">Sheet1!H2775</f>
        <v>0</v>
      </c>
      <c r="I2789" s="22">
        <f ca="1">Sheet1!I2775</f>
        <v>0</v>
      </c>
      <c r="J2789" s="22">
        <f ca="1">Sheet1!J2775</f>
        <v>0</v>
      </c>
      <c r="K2789" s="22">
        <f ca="1">Sheet1!K2775</f>
        <v>0</v>
      </c>
      <c r="L2789" s="22">
        <f ca="1">Sheet1!L2775</f>
        <v>0</v>
      </c>
      <c r="M2789" s="22">
        <f ca="1">Sheet1!M2775</f>
        <v>0</v>
      </c>
      <c r="N2789" s="22">
        <f ca="1">Sheet1!N2775</f>
        <v>0</v>
      </c>
      <c r="O2789" s="22">
        <f ca="1">Sheet1!O2775</f>
        <v>0</v>
      </c>
      <c r="P2789" s="22">
        <f ca="1">Sheet1!P2775</f>
        <v>0</v>
      </c>
      <c r="Q2789" s="22">
        <f ca="1">Sheet1!Q2775</f>
        <v>0</v>
      </c>
      <c r="R2789" s="22">
        <f ca="1">Sheet1!R2775</f>
        <v>0</v>
      </c>
      <c r="S2789" s="22">
        <f ca="1">Sheet1!S2775</f>
        <v>0</v>
      </c>
      <c r="T2789" s="22">
        <f ca="1">Sheet1!T2775</f>
        <v>0</v>
      </c>
      <c r="U2789" s="22">
        <f ca="1">Sheet1!U2775</f>
        <v>0</v>
      </c>
    </row>
    <row r="2790" spans="1:21" ht="15">
      <c r="A2790" s="22">
        <f ca="1">Sheet1!A2776</f>
        <v>0</v>
      </c>
      <c r="B2790" s="22">
        <f ca="1">Sheet1!B2776</f>
        <v>0</v>
      </c>
      <c r="C2790" s="22">
        <f ca="1">Sheet1!C2776</f>
        <v>0</v>
      </c>
      <c r="D2790" s="22">
        <f ca="1">Sheet1!D2776</f>
        <v>0</v>
      </c>
      <c r="E2790" s="22">
        <f ca="1">Sheet1!E2776</f>
        <v>0</v>
      </c>
      <c r="F2790" s="22">
        <f ca="1">Sheet1!F2776</f>
        <v>0</v>
      </c>
      <c r="G2790" s="22">
        <f ca="1">Sheet1!G2776</f>
        <v>0</v>
      </c>
      <c r="H2790" s="22">
        <f ca="1">Sheet1!H2776</f>
        <v>0</v>
      </c>
      <c r="I2790" s="22">
        <f ca="1">Sheet1!I2776</f>
        <v>0</v>
      </c>
      <c r="J2790" s="22">
        <f ca="1">Sheet1!J2776</f>
        <v>0</v>
      </c>
      <c r="K2790" s="22">
        <f ca="1">Sheet1!K2776</f>
        <v>0</v>
      </c>
      <c r="L2790" s="22">
        <f ca="1">Sheet1!L2776</f>
        <v>0</v>
      </c>
      <c r="M2790" s="22">
        <f ca="1">Sheet1!M2776</f>
        <v>0</v>
      </c>
      <c r="N2790" s="22">
        <f ca="1">Sheet1!N2776</f>
        <v>0</v>
      </c>
      <c r="O2790" s="22">
        <f ca="1">Sheet1!O2776</f>
        <v>0</v>
      </c>
      <c r="P2790" s="22">
        <f ca="1">Sheet1!P2776</f>
        <v>0</v>
      </c>
      <c r="Q2790" s="22">
        <f ca="1">Sheet1!Q2776</f>
        <v>0</v>
      </c>
      <c r="R2790" s="22">
        <f ca="1">Sheet1!R2776</f>
        <v>0</v>
      </c>
      <c r="S2790" s="22">
        <f ca="1">Sheet1!S2776</f>
        <v>0</v>
      </c>
      <c r="T2790" s="22">
        <f ca="1">Sheet1!T2776</f>
        <v>0</v>
      </c>
      <c r="U2790" s="22">
        <f ca="1">Sheet1!U2776</f>
        <v>0</v>
      </c>
    </row>
    <row r="2791" spans="1:21" ht="15">
      <c r="A2791" s="22">
        <f ca="1">Sheet1!A2777</f>
        <v>0</v>
      </c>
      <c r="B2791" s="22">
        <f ca="1">Sheet1!B2777</f>
        <v>0</v>
      </c>
      <c r="C2791" s="22">
        <f ca="1">Sheet1!C2777</f>
        <v>0</v>
      </c>
      <c r="D2791" s="22">
        <f ca="1">Sheet1!D2777</f>
        <v>0</v>
      </c>
      <c r="E2791" s="22">
        <f ca="1">Sheet1!E2777</f>
        <v>0</v>
      </c>
      <c r="F2791" s="22">
        <f ca="1">Sheet1!F2777</f>
        <v>0</v>
      </c>
      <c r="G2791" s="22">
        <f ca="1">Sheet1!G2777</f>
        <v>0</v>
      </c>
      <c r="H2791" s="22">
        <f ca="1">Sheet1!H2777</f>
        <v>0</v>
      </c>
      <c r="I2791" s="22">
        <f ca="1">Sheet1!I2777</f>
        <v>0</v>
      </c>
      <c r="J2791" s="22">
        <f ca="1">Sheet1!J2777</f>
        <v>0</v>
      </c>
      <c r="K2791" s="22">
        <f ca="1">Sheet1!K2777</f>
        <v>0</v>
      </c>
      <c r="L2791" s="22">
        <f ca="1">Sheet1!L2777</f>
        <v>0</v>
      </c>
      <c r="M2791" s="22">
        <f ca="1">Sheet1!M2777</f>
        <v>0</v>
      </c>
      <c r="N2791" s="22">
        <f ca="1">Sheet1!N2777</f>
        <v>0</v>
      </c>
      <c r="O2791" s="22">
        <f ca="1">Sheet1!O2777</f>
        <v>0</v>
      </c>
      <c r="P2791" s="22">
        <f ca="1">Sheet1!P2777</f>
        <v>0</v>
      </c>
      <c r="Q2791" s="22">
        <f ca="1">Sheet1!Q2777</f>
        <v>0</v>
      </c>
      <c r="R2791" s="22">
        <f ca="1">Sheet1!R2777</f>
        <v>0</v>
      </c>
      <c r="S2791" s="22">
        <f ca="1">Sheet1!S2777</f>
        <v>0</v>
      </c>
      <c r="T2791" s="22">
        <f ca="1">Sheet1!T2777</f>
        <v>0</v>
      </c>
      <c r="U2791" s="22">
        <f ca="1">Sheet1!U2777</f>
        <v>0</v>
      </c>
    </row>
    <row r="2792" spans="1:21" ht="15">
      <c r="A2792" s="22">
        <f ca="1">Sheet1!A2778</f>
        <v>0</v>
      </c>
      <c r="B2792" s="22">
        <f ca="1">Sheet1!B2778</f>
        <v>0</v>
      </c>
      <c r="C2792" s="22">
        <f ca="1">Sheet1!C2778</f>
        <v>0</v>
      </c>
      <c r="D2792" s="22">
        <f ca="1">Sheet1!D2778</f>
        <v>0</v>
      </c>
      <c r="E2792" s="22">
        <f ca="1">Sheet1!E2778</f>
        <v>0</v>
      </c>
      <c r="F2792" s="22">
        <f ca="1">Sheet1!F2778</f>
        <v>0</v>
      </c>
      <c r="G2792" s="22">
        <f ca="1">Sheet1!G2778</f>
        <v>0</v>
      </c>
      <c r="H2792" s="22">
        <f ca="1">Sheet1!H2778</f>
        <v>0</v>
      </c>
      <c r="I2792" s="22">
        <f ca="1">Sheet1!I2778</f>
        <v>0</v>
      </c>
      <c r="J2792" s="22">
        <f ca="1">Sheet1!J2778</f>
        <v>0</v>
      </c>
      <c r="K2792" s="22">
        <f ca="1">Sheet1!K2778</f>
        <v>0</v>
      </c>
      <c r="L2792" s="22">
        <f ca="1">Sheet1!L2778</f>
        <v>0</v>
      </c>
      <c r="M2792" s="22">
        <f ca="1">Sheet1!M2778</f>
        <v>0</v>
      </c>
      <c r="N2792" s="22">
        <f ca="1">Sheet1!N2778</f>
        <v>0</v>
      </c>
      <c r="O2792" s="22">
        <f ca="1">Sheet1!O2778</f>
        <v>0</v>
      </c>
      <c r="P2792" s="22">
        <f ca="1">Sheet1!P2778</f>
        <v>0</v>
      </c>
      <c r="Q2792" s="22">
        <f ca="1">Sheet1!Q2778</f>
        <v>0</v>
      </c>
      <c r="R2792" s="22">
        <f ca="1">Sheet1!R2778</f>
        <v>0</v>
      </c>
      <c r="S2792" s="22">
        <f ca="1">Sheet1!S2778</f>
        <v>0</v>
      </c>
      <c r="T2792" s="22">
        <f ca="1">Sheet1!T2778</f>
        <v>0</v>
      </c>
      <c r="U2792" s="22">
        <f ca="1">Sheet1!U2778</f>
        <v>0</v>
      </c>
    </row>
    <row r="2793" spans="1:21" ht="15">
      <c r="A2793" s="22">
        <f ca="1">Sheet1!A2779</f>
        <v>0</v>
      </c>
      <c r="B2793" s="22">
        <f ca="1">Sheet1!B2779</f>
        <v>0</v>
      </c>
      <c r="C2793" s="22">
        <f ca="1">Sheet1!C2779</f>
        <v>0</v>
      </c>
      <c r="D2793" s="22">
        <f ca="1">Sheet1!D2779</f>
        <v>0</v>
      </c>
      <c r="E2793" s="22">
        <f ca="1">Sheet1!E2779</f>
        <v>0</v>
      </c>
      <c r="F2793" s="22">
        <f ca="1">Sheet1!F2779</f>
        <v>0</v>
      </c>
      <c r="G2793" s="22">
        <f ca="1">Sheet1!G2779</f>
        <v>0</v>
      </c>
      <c r="H2793" s="22">
        <f ca="1">Sheet1!H2779</f>
        <v>0</v>
      </c>
      <c r="I2793" s="22">
        <f ca="1">Sheet1!I2779</f>
        <v>0</v>
      </c>
      <c r="J2793" s="22">
        <f ca="1">Sheet1!J2779</f>
        <v>0</v>
      </c>
      <c r="K2793" s="22">
        <f ca="1">Sheet1!K2779</f>
        <v>0</v>
      </c>
      <c r="L2793" s="22">
        <f ca="1">Sheet1!L2779</f>
        <v>0</v>
      </c>
      <c r="M2793" s="22">
        <f ca="1">Sheet1!M2779</f>
        <v>0</v>
      </c>
      <c r="N2793" s="22">
        <f ca="1">Sheet1!N2779</f>
        <v>0</v>
      </c>
      <c r="O2793" s="22">
        <f ca="1">Sheet1!O2779</f>
        <v>0</v>
      </c>
      <c r="P2793" s="22">
        <f ca="1">Sheet1!P2779</f>
        <v>0</v>
      </c>
      <c r="Q2793" s="22">
        <f ca="1">Sheet1!Q2779</f>
        <v>0</v>
      </c>
      <c r="R2793" s="22">
        <f ca="1">Sheet1!R2779</f>
        <v>0</v>
      </c>
      <c r="S2793" s="22">
        <f ca="1">Sheet1!S2779</f>
        <v>0</v>
      </c>
      <c r="T2793" s="22">
        <f ca="1">Sheet1!T2779</f>
        <v>0</v>
      </c>
      <c r="U2793" s="22">
        <f ca="1">Sheet1!U2779</f>
        <v>0</v>
      </c>
    </row>
    <row r="2794" spans="1:21" ht="15">
      <c r="A2794" s="22">
        <f ca="1">Sheet1!A2780</f>
        <v>0</v>
      </c>
      <c r="B2794" s="22">
        <f ca="1">Sheet1!B2780</f>
        <v>0</v>
      </c>
      <c r="C2794" s="22">
        <f ca="1">Sheet1!C2780</f>
        <v>0</v>
      </c>
      <c r="D2794" s="22">
        <f ca="1">Sheet1!D2780</f>
        <v>0</v>
      </c>
      <c r="E2794" s="22">
        <f ca="1">Sheet1!E2780</f>
        <v>0</v>
      </c>
      <c r="F2794" s="22">
        <f ca="1">Sheet1!F2780</f>
        <v>0</v>
      </c>
      <c r="G2794" s="22">
        <f ca="1">Sheet1!G2780</f>
        <v>0</v>
      </c>
      <c r="H2794" s="22">
        <f ca="1">Sheet1!H2780</f>
        <v>0</v>
      </c>
      <c r="I2794" s="22">
        <f ca="1">Sheet1!I2780</f>
        <v>0</v>
      </c>
      <c r="J2794" s="22">
        <f ca="1">Sheet1!J2780</f>
        <v>0</v>
      </c>
      <c r="K2794" s="22">
        <f ca="1">Sheet1!K2780</f>
        <v>0</v>
      </c>
      <c r="L2794" s="22">
        <f ca="1">Sheet1!L2780</f>
        <v>0</v>
      </c>
      <c r="M2794" s="22">
        <f ca="1">Sheet1!M2780</f>
        <v>0</v>
      </c>
      <c r="N2794" s="22">
        <f ca="1">Sheet1!N2780</f>
        <v>0</v>
      </c>
      <c r="O2794" s="22">
        <f ca="1">Sheet1!O2780</f>
        <v>0</v>
      </c>
      <c r="P2794" s="22">
        <f ca="1">Sheet1!P2780</f>
        <v>0</v>
      </c>
      <c r="Q2794" s="22">
        <f ca="1">Sheet1!Q2780</f>
        <v>0</v>
      </c>
      <c r="R2794" s="22">
        <f ca="1">Sheet1!R2780</f>
        <v>0</v>
      </c>
      <c r="S2794" s="22">
        <f ca="1">Sheet1!S2780</f>
        <v>0</v>
      </c>
      <c r="T2794" s="22">
        <f ca="1">Sheet1!T2780</f>
        <v>0</v>
      </c>
      <c r="U2794" s="22">
        <f ca="1">Sheet1!U2780</f>
        <v>0</v>
      </c>
    </row>
    <row r="2795" spans="1:21" ht="15">
      <c r="A2795" s="22">
        <f ca="1">Sheet1!A2781</f>
        <v>0</v>
      </c>
      <c r="B2795" s="22">
        <f ca="1">Sheet1!B2781</f>
        <v>0</v>
      </c>
      <c r="C2795" s="22">
        <f ca="1">Sheet1!C2781</f>
        <v>0</v>
      </c>
      <c r="D2795" s="22">
        <f ca="1">Sheet1!D2781</f>
        <v>0</v>
      </c>
      <c r="E2795" s="22">
        <f ca="1">Sheet1!E2781</f>
        <v>0</v>
      </c>
      <c r="F2795" s="22">
        <f ca="1">Sheet1!F2781</f>
        <v>0</v>
      </c>
      <c r="G2795" s="22">
        <f ca="1">Sheet1!G2781</f>
        <v>0</v>
      </c>
      <c r="H2795" s="22">
        <f ca="1">Sheet1!H2781</f>
        <v>0</v>
      </c>
      <c r="I2795" s="22">
        <f ca="1">Sheet1!I2781</f>
        <v>0</v>
      </c>
      <c r="J2795" s="22">
        <f ca="1">Sheet1!J2781</f>
        <v>0</v>
      </c>
      <c r="K2795" s="22">
        <f ca="1">Sheet1!K2781</f>
        <v>0</v>
      </c>
      <c r="L2795" s="22">
        <f ca="1">Sheet1!L2781</f>
        <v>0</v>
      </c>
      <c r="M2795" s="22">
        <f ca="1">Sheet1!M2781</f>
        <v>0</v>
      </c>
      <c r="N2795" s="22">
        <f ca="1">Sheet1!N2781</f>
        <v>0</v>
      </c>
      <c r="O2795" s="22">
        <f ca="1">Sheet1!O2781</f>
        <v>0</v>
      </c>
      <c r="P2795" s="22">
        <f ca="1">Sheet1!P2781</f>
        <v>0</v>
      </c>
      <c r="Q2795" s="22">
        <f ca="1">Sheet1!Q2781</f>
        <v>0</v>
      </c>
      <c r="R2795" s="22">
        <f ca="1">Sheet1!R2781</f>
        <v>0</v>
      </c>
      <c r="S2795" s="22">
        <f ca="1">Sheet1!S2781</f>
        <v>0</v>
      </c>
      <c r="T2795" s="22">
        <f ca="1">Sheet1!T2781</f>
        <v>0</v>
      </c>
      <c r="U2795" s="22">
        <f ca="1">Sheet1!U2781</f>
        <v>0</v>
      </c>
    </row>
    <row r="2796" spans="1:21" ht="15">
      <c r="A2796" s="22">
        <f ca="1">Sheet1!A2782</f>
        <v>0</v>
      </c>
      <c r="B2796" s="22">
        <f ca="1">Sheet1!B2782</f>
        <v>0</v>
      </c>
      <c r="C2796" s="22">
        <f ca="1">Sheet1!C2782</f>
        <v>0</v>
      </c>
      <c r="D2796" s="22">
        <f ca="1">Sheet1!D2782</f>
        <v>0</v>
      </c>
      <c r="E2796" s="22">
        <f ca="1">Sheet1!E2782</f>
        <v>0</v>
      </c>
      <c r="F2796" s="22">
        <f ca="1">Sheet1!F2782</f>
        <v>0</v>
      </c>
      <c r="G2796" s="22">
        <f ca="1">Sheet1!G2782</f>
        <v>0</v>
      </c>
      <c r="H2796" s="22">
        <f ca="1">Sheet1!H2782</f>
        <v>0</v>
      </c>
      <c r="I2796" s="22">
        <f ca="1">Sheet1!I2782</f>
        <v>0</v>
      </c>
      <c r="J2796" s="22">
        <f ca="1">Sheet1!J2782</f>
        <v>0</v>
      </c>
      <c r="K2796" s="22">
        <f ca="1">Sheet1!K2782</f>
        <v>0</v>
      </c>
      <c r="L2796" s="22">
        <f ca="1">Sheet1!L2782</f>
        <v>0</v>
      </c>
      <c r="M2796" s="22">
        <f ca="1">Sheet1!M2782</f>
        <v>0</v>
      </c>
      <c r="N2796" s="22">
        <f ca="1">Sheet1!N2782</f>
        <v>0</v>
      </c>
      <c r="O2796" s="22">
        <f ca="1">Sheet1!O2782</f>
        <v>0</v>
      </c>
      <c r="P2796" s="22">
        <f ca="1">Sheet1!P2782</f>
        <v>0</v>
      </c>
      <c r="Q2796" s="22">
        <f ca="1">Sheet1!Q2782</f>
        <v>0</v>
      </c>
      <c r="R2796" s="22">
        <f ca="1">Sheet1!R2782</f>
        <v>0</v>
      </c>
      <c r="S2796" s="22">
        <f ca="1">Sheet1!S2782</f>
        <v>0</v>
      </c>
      <c r="T2796" s="22">
        <f ca="1">Sheet1!T2782</f>
        <v>0</v>
      </c>
      <c r="U2796" s="22">
        <f ca="1">Sheet1!U2782</f>
        <v>0</v>
      </c>
    </row>
    <row r="2797" spans="1:21" ht="15">
      <c r="A2797" s="22">
        <f ca="1">Sheet1!A2783</f>
        <v>0</v>
      </c>
      <c r="B2797" s="22">
        <f ca="1">Sheet1!B2783</f>
        <v>0</v>
      </c>
      <c r="C2797" s="22">
        <f ca="1">Sheet1!C2783</f>
        <v>0</v>
      </c>
      <c r="D2797" s="22">
        <f ca="1">Sheet1!D2783</f>
        <v>0</v>
      </c>
      <c r="E2797" s="22">
        <f ca="1">Sheet1!E2783</f>
        <v>0</v>
      </c>
      <c r="F2797" s="22">
        <f ca="1">Sheet1!F2783</f>
        <v>0</v>
      </c>
      <c r="G2797" s="22">
        <f ca="1">Sheet1!G2783</f>
        <v>0</v>
      </c>
      <c r="H2797" s="22">
        <f ca="1">Sheet1!H2783</f>
        <v>0</v>
      </c>
      <c r="I2797" s="22">
        <f ca="1">Sheet1!I2783</f>
        <v>0</v>
      </c>
      <c r="J2797" s="22">
        <f ca="1">Sheet1!J2783</f>
        <v>0</v>
      </c>
      <c r="K2797" s="22">
        <f ca="1">Sheet1!K2783</f>
        <v>0</v>
      </c>
      <c r="L2797" s="22">
        <f ca="1">Sheet1!L2783</f>
        <v>0</v>
      </c>
      <c r="M2797" s="22">
        <f ca="1">Sheet1!M2783</f>
        <v>0</v>
      </c>
      <c r="N2797" s="22">
        <f ca="1">Sheet1!N2783</f>
        <v>0</v>
      </c>
      <c r="O2797" s="22">
        <f ca="1">Sheet1!O2783</f>
        <v>0</v>
      </c>
      <c r="P2797" s="22">
        <f ca="1">Sheet1!P2783</f>
        <v>0</v>
      </c>
      <c r="Q2797" s="22">
        <f ca="1">Sheet1!Q2783</f>
        <v>0</v>
      </c>
      <c r="R2797" s="22">
        <f ca="1">Sheet1!R2783</f>
        <v>0</v>
      </c>
      <c r="S2797" s="22">
        <f ca="1">Sheet1!S2783</f>
        <v>0</v>
      </c>
      <c r="T2797" s="22">
        <f ca="1">Sheet1!T2783</f>
        <v>0</v>
      </c>
      <c r="U2797" s="22">
        <f ca="1">Sheet1!U2783</f>
        <v>0</v>
      </c>
    </row>
    <row r="2798" spans="1:21" ht="15">
      <c r="A2798" s="22">
        <f ca="1">Sheet1!A2784</f>
        <v>0</v>
      </c>
      <c r="B2798" s="22">
        <f ca="1">Sheet1!B2784</f>
        <v>0</v>
      </c>
      <c r="C2798" s="22">
        <f ca="1">Sheet1!C2784</f>
        <v>0</v>
      </c>
      <c r="D2798" s="22">
        <f ca="1">Sheet1!D2784</f>
        <v>0</v>
      </c>
      <c r="E2798" s="22">
        <f ca="1">Sheet1!E2784</f>
        <v>0</v>
      </c>
      <c r="F2798" s="22">
        <f ca="1">Sheet1!F2784</f>
        <v>0</v>
      </c>
      <c r="G2798" s="22">
        <f ca="1">Sheet1!G2784</f>
        <v>0</v>
      </c>
      <c r="H2798" s="22">
        <f ca="1">Sheet1!H2784</f>
        <v>0</v>
      </c>
      <c r="I2798" s="22">
        <f ca="1">Sheet1!I2784</f>
        <v>0</v>
      </c>
      <c r="J2798" s="22">
        <f ca="1">Sheet1!J2784</f>
        <v>0</v>
      </c>
      <c r="K2798" s="22">
        <f ca="1">Sheet1!K2784</f>
        <v>0</v>
      </c>
      <c r="L2798" s="22">
        <f ca="1">Sheet1!L2784</f>
        <v>0</v>
      </c>
      <c r="M2798" s="22">
        <f ca="1">Sheet1!M2784</f>
        <v>0</v>
      </c>
      <c r="N2798" s="22">
        <f ca="1">Sheet1!N2784</f>
        <v>0</v>
      </c>
      <c r="O2798" s="22">
        <f ca="1">Sheet1!O2784</f>
        <v>0</v>
      </c>
      <c r="P2798" s="22">
        <f ca="1">Sheet1!P2784</f>
        <v>0</v>
      </c>
      <c r="Q2798" s="22">
        <f ca="1">Sheet1!Q2784</f>
        <v>0</v>
      </c>
      <c r="R2798" s="22">
        <f ca="1">Sheet1!R2784</f>
        <v>0</v>
      </c>
      <c r="S2798" s="22">
        <f ca="1">Sheet1!S2784</f>
        <v>0</v>
      </c>
      <c r="T2798" s="22">
        <f ca="1">Sheet1!T2784</f>
        <v>0</v>
      </c>
      <c r="U2798" s="22">
        <f ca="1">Sheet1!U2784</f>
        <v>0</v>
      </c>
    </row>
    <row r="2799" spans="1:21" ht="15">
      <c r="A2799" s="22">
        <f ca="1">Sheet1!A2785</f>
        <v>0</v>
      </c>
      <c r="B2799" s="22">
        <f ca="1">Sheet1!B2785</f>
        <v>0</v>
      </c>
      <c r="C2799" s="22">
        <f ca="1">Sheet1!C2785</f>
        <v>0</v>
      </c>
      <c r="D2799" s="22">
        <f ca="1">Sheet1!D2785</f>
        <v>0</v>
      </c>
      <c r="E2799" s="22">
        <f ca="1">Sheet1!E2785</f>
        <v>0</v>
      </c>
      <c r="F2799" s="22">
        <f ca="1">Sheet1!F2785</f>
        <v>0</v>
      </c>
      <c r="G2799" s="22">
        <f ca="1">Sheet1!G2785</f>
        <v>0</v>
      </c>
      <c r="H2799" s="22">
        <f ca="1">Sheet1!H2785</f>
        <v>0</v>
      </c>
      <c r="I2799" s="22">
        <f ca="1">Sheet1!I2785</f>
        <v>0</v>
      </c>
      <c r="J2799" s="22">
        <f ca="1">Sheet1!J2785</f>
        <v>0</v>
      </c>
      <c r="K2799" s="22">
        <f ca="1">Sheet1!K2785</f>
        <v>0</v>
      </c>
      <c r="L2799" s="22">
        <f ca="1">Sheet1!L2785</f>
        <v>0</v>
      </c>
      <c r="M2799" s="22">
        <f ca="1">Sheet1!M2785</f>
        <v>0</v>
      </c>
      <c r="N2799" s="22">
        <f ca="1">Sheet1!N2785</f>
        <v>0</v>
      </c>
      <c r="O2799" s="22">
        <f ca="1">Sheet1!O2785</f>
        <v>0</v>
      </c>
      <c r="P2799" s="22">
        <f ca="1">Sheet1!P2785</f>
        <v>0</v>
      </c>
      <c r="Q2799" s="22">
        <f ca="1">Sheet1!Q2785</f>
        <v>0</v>
      </c>
      <c r="R2799" s="22">
        <f ca="1">Sheet1!R2785</f>
        <v>0</v>
      </c>
      <c r="S2799" s="22">
        <f ca="1">Sheet1!S2785</f>
        <v>0</v>
      </c>
      <c r="T2799" s="22">
        <f ca="1">Sheet1!T2785</f>
        <v>0</v>
      </c>
      <c r="U2799" s="22">
        <f ca="1">Sheet1!U2785</f>
        <v>0</v>
      </c>
    </row>
    <row r="2800" spans="1:21" ht="15">
      <c r="A2800" s="22">
        <f ca="1">Sheet1!A2786</f>
        <v>0</v>
      </c>
      <c r="B2800" s="22">
        <f ca="1">Sheet1!B2786</f>
        <v>0</v>
      </c>
      <c r="C2800" s="22">
        <f ca="1">Sheet1!C2786</f>
        <v>0</v>
      </c>
      <c r="D2800" s="22">
        <f ca="1">Sheet1!D2786</f>
        <v>0</v>
      </c>
      <c r="E2800" s="22">
        <f ca="1">Sheet1!E2786</f>
        <v>0</v>
      </c>
      <c r="F2800" s="22">
        <f ca="1">Sheet1!F2786</f>
        <v>0</v>
      </c>
      <c r="G2800" s="22">
        <f ca="1">Sheet1!G2786</f>
        <v>0</v>
      </c>
      <c r="H2800" s="22">
        <f ca="1">Sheet1!H2786</f>
        <v>0</v>
      </c>
      <c r="I2800" s="22">
        <f ca="1">Sheet1!I2786</f>
        <v>0</v>
      </c>
      <c r="J2800" s="22">
        <f ca="1">Sheet1!J2786</f>
        <v>0</v>
      </c>
      <c r="K2800" s="22">
        <f ca="1">Sheet1!K2786</f>
        <v>0</v>
      </c>
      <c r="L2800" s="22">
        <f ca="1">Sheet1!L2786</f>
        <v>0</v>
      </c>
      <c r="M2800" s="22">
        <f ca="1">Sheet1!M2786</f>
        <v>0</v>
      </c>
      <c r="N2800" s="22">
        <f ca="1">Sheet1!N2786</f>
        <v>0</v>
      </c>
      <c r="O2800" s="22">
        <f ca="1">Sheet1!O2786</f>
        <v>0</v>
      </c>
      <c r="P2800" s="22">
        <f ca="1">Sheet1!P2786</f>
        <v>0</v>
      </c>
      <c r="Q2800" s="22">
        <f ca="1">Sheet1!Q2786</f>
        <v>0</v>
      </c>
      <c r="R2800" s="22">
        <f ca="1">Sheet1!R2786</f>
        <v>0</v>
      </c>
      <c r="S2800" s="22">
        <f ca="1">Sheet1!S2786</f>
        <v>0</v>
      </c>
      <c r="T2800" s="22">
        <f ca="1">Sheet1!T2786</f>
        <v>0</v>
      </c>
      <c r="U2800" s="22">
        <f ca="1">Sheet1!U2786</f>
        <v>0</v>
      </c>
    </row>
    <row r="2801" spans="1:21" ht="15">
      <c r="A2801" s="22">
        <f ca="1">Sheet1!A2787</f>
        <v>0</v>
      </c>
      <c r="B2801" s="22">
        <f ca="1">Sheet1!B2787</f>
        <v>0</v>
      </c>
      <c r="C2801" s="22">
        <f ca="1">Sheet1!C2787</f>
        <v>0</v>
      </c>
      <c r="D2801" s="22">
        <f ca="1">Sheet1!D2787</f>
        <v>0</v>
      </c>
      <c r="E2801" s="22">
        <f ca="1">Sheet1!E2787</f>
        <v>0</v>
      </c>
      <c r="F2801" s="22">
        <f ca="1">Sheet1!F2787</f>
        <v>0</v>
      </c>
      <c r="G2801" s="22">
        <f ca="1">Sheet1!G2787</f>
        <v>0</v>
      </c>
      <c r="H2801" s="22">
        <f ca="1">Sheet1!H2787</f>
        <v>0</v>
      </c>
      <c r="I2801" s="22">
        <f ca="1">Sheet1!I2787</f>
        <v>0</v>
      </c>
      <c r="J2801" s="22">
        <f ca="1">Sheet1!J2787</f>
        <v>0</v>
      </c>
      <c r="K2801" s="22">
        <f ca="1">Sheet1!K2787</f>
        <v>0</v>
      </c>
      <c r="L2801" s="22">
        <f ca="1">Sheet1!L2787</f>
        <v>0</v>
      </c>
      <c r="M2801" s="22">
        <f ca="1">Sheet1!M2787</f>
        <v>0</v>
      </c>
      <c r="N2801" s="22">
        <f ca="1">Sheet1!N2787</f>
        <v>0</v>
      </c>
      <c r="O2801" s="22">
        <f ca="1">Sheet1!O2787</f>
        <v>0</v>
      </c>
      <c r="P2801" s="22">
        <f ca="1">Sheet1!P2787</f>
        <v>0</v>
      </c>
      <c r="Q2801" s="22">
        <f ca="1">Sheet1!Q2787</f>
        <v>0</v>
      </c>
      <c r="R2801" s="22">
        <f ca="1">Sheet1!R2787</f>
        <v>0</v>
      </c>
      <c r="S2801" s="22">
        <f ca="1">Sheet1!S2787</f>
        <v>0</v>
      </c>
      <c r="T2801" s="22">
        <f ca="1">Sheet1!T2787</f>
        <v>0</v>
      </c>
      <c r="U2801" s="22">
        <f ca="1">Sheet1!U2787</f>
        <v>0</v>
      </c>
    </row>
    <row r="2802" spans="1:21" ht="15">
      <c r="A2802" s="22">
        <f ca="1">Sheet1!A2788</f>
        <v>0</v>
      </c>
      <c r="B2802" s="22">
        <f ca="1">Sheet1!B2788</f>
        <v>0</v>
      </c>
      <c r="C2802" s="22">
        <f ca="1">Sheet1!C2788</f>
        <v>0</v>
      </c>
      <c r="D2802" s="22">
        <f ca="1">Sheet1!D2788</f>
        <v>0</v>
      </c>
      <c r="E2802" s="22">
        <f ca="1">Sheet1!E2788</f>
        <v>0</v>
      </c>
      <c r="F2802" s="22">
        <f ca="1">Sheet1!F2788</f>
        <v>0</v>
      </c>
      <c r="G2802" s="22">
        <f ca="1">Sheet1!G2788</f>
        <v>0</v>
      </c>
      <c r="H2802" s="22">
        <f ca="1">Sheet1!H2788</f>
        <v>0</v>
      </c>
      <c r="I2802" s="22">
        <f ca="1">Sheet1!I2788</f>
        <v>0</v>
      </c>
      <c r="J2802" s="22">
        <f ca="1">Sheet1!J2788</f>
        <v>0</v>
      </c>
      <c r="K2802" s="22">
        <f ca="1">Sheet1!K2788</f>
        <v>0</v>
      </c>
      <c r="L2802" s="22">
        <f ca="1">Sheet1!L2788</f>
        <v>0</v>
      </c>
      <c r="M2802" s="22">
        <f ca="1">Sheet1!M2788</f>
        <v>0</v>
      </c>
      <c r="N2802" s="22">
        <f ca="1">Sheet1!N2788</f>
        <v>0</v>
      </c>
      <c r="O2802" s="22">
        <f ca="1">Sheet1!O2788</f>
        <v>0</v>
      </c>
      <c r="P2802" s="22">
        <f ca="1">Sheet1!P2788</f>
        <v>0</v>
      </c>
      <c r="Q2802" s="22">
        <f ca="1">Sheet1!Q2788</f>
        <v>0</v>
      </c>
      <c r="R2802" s="22">
        <f ca="1">Sheet1!R2788</f>
        <v>0</v>
      </c>
      <c r="S2802" s="22">
        <f ca="1">Sheet1!S2788</f>
        <v>0</v>
      </c>
      <c r="T2802" s="22">
        <f ca="1">Sheet1!T2788</f>
        <v>0</v>
      </c>
      <c r="U2802" s="22">
        <f ca="1">Sheet1!U2788</f>
        <v>0</v>
      </c>
    </row>
    <row r="2803" spans="1:21" ht="15">
      <c r="A2803" s="22">
        <f ca="1">Sheet1!A2789</f>
        <v>0</v>
      </c>
      <c r="B2803" s="22">
        <f ca="1">Sheet1!B2789</f>
        <v>0</v>
      </c>
      <c r="C2803" s="22">
        <f ca="1">Sheet1!C2789</f>
        <v>0</v>
      </c>
      <c r="D2803" s="22">
        <f ca="1">Sheet1!D2789</f>
        <v>0</v>
      </c>
      <c r="E2803" s="22">
        <f ca="1">Sheet1!E2789</f>
        <v>0</v>
      </c>
      <c r="F2803" s="22">
        <f ca="1">Sheet1!F2789</f>
        <v>0</v>
      </c>
      <c r="G2803" s="22">
        <f ca="1">Sheet1!G2789</f>
        <v>0</v>
      </c>
      <c r="H2803" s="22">
        <f ca="1">Sheet1!H2789</f>
        <v>0</v>
      </c>
      <c r="I2803" s="22">
        <f ca="1">Sheet1!I2789</f>
        <v>0</v>
      </c>
      <c r="J2803" s="22">
        <f ca="1">Sheet1!J2789</f>
        <v>0</v>
      </c>
      <c r="K2803" s="22">
        <f ca="1">Sheet1!K2789</f>
        <v>0</v>
      </c>
      <c r="L2803" s="22">
        <f ca="1">Sheet1!L2789</f>
        <v>0</v>
      </c>
      <c r="M2803" s="22">
        <f ca="1">Sheet1!M2789</f>
        <v>0</v>
      </c>
      <c r="N2803" s="22">
        <f ca="1">Sheet1!N2789</f>
        <v>0</v>
      </c>
      <c r="O2803" s="22">
        <f ca="1">Sheet1!O2789</f>
        <v>0</v>
      </c>
      <c r="P2803" s="22">
        <f ca="1">Sheet1!P2789</f>
        <v>0</v>
      </c>
      <c r="Q2803" s="22">
        <f ca="1">Sheet1!Q2789</f>
        <v>0</v>
      </c>
      <c r="R2803" s="22">
        <f ca="1">Sheet1!R2789</f>
        <v>0</v>
      </c>
      <c r="S2803" s="22">
        <f ca="1">Sheet1!S2789</f>
        <v>0</v>
      </c>
      <c r="T2803" s="22">
        <f ca="1">Sheet1!T2789</f>
        <v>0</v>
      </c>
      <c r="U2803" s="22">
        <f ca="1">Sheet1!U2789</f>
        <v>0</v>
      </c>
    </row>
    <row r="2804" spans="1:21" ht="15">
      <c r="A2804" s="22">
        <f ca="1">Sheet1!A2790</f>
        <v>0</v>
      </c>
      <c r="B2804" s="22">
        <f ca="1">Sheet1!B2790</f>
        <v>0</v>
      </c>
      <c r="C2804" s="22">
        <f ca="1">Sheet1!C2790</f>
        <v>0</v>
      </c>
      <c r="D2804" s="22">
        <f ca="1">Sheet1!D2790</f>
        <v>0</v>
      </c>
      <c r="E2804" s="22">
        <f ca="1">Sheet1!E2790</f>
        <v>0</v>
      </c>
      <c r="F2804" s="22">
        <f ca="1">Sheet1!F2790</f>
        <v>0</v>
      </c>
      <c r="G2804" s="22">
        <f ca="1">Sheet1!G2790</f>
        <v>0</v>
      </c>
      <c r="H2804" s="22">
        <f ca="1">Sheet1!H2790</f>
        <v>0</v>
      </c>
      <c r="I2804" s="22">
        <f ca="1">Sheet1!I2790</f>
        <v>0</v>
      </c>
      <c r="J2804" s="22">
        <f ca="1">Sheet1!J2790</f>
        <v>0</v>
      </c>
      <c r="K2804" s="22">
        <f ca="1">Sheet1!K2790</f>
        <v>0</v>
      </c>
      <c r="L2804" s="22">
        <f ca="1">Sheet1!L2790</f>
        <v>0</v>
      </c>
      <c r="M2804" s="22">
        <f ca="1">Sheet1!M2790</f>
        <v>0</v>
      </c>
      <c r="N2804" s="22">
        <f ca="1">Sheet1!N2790</f>
        <v>0</v>
      </c>
      <c r="O2804" s="22">
        <f ca="1">Sheet1!O2790</f>
        <v>0</v>
      </c>
      <c r="P2804" s="22">
        <f ca="1">Sheet1!P2790</f>
        <v>0</v>
      </c>
      <c r="Q2804" s="22">
        <f ca="1">Sheet1!Q2790</f>
        <v>0</v>
      </c>
      <c r="R2804" s="22">
        <f ca="1">Sheet1!R2790</f>
        <v>0</v>
      </c>
      <c r="S2804" s="22">
        <f ca="1">Sheet1!S2790</f>
        <v>0</v>
      </c>
      <c r="T2804" s="22">
        <f ca="1">Sheet1!T2790</f>
        <v>0</v>
      </c>
      <c r="U2804" s="22">
        <f ca="1">Sheet1!U2790</f>
        <v>0</v>
      </c>
    </row>
    <row r="2805" spans="1:21" ht="15">
      <c r="A2805" s="22">
        <f ca="1">Sheet1!A2791</f>
        <v>0</v>
      </c>
      <c r="B2805" s="22">
        <f ca="1">Sheet1!B2791</f>
        <v>0</v>
      </c>
      <c r="C2805" s="22">
        <f ca="1">Sheet1!C2791</f>
        <v>0</v>
      </c>
      <c r="D2805" s="22">
        <f ca="1">Sheet1!D2791</f>
        <v>0</v>
      </c>
      <c r="E2805" s="22">
        <f ca="1">Sheet1!E2791</f>
        <v>0</v>
      </c>
      <c r="F2805" s="22">
        <f ca="1">Sheet1!F2791</f>
        <v>0</v>
      </c>
      <c r="G2805" s="22">
        <f ca="1">Sheet1!G2791</f>
        <v>0</v>
      </c>
      <c r="H2805" s="22">
        <f ca="1">Sheet1!H2791</f>
        <v>0</v>
      </c>
      <c r="I2805" s="22">
        <f ca="1">Sheet1!I2791</f>
        <v>0</v>
      </c>
      <c r="J2805" s="22">
        <f ca="1">Sheet1!J2791</f>
        <v>0</v>
      </c>
      <c r="K2805" s="22">
        <f ca="1">Sheet1!K2791</f>
        <v>0</v>
      </c>
      <c r="L2805" s="22">
        <f ca="1">Sheet1!L2791</f>
        <v>0</v>
      </c>
      <c r="M2805" s="22">
        <f ca="1">Sheet1!M2791</f>
        <v>0</v>
      </c>
      <c r="N2805" s="22">
        <f ca="1">Sheet1!N2791</f>
        <v>0</v>
      </c>
      <c r="O2805" s="22">
        <f ca="1">Sheet1!O2791</f>
        <v>0</v>
      </c>
      <c r="P2805" s="22">
        <f ca="1">Sheet1!P2791</f>
        <v>0</v>
      </c>
      <c r="Q2805" s="22">
        <f ca="1">Sheet1!Q2791</f>
        <v>0</v>
      </c>
      <c r="R2805" s="22">
        <f ca="1">Sheet1!R2791</f>
        <v>0</v>
      </c>
      <c r="S2805" s="22">
        <f ca="1">Sheet1!S2791</f>
        <v>0</v>
      </c>
      <c r="T2805" s="22">
        <f ca="1">Sheet1!T2791</f>
        <v>0</v>
      </c>
      <c r="U2805" s="22">
        <f ca="1">Sheet1!U2791</f>
        <v>0</v>
      </c>
    </row>
    <row r="2806" spans="1:21" ht="15">
      <c r="A2806" s="22">
        <f ca="1">Sheet1!A2792</f>
        <v>0</v>
      </c>
      <c r="B2806" s="22">
        <f ca="1">Sheet1!B2792</f>
        <v>0</v>
      </c>
      <c r="C2806" s="22">
        <f ca="1">Sheet1!C2792</f>
        <v>0</v>
      </c>
      <c r="D2806" s="22">
        <f ca="1">Sheet1!D2792</f>
        <v>0</v>
      </c>
      <c r="E2806" s="22">
        <f ca="1">Sheet1!E2792</f>
        <v>0</v>
      </c>
      <c r="F2806" s="22">
        <f ca="1">Sheet1!F2792</f>
        <v>0</v>
      </c>
      <c r="G2806" s="22">
        <f ca="1">Sheet1!G2792</f>
        <v>0</v>
      </c>
      <c r="H2806" s="22">
        <f ca="1">Sheet1!H2792</f>
        <v>0</v>
      </c>
      <c r="I2806" s="22">
        <f ca="1">Sheet1!I2792</f>
        <v>0</v>
      </c>
      <c r="J2806" s="22">
        <f ca="1">Sheet1!J2792</f>
        <v>0</v>
      </c>
      <c r="K2806" s="22">
        <f ca="1">Sheet1!K2792</f>
        <v>0</v>
      </c>
      <c r="L2806" s="22">
        <f ca="1">Sheet1!L2792</f>
        <v>0</v>
      </c>
      <c r="M2806" s="22">
        <f ca="1">Sheet1!M2792</f>
        <v>0</v>
      </c>
      <c r="N2806" s="22">
        <f ca="1">Sheet1!N2792</f>
        <v>0</v>
      </c>
      <c r="O2806" s="22">
        <f ca="1">Sheet1!O2792</f>
        <v>0</v>
      </c>
      <c r="P2806" s="22">
        <f ca="1">Sheet1!P2792</f>
        <v>0</v>
      </c>
      <c r="Q2806" s="22">
        <f ca="1">Sheet1!Q2792</f>
        <v>0</v>
      </c>
      <c r="R2806" s="22">
        <f ca="1">Sheet1!R2792</f>
        <v>0</v>
      </c>
      <c r="S2806" s="22">
        <f ca="1">Sheet1!S2792</f>
        <v>0</v>
      </c>
      <c r="T2806" s="22">
        <f ca="1">Sheet1!T2792</f>
        <v>0</v>
      </c>
      <c r="U2806" s="22">
        <f ca="1">Sheet1!U2792</f>
        <v>0</v>
      </c>
    </row>
    <row r="2807" spans="1:21" ht="15">
      <c r="A2807" s="22">
        <f ca="1">Sheet1!A2793</f>
        <v>0</v>
      </c>
      <c r="B2807" s="22">
        <f ca="1">Sheet1!B2793</f>
        <v>0</v>
      </c>
      <c r="C2807" s="22">
        <f ca="1">Sheet1!C2793</f>
        <v>0</v>
      </c>
      <c r="D2807" s="22">
        <f ca="1">Sheet1!D2793</f>
        <v>0</v>
      </c>
      <c r="E2807" s="22">
        <f ca="1">Sheet1!E2793</f>
        <v>0</v>
      </c>
      <c r="F2807" s="22">
        <f ca="1">Sheet1!F2793</f>
        <v>0</v>
      </c>
      <c r="G2807" s="22">
        <f ca="1">Sheet1!G2793</f>
        <v>0</v>
      </c>
      <c r="H2807" s="22">
        <f ca="1">Sheet1!H2793</f>
        <v>0</v>
      </c>
      <c r="I2807" s="22">
        <f ca="1">Sheet1!I2793</f>
        <v>0</v>
      </c>
      <c r="J2807" s="22">
        <f ca="1">Sheet1!J2793</f>
        <v>0</v>
      </c>
      <c r="K2807" s="22">
        <f ca="1">Sheet1!K2793</f>
        <v>0</v>
      </c>
      <c r="L2807" s="22">
        <f ca="1">Sheet1!L2793</f>
        <v>0</v>
      </c>
      <c r="M2807" s="22">
        <f ca="1">Sheet1!M2793</f>
        <v>0</v>
      </c>
      <c r="N2807" s="22">
        <f ca="1">Sheet1!N2793</f>
        <v>0</v>
      </c>
      <c r="O2807" s="22">
        <f ca="1">Sheet1!O2793</f>
        <v>0</v>
      </c>
      <c r="P2807" s="22">
        <f ca="1">Sheet1!P2793</f>
        <v>0</v>
      </c>
      <c r="Q2807" s="22">
        <f ca="1">Sheet1!Q2793</f>
        <v>0</v>
      </c>
      <c r="R2807" s="22">
        <f ca="1">Sheet1!R2793</f>
        <v>0</v>
      </c>
      <c r="S2807" s="22">
        <f ca="1">Sheet1!S2793</f>
        <v>0</v>
      </c>
      <c r="T2807" s="22">
        <f ca="1">Sheet1!T2793</f>
        <v>0</v>
      </c>
      <c r="U2807" s="22">
        <f ca="1">Sheet1!U2793</f>
        <v>0</v>
      </c>
    </row>
    <row r="2808" spans="1:21" ht="15">
      <c r="A2808" s="22">
        <f ca="1">Sheet1!A2794</f>
        <v>0</v>
      </c>
      <c r="B2808" s="22">
        <f ca="1">Sheet1!B2794</f>
        <v>0</v>
      </c>
      <c r="C2808" s="22">
        <f ca="1">Sheet1!C2794</f>
        <v>0</v>
      </c>
      <c r="D2808" s="22">
        <f ca="1">Sheet1!D2794</f>
        <v>0</v>
      </c>
      <c r="E2808" s="22">
        <f ca="1">Sheet1!E2794</f>
        <v>0</v>
      </c>
      <c r="F2808" s="22">
        <f ca="1">Sheet1!F2794</f>
        <v>0</v>
      </c>
      <c r="G2808" s="22">
        <f ca="1">Sheet1!G2794</f>
        <v>0</v>
      </c>
      <c r="H2808" s="22">
        <f ca="1">Sheet1!H2794</f>
        <v>0</v>
      </c>
      <c r="I2808" s="22">
        <f ca="1">Sheet1!I2794</f>
        <v>0</v>
      </c>
      <c r="J2808" s="22">
        <f ca="1">Sheet1!J2794</f>
        <v>0</v>
      </c>
      <c r="K2808" s="22">
        <f ca="1">Sheet1!K2794</f>
        <v>0</v>
      </c>
      <c r="L2808" s="22">
        <f ca="1">Sheet1!L2794</f>
        <v>0</v>
      </c>
      <c r="M2808" s="22">
        <f ca="1">Sheet1!M2794</f>
        <v>0</v>
      </c>
      <c r="N2808" s="22">
        <f ca="1">Sheet1!N2794</f>
        <v>0</v>
      </c>
      <c r="O2808" s="22">
        <f ca="1">Sheet1!O2794</f>
        <v>0</v>
      </c>
      <c r="P2808" s="22">
        <f ca="1">Sheet1!P2794</f>
        <v>0</v>
      </c>
      <c r="Q2808" s="22">
        <f ca="1">Sheet1!Q2794</f>
        <v>0</v>
      </c>
      <c r="R2808" s="22">
        <f ca="1">Sheet1!R2794</f>
        <v>0</v>
      </c>
      <c r="S2808" s="22">
        <f ca="1">Sheet1!S2794</f>
        <v>0</v>
      </c>
      <c r="T2808" s="22">
        <f ca="1">Sheet1!T2794</f>
        <v>0</v>
      </c>
      <c r="U2808" s="22">
        <f ca="1">Sheet1!U2794</f>
        <v>0</v>
      </c>
    </row>
    <row r="2809" spans="1:21" ht="15">
      <c r="A2809" s="22">
        <f ca="1">Sheet1!A2795</f>
        <v>0</v>
      </c>
      <c r="B2809" s="22">
        <f ca="1">Sheet1!B2795</f>
        <v>0</v>
      </c>
      <c r="C2809" s="22">
        <f ca="1">Sheet1!C2795</f>
        <v>0</v>
      </c>
      <c r="D2809" s="22">
        <f ca="1">Sheet1!D2795</f>
        <v>0</v>
      </c>
      <c r="E2809" s="22">
        <f ca="1">Sheet1!E2795</f>
        <v>0</v>
      </c>
      <c r="F2809" s="22">
        <f ca="1">Sheet1!F2795</f>
        <v>0</v>
      </c>
      <c r="G2809" s="22">
        <f ca="1">Sheet1!G2795</f>
        <v>0</v>
      </c>
      <c r="H2809" s="22">
        <f ca="1">Sheet1!H2795</f>
        <v>0</v>
      </c>
      <c r="I2809" s="22">
        <f ca="1">Sheet1!I2795</f>
        <v>0</v>
      </c>
      <c r="J2809" s="22">
        <f ca="1">Sheet1!J2795</f>
        <v>0</v>
      </c>
      <c r="K2809" s="22">
        <f ca="1">Sheet1!K2795</f>
        <v>0</v>
      </c>
      <c r="L2809" s="22">
        <f ca="1">Sheet1!L2795</f>
        <v>0</v>
      </c>
      <c r="M2809" s="22">
        <f ca="1">Sheet1!M2795</f>
        <v>0</v>
      </c>
      <c r="N2809" s="22">
        <f ca="1">Sheet1!N2795</f>
        <v>0</v>
      </c>
      <c r="O2809" s="22">
        <f ca="1">Sheet1!O2795</f>
        <v>0</v>
      </c>
      <c r="P2809" s="22">
        <f ca="1">Sheet1!P2795</f>
        <v>0</v>
      </c>
      <c r="Q2809" s="22">
        <f ca="1">Sheet1!Q2795</f>
        <v>0</v>
      </c>
      <c r="R2809" s="22">
        <f ca="1">Sheet1!R2795</f>
        <v>0</v>
      </c>
      <c r="S2809" s="22">
        <f ca="1">Sheet1!S2795</f>
        <v>0</v>
      </c>
      <c r="T2809" s="22">
        <f ca="1">Sheet1!T2795</f>
        <v>0</v>
      </c>
      <c r="U2809" s="22">
        <f ca="1">Sheet1!U2795</f>
        <v>0</v>
      </c>
    </row>
    <row r="2810" spans="1:21" ht="15">
      <c r="A2810" s="22">
        <f ca="1">Sheet1!A2796</f>
        <v>0</v>
      </c>
      <c r="B2810" s="22">
        <f ca="1">Sheet1!B2796</f>
        <v>0</v>
      </c>
      <c r="C2810" s="22">
        <f ca="1">Sheet1!C2796</f>
        <v>0</v>
      </c>
      <c r="D2810" s="22">
        <f ca="1">Sheet1!D2796</f>
        <v>0</v>
      </c>
      <c r="E2810" s="22">
        <f ca="1">Sheet1!E2796</f>
        <v>0</v>
      </c>
      <c r="F2810" s="22">
        <f ca="1">Sheet1!F2796</f>
        <v>0</v>
      </c>
      <c r="G2810" s="22">
        <f ca="1">Sheet1!G2796</f>
        <v>0</v>
      </c>
      <c r="H2810" s="22">
        <f ca="1">Sheet1!H2796</f>
        <v>0</v>
      </c>
      <c r="I2810" s="22">
        <f ca="1">Sheet1!I2796</f>
        <v>0</v>
      </c>
      <c r="J2810" s="22">
        <f ca="1">Sheet1!J2796</f>
        <v>0</v>
      </c>
      <c r="K2810" s="22">
        <f ca="1">Sheet1!K2796</f>
        <v>0</v>
      </c>
      <c r="L2810" s="22">
        <f ca="1">Sheet1!L2796</f>
        <v>0</v>
      </c>
      <c r="M2810" s="22">
        <f ca="1">Sheet1!M2796</f>
        <v>0</v>
      </c>
      <c r="N2810" s="22">
        <f ca="1">Sheet1!N2796</f>
        <v>0</v>
      </c>
      <c r="O2810" s="22">
        <f ca="1">Sheet1!O2796</f>
        <v>0</v>
      </c>
      <c r="P2810" s="22">
        <f ca="1">Sheet1!P2796</f>
        <v>0</v>
      </c>
      <c r="Q2810" s="22">
        <f ca="1">Sheet1!Q2796</f>
        <v>0</v>
      </c>
      <c r="R2810" s="22">
        <f ca="1">Sheet1!R2796</f>
        <v>0</v>
      </c>
      <c r="S2810" s="22">
        <f ca="1">Sheet1!S2796</f>
        <v>0</v>
      </c>
      <c r="T2810" s="22">
        <f ca="1">Sheet1!T2796</f>
        <v>0</v>
      </c>
      <c r="U2810" s="22">
        <f ca="1">Sheet1!U2796</f>
        <v>0</v>
      </c>
    </row>
    <row r="2811" spans="1:21" ht="15">
      <c r="A2811" s="22">
        <f ca="1">Sheet1!A2797</f>
        <v>0</v>
      </c>
      <c r="B2811" s="22">
        <f ca="1">Sheet1!B2797</f>
        <v>0</v>
      </c>
      <c r="C2811" s="22">
        <f ca="1">Sheet1!C2797</f>
        <v>0</v>
      </c>
      <c r="D2811" s="22">
        <f ca="1">Sheet1!D2797</f>
        <v>0</v>
      </c>
      <c r="E2811" s="22">
        <f ca="1">Sheet1!E2797</f>
        <v>0</v>
      </c>
      <c r="F2811" s="22">
        <f ca="1">Sheet1!F2797</f>
        <v>0</v>
      </c>
      <c r="G2811" s="22">
        <f ca="1">Sheet1!G2797</f>
        <v>0</v>
      </c>
      <c r="H2811" s="22">
        <f ca="1">Sheet1!H2797</f>
        <v>0</v>
      </c>
      <c r="I2811" s="22">
        <f ca="1">Sheet1!I2797</f>
        <v>0</v>
      </c>
      <c r="J2811" s="22">
        <f ca="1">Sheet1!J2797</f>
        <v>0</v>
      </c>
      <c r="K2811" s="22">
        <f ca="1">Sheet1!K2797</f>
        <v>0</v>
      </c>
      <c r="L2811" s="22">
        <f ca="1">Sheet1!L2797</f>
        <v>0</v>
      </c>
      <c r="M2811" s="22">
        <f ca="1">Sheet1!M2797</f>
        <v>0</v>
      </c>
      <c r="N2811" s="22">
        <f ca="1">Sheet1!N2797</f>
        <v>0</v>
      </c>
      <c r="O2811" s="22">
        <f ca="1">Sheet1!O2797</f>
        <v>0</v>
      </c>
      <c r="P2811" s="22">
        <f ca="1">Sheet1!P2797</f>
        <v>0</v>
      </c>
      <c r="Q2811" s="22">
        <f ca="1">Sheet1!Q2797</f>
        <v>0</v>
      </c>
      <c r="R2811" s="22">
        <f ca="1">Sheet1!R2797</f>
        <v>0</v>
      </c>
      <c r="S2811" s="22">
        <f ca="1">Sheet1!S2797</f>
        <v>0</v>
      </c>
      <c r="T2811" s="22">
        <f ca="1">Sheet1!T2797</f>
        <v>0</v>
      </c>
      <c r="U2811" s="22">
        <f ca="1">Sheet1!U2797</f>
        <v>0</v>
      </c>
    </row>
    <row r="2812" spans="1:21" ht="15">
      <c r="A2812" s="22">
        <f ca="1">Sheet1!A2798</f>
        <v>0</v>
      </c>
      <c r="B2812" s="22">
        <f ca="1">Sheet1!B2798</f>
        <v>0</v>
      </c>
      <c r="C2812" s="22">
        <f ca="1">Sheet1!C2798</f>
        <v>0</v>
      </c>
      <c r="D2812" s="22">
        <f ca="1">Sheet1!D2798</f>
        <v>0</v>
      </c>
      <c r="E2812" s="22">
        <f ca="1">Sheet1!E2798</f>
        <v>0</v>
      </c>
      <c r="F2812" s="22">
        <f ca="1">Sheet1!F2798</f>
        <v>0</v>
      </c>
      <c r="G2812" s="22">
        <f ca="1">Sheet1!G2798</f>
        <v>0</v>
      </c>
      <c r="H2812" s="22">
        <f ca="1">Sheet1!H2798</f>
        <v>0</v>
      </c>
      <c r="I2812" s="22">
        <f ca="1">Sheet1!I2798</f>
        <v>0</v>
      </c>
      <c r="J2812" s="22">
        <f ca="1">Sheet1!J2798</f>
        <v>0</v>
      </c>
      <c r="K2812" s="22">
        <f ca="1">Sheet1!K2798</f>
        <v>0</v>
      </c>
      <c r="L2812" s="22">
        <f ca="1">Sheet1!L2798</f>
        <v>0</v>
      </c>
      <c r="M2812" s="22">
        <f ca="1">Sheet1!M2798</f>
        <v>0</v>
      </c>
      <c r="N2812" s="22">
        <f ca="1">Sheet1!N2798</f>
        <v>0</v>
      </c>
      <c r="O2812" s="22">
        <f ca="1">Sheet1!O2798</f>
        <v>0</v>
      </c>
      <c r="P2812" s="22">
        <f ca="1">Sheet1!P2798</f>
        <v>0</v>
      </c>
      <c r="Q2812" s="22">
        <f ca="1">Sheet1!Q2798</f>
        <v>0</v>
      </c>
      <c r="R2812" s="22">
        <f ca="1">Sheet1!R2798</f>
        <v>0</v>
      </c>
      <c r="S2812" s="22">
        <f ca="1">Sheet1!S2798</f>
        <v>0</v>
      </c>
      <c r="T2812" s="22">
        <f ca="1">Sheet1!T2798</f>
        <v>0</v>
      </c>
      <c r="U2812" s="22">
        <f ca="1">Sheet1!U2798</f>
        <v>0</v>
      </c>
    </row>
    <row r="2813" spans="1:21" ht="15">
      <c r="A2813" s="22">
        <f ca="1">Sheet1!A2799</f>
        <v>0</v>
      </c>
      <c r="B2813" s="22">
        <f ca="1">Sheet1!B2799</f>
        <v>0</v>
      </c>
      <c r="C2813" s="22">
        <f ca="1">Sheet1!C2799</f>
        <v>0</v>
      </c>
      <c r="D2813" s="22">
        <f ca="1">Sheet1!D2799</f>
        <v>0</v>
      </c>
      <c r="E2813" s="22">
        <f ca="1">Sheet1!E2799</f>
        <v>0</v>
      </c>
      <c r="F2813" s="22">
        <f ca="1">Sheet1!F2799</f>
        <v>0</v>
      </c>
      <c r="G2813" s="22">
        <f ca="1">Sheet1!G2799</f>
        <v>0</v>
      </c>
      <c r="H2813" s="22">
        <f ca="1">Sheet1!H2799</f>
        <v>0</v>
      </c>
      <c r="I2813" s="22">
        <f ca="1">Sheet1!I2799</f>
        <v>0</v>
      </c>
      <c r="J2813" s="22">
        <f ca="1">Sheet1!J2799</f>
        <v>0</v>
      </c>
      <c r="K2813" s="22">
        <f ca="1">Sheet1!K2799</f>
        <v>0</v>
      </c>
      <c r="L2813" s="22">
        <f ca="1">Sheet1!L2799</f>
        <v>0</v>
      </c>
      <c r="M2813" s="22">
        <f ca="1">Sheet1!M2799</f>
        <v>0</v>
      </c>
      <c r="N2813" s="22">
        <f ca="1">Sheet1!N2799</f>
        <v>0</v>
      </c>
      <c r="O2813" s="22">
        <f ca="1">Sheet1!O2799</f>
        <v>0</v>
      </c>
      <c r="P2813" s="22">
        <f ca="1">Sheet1!P2799</f>
        <v>0</v>
      </c>
      <c r="Q2813" s="22">
        <f ca="1">Sheet1!Q2799</f>
        <v>0</v>
      </c>
      <c r="R2813" s="22">
        <f ca="1">Sheet1!R2799</f>
        <v>0</v>
      </c>
      <c r="S2813" s="22">
        <f ca="1">Sheet1!S2799</f>
        <v>0</v>
      </c>
      <c r="T2813" s="22">
        <f ca="1">Sheet1!T2799</f>
        <v>0</v>
      </c>
      <c r="U2813" s="22">
        <f ca="1">Sheet1!U2799</f>
        <v>0</v>
      </c>
    </row>
    <row r="2814" spans="1:21" ht="15">
      <c r="A2814" s="22">
        <f ca="1">Sheet1!A2800</f>
        <v>0</v>
      </c>
      <c r="B2814" s="22">
        <f ca="1">Sheet1!B2800</f>
        <v>0</v>
      </c>
      <c r="C2814" s="22">
        <f ca="1">Sheet1!C2800</f>
        <v>0</v>
      </c>
      <c r="D2814" s="22">
        <f ca="1">Sheet1!D2800</f>
        <v>0</v>
      </c>
      <c r="E2814" s="22">
        <f ca="1">Sheet1!E2800</f>
        <v>0</v>
      </c>
      <c r="F2814" s="22">
        <f ca="1">Sheet1!F2800</f>
        <v>0</v>
      </c>
      <c r="G2814" s="22">
        <f ca="1">Sheet1!G2800</f>
        <v>0</v>
      </c>
      <c r="H2814" s="22">
        <f ca="1">Sheet1!H2800</f>
        <v>0</v>
      </c>
      <c r="I2814" s="22">
        <f ca="1">Sheet1!I2800</f>
        <v>0</v>
      </c>
      <c r="J2814" s="22">
        <f ca="1">Sheet1!J2800</f>
        <v>0</v>
      </c>
      <c r="K2814" s="22">
        <f ca="1">Sheet1!K2800</f>
        <v>0</v>
      </c>
      <c r="L2814" s="22">
        <f ca="1">Sheet1!L2800</f>
        <v>0</v>
      </c>
      <c r="M2814" s="22">
        <f ca="1">Sheet1!M2800</f>
        <v>0</v>
      </c>
      <c r="N2814" s="22">
        <f ca="1">Sheet1!N2800</f>
        <v>0</v>
      </c>
      <c r="O2814" s="22">
        <f ca="1">Sheet1!O2800</f>
        <v>0</v>
      </c>
      <c r="P2814" s="22">
        <f ca="1">Sheet1!P2800</f>
        <v>0</v>
      </c>
      <c r="Q2814" s="22">
        <f ca="1">Sheet1!Q2800</f>
        <v>0</v>
      </c>
      <c r="R2814" s="22">
        <f ca="1">Sheet1!R2800</f>
        <v>0</v>
      </c>
      <c r="S2814" s="22">
        <f ca="1">Sheet1!S2800</f>
        <v>0</v>
      </c>
      <c r="T2814" s="22">
        <f ca="1">Sheet1!T2800</f>
        <v>0</v>
      </c>
      <c r="U2814" s="22">
        <f ca="1">Sheet1!U2800</f>
        <v>0</v>
      </c>
    </row>
    <row r="2815" spans="1:21" ht="15">
      <c r="A2815" s="22">
        <f ca="1">Sheet1!A2801</f>
        <v>0</v>
      </c>
      <c r="B2815" s="22">
        <f ca="1">Sheet1!B2801</f>
        <v>0</v>
      </c>
      <c r="C2815" s="22">
        <f ca="1">Sheet1!C2801</f>
        <v>0</v>
      </c>
      <c r="D2815" s="22">
        <f ca="1">Sheet1!D2801</f>
        <v>0</v>
      </c>
      <c r="E2815" s="22">
        <f ca="1">Sheet1!E2801</f>
        <v>0</v>
      </c>
      <c r="F2815" s="22">
        <f ca="1">Sheet1!F2801</f>
        <v>0</v>
      </c>
      <c r="G2815" s="22">
        <f ca="1">Sheet1!G2801</f>
        <v>0</v>
      </c>
      <c r="H2815" s="22">
        <f ca="1">Sheet1!H2801</f>
        <v>0</v>
      </c>
      <c r="I2815" s="22">
        <f ca="1">Sheet1!I2801</f>
        <v>0</v>
      </c>
      <c r="J2815" s="22">
        <f ca="1">Sheet1!J2801</f>
        <v>0</v>
      </c>
      <c r="K2815" s="22">
        <f ca="1">Sheet1!K2801</f>
        <v>0</v>
      </c>
      <c r="L2815" s="22">
        <f ca="1">Sheet1!L2801</f>
        <v>0</v>
      </c>
      <c r="M2815" s="22">
        <f ca="1">Sheet1!M2801</f>
        <v>0</v>
      </c>
      <c r="N2815" s="22">
        <f ca="1">Sheet1!N2801</f>
        <v>0</v>
      </c>
      <c r="O2815" s="22">
        <f ca="1">Sheet1!O2801</f>
        <v>0</v>
      </c>
      <c r="P2815" s="22">
        <f ca="1">Sheet1!P2801</f>
        <v>0</v>
      </c>
      <c r="Q2815" s="22">
        <f ca="1">Sheet1!Q2801</f>
        <v>0</v>
      </c>
      <c r="R2815" s="22">
        <f ca="1">Sheet1!R2801</f>
        <v>0</v>
      </c>
      <c r="S2815" s="22">
        <f ca="1">Sheet1!S2801</f>
        <v>0</v>
      </c>
      <c r="T2815" s="22">
        <f ca="1">Sheet1!T2801</f>
        <v>0</v>
      </c>
      <c r="U2815" s="22">
        <f ca="1">Sheet1!U2801</f>
        <v>0</v>
      </c>
    </row>
    <row r="2816" spans="1:21" ht="15">
      <c r="A2816" s="22">
        <f ca="1">Sheet1!A2802</f>
        <v>0</v>
      </c>
      <c r="B2816" s="22">
        <f ca="1">Sheet1!B2802</f>
        <v>0</v>
      </c>
      <c r="C2816" s="22">
        <f ca="1">Sheet1!C2802</f>
        <v>0</v>
      </c>
      <c r="D2816" s="22">
        <f ca="1">Sheet1!D2802</f>
        <v>0</v>
      </c>
      <c r="E2816" s="22">
        <f ca="1">Sheet1!E2802</f>
        <v>0</v>
      </c>
      <c r="F2816" s="22">
        <f ca="1">Sheet1!F2802</f>
        <v>0</v>
      </c>
      <c r="G2816" s="22">
        <f ca="1">Sheet1!G2802</f>
        <v>0</v>
      </c>
      <c r="H2816" s="22">
        <f ca="1">Sheet1!H2802</f>
        <v>0</v>
      </c>
      <c r="I2816" s="22">
        <f ca="1">Sheet1!I2802</f>
        <v>0</v>
      </c>
      <c r="J2816" s="22">
        <f ca="1">Sheet1!J2802</f>
        <v>0</v>
      </c>
      <c r="K2816" s="22">
        <f ca="1">Sheet1!K2802</f>
        <v>0</v>
      </c>
      <c r="L2816" s="22">
        <f ca="1">Sheet1!L2802</f>
        <v>0</v>
      </c>
      <c r="M2816" s="22">
        <f ca="1">Sheet1!M2802</f>
        <v>0</v>
      </c>
      <c r="N2816" s="22">
        <f ca="1">Sheet1!N2802</f>
        <v>0</v>
      </c>
      <c r="O2816" s="22">
        <f ca="1">Sheet1!O2802</f>
        <v>0</v>
      </c>
      <c r="P2816" s="22">
        <f ca="1">Sheet1!P2802</f>
        <v>0</v>
      </c>
      <c r="Q2816" s="22">
        <f ca="1">Sheet1!Q2802</f>
        <v>0</v>
      </c>
      <c r="R2816" s="22">
        <f ca="1">Sheet1!R2802</f>
        <v>0</v>
      </c>
      <c r="S2816" s="22">
        <f ca="1">Sheet1!S2802</f>
        <v>0</v>
      </c>
      <c r="T2816" s="22">
        <f ca="1">Sheet1!T2802</f>
        <v>0</v>
      </c>
      <c r="U2816" s="22">
        <f ca="1">Sheet1!U2802</f>
        <v>0</v>
      </c>
    </row>
    <row r="2817" spans="1:21" ht="15">
      <c r="A2817" s="22">
        <f ca="1">Sheet1!A2803</f>
        <v>0</v>
      </c>
      <c r="B2817" s="22">
        <f ca="1">Sheet1!B2803</f>
        <v>0</v>
      </c>
      <c r="C2817" s="22">
        <f ca="1">Sheet1!C2803</f>
        <v>0</v>
      </c>
      <c r="D2817" s="22">
        <f ca="1">Sheet1!D2803</f>
        <v>0</v>
      </c>
      <c r="E2817" s="22">
        <f ca="1">Sheet1!E2803</f>
        <v>0</v>
      </c>
      <c r="F2817" s="22">
        <f ca="1">Sheet1!F2803</f>
        <v>0</v>
      </c>
      <c r="G2817" s="22">
        <f ca="1">Sheet1!G2803</f>
        <v>0</v>
      </c>
      <c r="H2817" s="22">
        <f ca="1">Sheet1!H2803</f>
        <v>0</v>
      </c>
      <c r="I2817" s="22">
        <f ca="1">Sheet1!I2803</f>
        <v>0</v>
      </c>
      <c r="J2817" s="22">
        <f ca="1">Sheet1!J2803</f>
        <v>0</v>
      </c>
      <c r="K2817" s="22">
        <f ca="1">Sheet1!K2803</f>
        <v>0</v>
      </c>
      <c r="L2817" s="22">
        <f ca="1">Sheet1!L2803</f>
        <v>0</v>
      </c>
      <c r="M2817" s="22">
        <f ca="1">Sheet1!M2803</f>
        <v>0</v>
      </c>
      <c r="N2817" s="22">
        <f ca="1">Sheet1!N2803</f>
        <v>0</v>
      </c>
      <c r="O2817" s="22">
        <f ca="1">Sheet1!O2803</f>
        <v>0</v>
      </c>
      <c r="P2817" s="22">
        <f ca="1">Sheet1!P2803</f>
        <v>0</v>
      </c>
      <c r="Q2817" s="22">
        <f ca="1">Sheet1!Q2803</f>
        <v>0</v>
      </c>
      <c r="R2817" s="22">
        <f ca="1">Sheet1!R2803</f>
        <v>0</v>
      </c>
      <c r="S2817" s="22">
        <f ca="1">Sheet1!S2803</f>
        <v>0</v>
      </c>
      <c r="T2817" s="22">
        <f ca="1">Sheet1!T2803</f>
        <v>0</v>
      </c>
      <c r="U2817" s="22">
        <f ca="1">Sheet1!U2803</f>
        <v>0</v>
      </c>
    </row>
    <row r="2818" spans="1:21" ht="15">
      <c r="A2818" s="22">
        <f ca="1">Sheet1!A2804</f>
        <v>0</v>
      </c>
      <c r="B2818" s="22">
        <f ca="1">Sheet1!B2804</f>
        <v>0</v>
      </c>
      <c r="C2818" s="22">
        <f ca="1">Sheet1!C2804</f>
        <v>0</v>
      </c>
      <c r="D2818" s="22">
        <f ca="1">Sheet1!D2804</f>
        <v>0</v>
      </c>
      <c r="E2818" s="22">
        <f ca="1">Sheet1!E2804</f>
        <v>0</v>
      </c>
      <c r="F2818" s="22">
        <f ca="1">Sheet1!F2804</f>
        <v>0</v>
      </c>
      <c r="G2818" s="22">
        <f ca="1">Sheet1!G2804</f>
        <v>0</v>
      </c>
      <c r="H2818" s="22">
        <f ca="1">Sheet1!H2804</f>
        <v>0</v>
      </c>
      <c r="I2818" s="22">
        <f ca="1">Sheet1!I2804</f>
        <v>0</v>
      </c>
      <c r="J2818" s="22">
        <f ca="1">Sheet1!J2804</f>
        <v>0</v>
      </c>
      <c r="K2818" s="22">
        <f ca="1">Sheet1!K2804</f>
        <v>0</v>
      </c>
      <c r="L2818" s="22">
        <f ca="1">Sheet1!L2804</f>
        <v>0</v>
      </c>
      <c r="M2818" s="22">
        <f ca="1">Sheet1!M2804</f>
        <v>0</v>
      </c>
      <c r="N2818" s="22">
        <f ca="1">Sheet1!N2804</f>
        <v>0</v>
      </c>
      <c r="O2818" s="22">
        <f ca="1">Sheet1!O2804</f>
        <v>0</v>
      </c>
      <c r="P2818" s="22">
        <f ca="1">Sheet1!P2804</f>
        <v>0</v>
      </c>
      <c r="Q2818" s="22">
        <f ca="1">Sheet1!Q2804</f>
        <v>0</v>
      </c>
      <c r="R2818" s="22">
        <f ca="1">Sheet1!R2804</f>
        <v>0</v>
      </c>
      <c r="S2818" s="22">
        <f ca="1">Sheet1!S2804</f>
        <v>0</v>
      </c>
      <c r="T2818" s="22">
        <f ca="1">Sheet1!T2804</f>
        <v>0</v>
      </c>
      <c r="U2818" s="22">
        <f ca="1">Sheet1!U2804</f>
        <v>0</v>
      </c>
    </row>
    <row r="2819" spans="1:21" ht="15">
      <c r="A2819" s="22">
        <f ca="1">Sheet1!A2805</f>
        <v>0</v>
      </c>
      <c r="B2819" s="22">
        <f ca="1">Sheet1!B2805</f>
        <v>0</v>
      </c>
      <c r="C2819" s="22">
        <f ca="1">Sheet1!C2805</f>
        <v>0</v>
      </c>
      <c r="D2819" s="22">
        <f ca="1">Sheet1!D2805</f>
        <v>0</v>
      </c>
      <c r="E2819" s="22">
        <f ca="1">Sheet1!E2805</f>
        <v>0</v>
      </c>
      <c r="F2819" s="22">
        <f ca="1">Sheet1!F2805</f>
        <v>0</v>
      </c>
      <c r="G2819" s="22">
        <f ca="1">Sheet1!G2805</f>
        <v>0</v>
      </c>
      <c r="H2819" s="22">
        <f ca="1">Sheet1!H2805</f>
        <v>0</v>
      </c>
      <c r="I2819" s="22">
        <f ca="1">Sheet1!I2805</f>
        <v>0</v>
      </c>
      <c r="J2819" s="22">
        <f ca="1">Sheet1!J2805</f>
        <v>0</v>
      </c>
      <c r="K2819" s="22">
        <f ca="1">Sheet1!K2805</f>
        <v>0</v>
      </c>
      <c r="L2819" s="22">
        <f ca="1">Sheet1!L2805</f>
        <v>0</v>
      </c>
      <c r="M2819" s="22">
        <f ca="1">Sheet1!M2805</f>
        <v>0</v>
      </c>
      <c r="N2819" s="22">
        <f ca="1">Sheet1!N2805</f>
        <v>0</v>
      </c>
      <c r="O2819" s="22">
        <f ca="1">Sheet1!O2805</f>
        <v>0</v>
      </c>
      <c r="P2819" s="22">
        <f ca="1">Sheet1!P2805</f>
        <v>0</v>
      </c>
      <c r="Q2819" s="22">
        <f ca="1">Sheet1!Q2805</f>
        <v>0</v>
      </c>
      <c r="R2819" s="22">
        <f ca="1">Sheet1!R2805</f>
        <v>0</v>
      </c>
      <c r="S2819" s="22">
        <f ca="1">Sheet1!S2805</f>
        <v>0</v>
      </c>
      <c r="T2819" s="22">
        <f ca="1">Sheet1!T2805</f>
        <v>0</v>
      </c>
      <c r="U2819" s="22">
        <f ca="1">Sheet1!U2805</f>
        <v>0</v>
      </c>
    </row>
    <row r="2820" spans="1:21" ht="15">
      <c r="A2820" s="22">
        <f ca="1">Sheet1!A2806</f>
        <v>0</v>
      </c>
      <c r="B2820" s="22">
        <f ca="1">Sheet1!B2806</f>
        <v>0</v>
      </c>
      <c r="C2820" s="22">
        <f ca="1">Sheet1!C2806</f>
        <v>0</v>
      </c>
      <c r="D2820" s="22">
        <f ca="1">Sheet1!D2806</f>
        <v>0</v>
      </c>
      <c r="E2820" s="22">
        <f ca="1">Sheet1!E2806</f>
        <v>0</v>
      </c>
      <c r="F2820" s="22">
        <f ca="1">Sheet1!F2806</f>
        <v>0</v>
      </c>
      <c r="G2820" s="22">
        <f ca="1">Sheet1!G2806</f>
        <v>0</v>
      </c>
      <c r="H2820" s="22">
        <f ca="1">Sheet1!H2806</f>
        <v>0</v>
      </c>
      <c r="I2820" s="22">
        <f ca="1">Sheet1!I2806</f>
        <v>0</v>
      </c>
      <c r="J2820" s="22">
        <f ca="1">Sheet1!J2806</f>
        <v>0</v>
      </c>
      <c r="K2820" s="22">
        <f ca="1">Sheet1!K2806</f>
        <v>0</v>
      </c>
      <c r="L2820" s="22">
        <f ca="1">Sheet1!L2806</f>
        <v>0</v>
      </c>
      <c r="M2820" s="22">
        <f ca="1">Sheet1!M2806</f>
        <v>0</v>
      </c>
      <c r="N2820" s="22">
        <f ca="1">Sheet1!N2806</f>
        <v>0</v>
      </c>
      <c r="O2820" s="22">
        <f ca="1">Sheet1!O2806</f>
        <v>0</v>
      </c>
      <c r="P2820" s="22">
        <f ca="1">Sheet1!P2806</f>
        <v>0</v>
      </c>
      <c r="Q2820" s="22">
        <f ca="1">Sheet1!Q2806</f>
        <v>0</v>
      </c>
      <c r="R2820" s="22">
        <f ca="1">Sheet1!R2806</f>
        <v>0</v>
      </c>
      <c r="S2820" s="22">
        <f ca="1">Sheet1!S2806</f>
        <v>0</v>
      </c>
      <c r="T2820" s="22">
        <f ca="1">Sheet1!T2806</f>
        <v>0</v>
      </c>
      <c r="U2820" s="22">
        <f ca="1">Sheet1!U2806</f>
        <v>0</v>
      </c>
    </row>
    <row r="2821" spans="1:21" ht="15">
      <c r="A2821" s="22">
        <f ca="1">Sheet1!A2807</f>
        <v>0</v>
      </c>
      <c r="B2821" s="22">
        <f ca="1">Sheet1!B2807</f>
        <v>0</v>
      </c>
      <c r="C2821" s="22">
        <f ca="1">Sheet1!C2807</f>
        <v>0</v>
      </c>
      <c r="D2821" s="22">
        <f ca="1">Sheet1!D2807</f>
        <v>0</v>
      </c>
      <c r="E2821" s="22">
        <f ca="1">Sheet1!E2807</f>
        <v>0</v>
      </c>
      <c r="F2821" s="22">
        <f ca="1">Sheet1!F2807</f>
        <v>0</v>
      </c>
      <c r="G2821" s="22">
        <f ca="1">Sheet1!G2807</f>
        <v>0</v>
      </c>
      <c r="H2821" s="22">
        <f ca="1">Sheet1!H2807</f>
        <v>0</v>
      </c>
      <c r="I2821" s="22">
        <f ca="1">Sheet1!I2807</f>
        <v>0</v>
      </c>
      <c r="J2821" s="22">
        <f ca="1">Sheet1!J2807</f>
        <v>0</v>
      </c>
      <c r="K2821" s="22">
        <f ca="1">Sheet1!K2807</f>
        <v>0</v>
      </c>
      <c r="L2821" s="22">
        <f ca="1">Sheet1!L2807</f>
        <v>0</v>
      </c>
      <c r="M2821" s="22">
        <f ca="1">Sheet1!M2807</f>
        <v>0</v>
      </c>
      <c r="N2821" s="22">
        <f ca="1">Sheet1!N2807</f>
        <v>0</v>
      </c>
      <c r="O2821" s="22">
        <f ca="1">Sheet1!O2807</f>
        <v>0</v>
      </c>
      <c r="P2821" s="22">
        <f ca="1">Sheet1!P2807</f>
        <v>0</v>
      </c>
      <c r="Q2821" s="22">
        <f ca="1">Sheet1!Q2807</f>
        <v>0</v>
      </c>
      <c r="R2821" s="22">
        <f ca="1">Sheet1!R2807</f>
        <v>0</v>
      </c>
      <c r="S2821" s="22">
        <f ca="1">Sheet1!S2807</f>
        <v>0</v>
      </c>
      <c r="T2821" s="22">
        <f ca="1">Sheet1!T2807</f>
        <v>0</v>
      </c>
      <c r="U2821" s="22">
        <f ca="1">Sheet1!U2807</f>
        <v>0</v>
      </c>
    </row>
    <row r="2822" spans="1:21" ht="15">
      <c r="A2822" s="22">
        <f ca="1">Sheet1!A2808</f>
        <v>0</v>
      </c>
      <c r="B2822" s="22">
        <f ca="1">Sheet1!B2808</f>
        <v>0</v>
      </c>
      <c r="C2822" s="22">
        <f ca="1">Sheet1!C2808</f>
        <v>0</v>
      </c>
      <c r="D2822" s="22">
        <f ca="1">Sheet1!D2808</f>
        <v>0</v>
      </c>
      <c r="E2822" s="22">
        <f ca="1">Sheet1!E2808</f>
        <v>0</v>
      </c>
      <c r="F2822" s="22">
        <f ca="1">Sheet1!F2808</f>
        <v>0</v>
      </c>
      <c r="G2822" s="22">
        <f ca="1">Sheet1!G2808</f>
        <v>0</v>
      </c>
      <c r="H2822" s="22">
        <f ca="1">Sheet1!H2808</f>
        <v>0</v>
      </c>
      <c r="I2822" s="22">
        <f ca="1">Sheet1!I2808</f>
        <v>0</v>
      </c>
      <c r="J2822" s="22">
        <f ca="1">Sheet1!J2808</f>
        <v>0</v>
      </c>
      <c r="K2822" s="22">
        <f ca="1">Sheet1!K2808</f>
        <v>0</v>
      </c>
      <c r="L2822" s="22">
        <f ca="1">Sheet1!L2808</f>
        <v>0</v>
      </c>
      <c r="M2822" s="22">
        <f ca="1">Sheet1!M2808</f>
        <v>0</v>
      </c>
      <c r="N2822" s="22">
        <f ca="1">Sheet1!N2808</f>
        <v>0</v>
      </c>
      <c r="O2822" s="22">
        <f ca="1">Sheet1!O2808</f>
        <v>0</v>
      </c>
      <c r="P2822" s="22">
        <f ca="1">Sheet1!P2808</f>
        <v>0</v>
      </c>
      <c r="Q2822" s="22">
        <f ca="1">Sheet1!Q2808</f>
        <v>0</v>
      </c>
      <c r="R2822" s="22">
        <f ca="1">Sheet1!R2808</f>
        <v>0</v>
      </c>
      <c r="S2822" s="22">
        <f ca="1">Sheet1!S2808</f>
        <v>0</v>
      </c>
      <c r="T2822" s="22">
        <f ca="1">Sheet1!T2808</f>
        <v>0</v>
      </c>
      <c r="U2822" s="22">
        <f ca="1">Sheet1!U2808</f>
        <v>0</v>
      </c>
    </row>
    <row r="2823" spans="1:21" ht="15">
      <c r="A2823" s="22">
        <f ca="1">Sheet1!A2809</f>
        <v>0</v>
      </c>
      <c r="B2823" s="22">
        <f ca="1">Sheet1!B2809</f>
        <v>0</v>
      </c>
      <c r="C2823" s="22">
        <f ca="1">Sheet1!C2809</f>
        <v>0</v>
      </c>
      <c r="D2823" s="22">
        <f ca="1">Sheet1!D2809</f>
        <v>0</v>
      </c>
      <c r="E2823" s="22">
        <f ca="1">Sheet1!E2809</f>
        <v>0</v>
      </c>
      <c r="F2823" s="22">
        <f ca="1">Sheet1!F2809</f>
        <v>0</v>
      </c>
      <c r="G2823" s="22">
        <f ca="1">Sheet1!G2809</f>
        <v>0</v>
      </c>
      <c r="H2823" s="22">
        <f ca="1">Sheet1!H2809</f>
        <v>0</v>
      </c>
      <c r="I2823" s="22">
        <f ca="1">Sheet1!I2809</f>
        <v>0</v>
      </c>
      <c r="J2823" s="22">
        <f ca="1">Sheet1!J2809</f>
        <v>0</v>
      </c>
      <c r="K2823" s="22">
        <f ca="1">Sheet1!K2809</f>
        <v>0</v>
      </c>
      <c r="L2823" s="22">
        <f ca="1">Sheet1!L2809</f>
        <v>0</v>
      </c>
      <c r="M2823" s="22">
        <f ca="1">Sheet1!M2809</f>
        <v>0</v>
      </c>
      <c r="N2823" s="22">
        <f ca="1">Sheet1!N2809</f>
        <v>0</v>
      </c>
      <c r="O2823" s="22">
        <f ca="1">Sheet1!O2809</f>
        <v>0</v>
      </c>
      <c r="P2823" s="22">
        <f ca="1">Sheet1!P2809</f>
        <v>0</v>
      </c>
      <c r="Q2823" s="22">
        <f ca="1">Sheet1!Q2809</f>
        <v>0</v>
      </c>
      <c r="R2823" s="22">
        <f ca="1">Sheet1!R2809</f>
        <v>0</v>
      </c>
      <c r="S2823" s="22">
        <f ca="1">Sheet1!S2809</f>
        <v>0</v>
      </c>
      <c r="T2823" s="22">
        <f ca="1">Sheet1!T2809</f>
        <v>0</v>
      </c>
      <c r="U2823" s="22">
        <f ca="1">Sheet1!U2809</f>
        <v>0</v>
      </c>
    </row>
    <row r="2824" spans="1:21" ht="15">
      <c r="A2824" s="22">
        <f ca="1">Sheet1!A2810</f>
        <v>0</v>
      </c>
      <c r="B2824" s="22">
        <f ca="1">Sheet1!B2810</f>
        <v>0</v>
      </c>
      <c r="C2824" s="22">
        <f ca="1">Sheet1!C2810</f>
        <v>0</v>
      </c>
      <c r="D2824" s="22">
        <f ca="1">Sheet1!D2810</f>
        <v>0</v>
      </c>
      <c r="E2824" s="22">
        <f ca="1">Sheet1!E2810</f>
        <v>0</v>
      </c>
      <c r="F2824" s="22">
        <f ca="1">Sheet1!F2810</f>
        <v>0</v>
      </c>
      <c r="G2824" s="22">
        <f ca="1">Sheet1!G2810</f>
        <v>0</v>
      </c>
      <c r="H2824" s="22">
        <f ca="1">Sheet1!H2810</f>
        <v>0</v>
      </c>
      <c r="I2824" s="22">
        <f ca="1">Sheet1!I2810</f>
        <v>0</v>
      </c>
      <c r="J2824" s="22">
        <f ca="1">Sheet1!J2810</f>
        <v>0</v>
      </c>
      <c r="K2824" s="22">
        <f ca="1">Sheet1!K2810</f>
        <v>0</v>
      </c>
      <c r="L2824" s="22">
        <f ca="1">Sheet1!L2810</f>
        <v>0</v>
      </c>
      <c r="M2824" s="22">
        <f ca="1">Sheet1!M2810</f>
        <v>0</v>
      </c>
      <c r="N2824" s="22">
        <f ca="1">Sheet1!N2810</f>
        <v>0</v>
      </c>
      <c r="O2824" s="22">
        <f ca="1">Sheet1!O2810</f>
        <v>0</v>
      </c>
      <c r="P2824" s="22">
        <f ca="1">Sheet1!P2810</f>
        <v>0</v>
      </c>
      <c r="Q2824" s="22">
        <f ca="1">Sheet1!Q2810</f>
        <v>0</v>
      </c>
      <c r="R2824" s="22">
        <f ca="1">Sheet1!R2810</f>
        <v>0</v>
      </c>
      <c r="S2824" s="22">
        <f ca="1">Sheet1!S2810</f>
        <v>0</v>
      </c>
      <c r="T2824" s="22">
        <f ca="1">Sheet1!T2810</f>
        <v>0</v>
      </c>
      <c r="U2824" s="22">
        <f ca="1">Sheet1!U2810</f>
        <v>0</v>
      </c>
    </row>
    <row r="2825" spans="1:21" ht="15">
      <c r="A2825" s="22">
        <f ca="1">Sheet1!A2811</f>
        <v>0</v>
      </c>
      <c r="B2825" s="22">
        <f ca="1">Sheet1!B2811</f>
        <v>0</v>
      </c>
      <c r="C2825" s="22">
        <f ca="1">Sheet1!C2811</f>
        <v>0</v>
      </c>
      <c r="D2825" s="22">
        <f ca="1">Sheet1!D2811</f>
        <v>0</v>
      </c>
      <c r="E2825" s="22">
        <f ca="1">Sheet1!E2811</f>
        <v>0</v>
      </c>
      <c r="F2825" s="22">
        <f ca="1">Sheet1!F2811</f>
        <v>0</v>
      </c>
      <c r="G2825" s="22">
        <f ca="1">Sheet1!G2811</f>
        <v>0</v>
      </c>
      <c r="H2825" s="22">
        <f ca="1">Sheet1!H2811</f>
        <v>0</v>
      </c>
      <c r="I2825" s="22">
        <f ca="1">Sheet1!I2811</f>
        <v>0</v>
      </c>
      <c r="J2825" s="22">
        <f ca="1">Sheet1!J2811</f>
        <v>0</v>
      </c>
      <c r="K2825" s="22">
        <f ca="1">Sheet1!K2811</f>
        <v>0</v>
      </c>
      <c r="L2825" s="22">
        <f ca="1">Sheet1!L2811</f>
        <v>0</v>
      </c>
      <c r="M2825" s="22">
        <f ca="1">Sheet1!M2811</f>
        <v>0</v>
      </c>
      <c r="N2825" s="22">
        <f ca="1">Sheet1!N2811</f>
        <v>0</v>
      </c>
      <c r="O2825" s="22">
        <f ca="1">Sheet1!O2811</f>
        <v>0</v>
      </c>
      <c r="P2825" s="22">
        <f ca="1">Sheet1!P2811</f>
        <v>0</v>
      </c>
      <c r="Q2825" s="22">
        <f ca="1">Sheet1!Q2811</f>
        <v>0</v>
      </c>
      <c r="R2825" s="22">
        <f ca="1">Sheet1!R2811</f>
        <v>0</v>
      </c>
      <c r="S2825" s="22">
        <f ca="1">Sheet1!S2811</f>
        <v>0</v>
      </c>
      <c r="T2825" s="22">
        <f ca="1">Sheet1!T2811</f>
        <v>0</v>
      </c>
      <c r="U2825" s="22">
        <f ca="1">Sheet1!U2811</f>
        <v>0</v>
      </c>
    </row>
    <row r="2826" spans="1:21" ht="15">
      <c r="A2826" s="22">
        <f ca="1">Sheet1!A2812</f>
        <v>0</v>
      </c>
      <c r="B2826" s="22">
        <f ca="1">Sheet1!B2812</f>
        <v>0</v>
      </c>
      <c r="C2826" s="22">
        <f ca="1">Sheet1!C2812</f>
        <v>0</v>
      </c>
      <c r="D2826" s="22">
        <f ca="1">Sheet1!D2812</f>
        <v>0</v>
      </c>
      <c r="E2826" s="22">
        <f ca="1">Sheet1!E2812</f>
        <v>0</v>
      </c>
      <c r="F2826" s="22">
        <f ca="1">Sheet1!F2812</f>
        <v>0</v>
      </c>
      <c r="G2826" s="22">
        <f ca="1">Sheet1!G2812</f>
        <v>0</v>
      </c>
      <c r="H2826" s="22">
        <f ca="1">Sheet1!H2812</f>
        <v>0</v>
      </c>
      <c r="I2826" s="22">
        <f ca="1">Sheet1!I2812</f>
        <v>0</v>
      </c>
      <c r="J2826" s="22">
        <f ca="1">Sheet1!J2812</f>
        <v>0</v>
      </c>
      <c r="K2826" s="22">
        <f ca="1">Sheet1!K2812</f>
        <v>0</v>
      </c>
      <c r="L2826" s="22">
        <f ca="1">Sheet1!L2812</f>
        <v>0</v>
      </c>
      <c r="M2826" s="22">
        <f ca="1">Sheet1!M2812</f>
        <v>0</v>
      </c>
      <c r="N2826" s="22">
        <f ca="1">Sheet1!N2812</f>
        <v>0</v>
      </c>
      <c r="O2826" s="22">
        <f ca="1">Sheet1!O2812</f>
        <v>0</v>
      </c>
      <c r="P2826" s="22">
        <f ca="1">Sheet1!P2812</f>
        <v>0</v>
      </c>
      <c r="Q2826" s="22">
        <f ca="1">Sheet1!Q2812</f>
        <v>0</v>
      </c>
      <c r="R2826" s="22">
        <f ca="1">Sheet1!R2812</f>
        <v>0</v>
      </c>
      <c r="S2826" s="22">
        <f ca="1">Sheet1!S2812</f>
        <v>0</v>
      </c>
      <c r="T2826" s="22">
        <f ca="1">Sheet1!T2812</f>
        <v>0</v>
      </c>
      <c r="U2826" s="22">
        <f ca="1">Sheet1!U2812</f>
        <v>0</v>
      </c>
    </row>
    <row r="2827" spans="1:21" ht="15">
      <c r="A2827" s="22">
        <f ca="1">Sheet1!A2813</f>
        <v>0</v>
      </c>
      <c r="B2827" s="22">
        <f ca="1">Sheet1!B2813</f>
        <v>0</v>
      </c>
      <c r="C2827" s="22">
        <f ca="1">Sheet1!C2813</f>
        <v>0</v>
      </c>
      <c r="D2827" s="22">
        <f ca="1">Sheet1!D2813</f>
        <v>0</v>
      </c>
      <c r="E2827" s="22">
        <f ca="1">Sheet1!E2813</f>
        <v>0</v>
      </c>
      <c r="F2827" s="22">
        <f ca="1">Sheet1!F2813</f>
        <v>0</v>
      </c>
      <c r="G2827" s="22">
        <f ca="1">Sheet1!G2813</f>
        <v>0</v>
      </c>
      <c r="H2827" s="22">
        <f ca="1">Sheet1!H2813</f>
        <v>0</v>
      </c>
      <c r="I2827" s="22">
        <f ca="1">Sheet1!I2813</f>
        <v>0</v>
      </c>
      <c r="J2827" s="22">
        <f ca="1">Sheet1!J2813</f>
        <v>0</v>
      </c>
      <c r="K2827" s="22">
        <f ca="1">Sheet1!K2813</f>
        <v>0</v>
      </c>
      <c r="L2827" s="22">
        <f ca="1">Sheet1!L2813</f>
        <v>0</v>
      </c>
      <c r="M2827" s="22">
        <f ca="1">Sheet1!M2813</f>
        <v>0</v>
      </c>
      <c r="N2827" s="22">
        <f ca="1">Sheet1!N2813</f>
        <v>0</v>
      </c>
      <c r="O2827" s="22">
        <f ca="1">Sheet1!O2813</f>
        <v>0</v>
      </c>
      <c r="P2827" s="22">
        <f ca="1">Sheet1!P2813</f>
        <v>0</v>
      </c>
      <c r="Q2827" s="22">
        <f ca="1">Sheet1!Q2813</f>
        <v>0</v>
      </c>
      <c r="R2827" s="22">
        <f ca="1">Sheet1!R2813</f>
        <v>0</v>
      </c>
      <c r="S2827" s="22">
        <f ca="1">Sheet1!S2813</f>
        <v>0</v>
      </c>
      <c r="T2827" s="22">
        <f ca="1">Sheet1!T2813</f>
        <v>0</v>
      </c>
      <c r="U2827" s="22">
        <f ca="1">Sheet1!U2813</f>
        <v>0</v>
      </c>
    </row>
    <row r="2828" spans="1:21" ht="15">
      <c r="A2828" s="22">
        <f ca="1">Sheet1!A2814</f>
        <v>0</v>
      </c>
      <c r="B2828" s="22">
        <f ca="1">Sheet1!B2814</f>
        <v>0</v>
      </c>
      <c r="C2828" s="22">
        <f ca="1">Sheet1!C2814</f>
        <v>0</v>
      </c>
      <c r="D2828" s="22">
        <f ca="1">Sheet1!D2814</f>
        <v>0</v>
      </c>
      <c r="E2828" s="22">
        <f ca="1">Sheet1!E2814</f>
        <v>0</v>
      </c>
      <c r="F2828" s="22">
        <f ca="1">Sheet1!F2814</f>
        <v>0</v>
      </c>
      <c r="G2828" s="22">
        <f ca="1">Sheet1!G2814</f>
        <v>0</v>
      </c>
      <c r="H2828" s="22">
        <f ca="1">Sheet1!H2814</f>
        <v>0</v>
      </c>
      <c r="I2828" s="22">
        <f ca="1">Sheet1!I2814</f>
        <v>0</v>
      </c>
      <c r="J2828" s="22">
        <f ca="1">Sheet1!J2814</f>
        <v>0</v>
      </c>
      <c r="K2828" s="22">
        <f ca="1">Sheet1!K2814</f>
        <v>0</v>
      </c>
      <c r="L2828" s="22">
        <f ca="1">Sheet1!L2814</f>
        <v>0</v>
      </c>
      <c r="M2828" s="22">
        <f ca="1">Sheet1!M2814</f>
        <v>0</v>
      </c>
      <c r="N2828" s="22">
        <f ca="1">Sheet1!N2814</f>
        <v>0</v>
      </c>
      <c r="O2828" s="22">
        <f ca="1">Sheet1!O2814</f>
        <v>0</v>
      </c>
      <c r="P2828" s="22">
        <f ca="1">Sheet1!P2814</f>
        <v>0</v>
      </c>
      <c r="Q2828" s="22">
        <f ca="1">Sheet1!Q2814</f>
        <v>0</v>
      </c>
      <c r="R2828" s="22">
        <f ca="1">Sheet1!R2814</f>
        <v>0</v>
      </c>
      <c r="S2828" s="22">
        <f ca="1">Sheet1!S2814</f>
        <v>0</v>
      </c>
      <c r="T2828" s="22">
        <f ca="1">Sheet1!T2814</f>
        <v>0</v>
      </c>
      <c r="U2828" s="22">
        <f ca="1">Sheet1!U2814</f>
        <v>0</v>
      </c>
    </row>
    <row r="2829" spans="1:21" ht="15">
      <c r="A2829" s="22">
        <f ca="1">Sheet1!A2815</f>
        <v>0</v>
      </c>
      <c r="B2829" s="22">
        <f ca="1">Sheet1!B2815</f>
        <v>0</v>
      </c>
      <c r="C2829" s="22">
        <f ca="1">Sheet1!C2815</f>
        <v>0</v>
      </c>
      <c r="D2829" s="22">
        <f ca="1">Sheet1!D2815</f>
        <v>0</v>
      </c>
      <c r="E2829" s="22">
        <f ca="1">Sheet1!E2815</f>
        <v>0</v>
      </c>
      <c r="F2829" s="22">
        <f ca="1">Sheet1!F2815</f>
        <v>0</v>
      </c>
      <c r="G2829" s="22">
        <f ca="1">Sheet1!G2815</f>
        <v>0</v>
      </c>
      <c r="H2829" s="22">
        <f ca="1">Sheet1!H2815</f>
        <v>0</v>
      </c>
      <c r="I2829" s="22">
        <f ca="1">Sheet1!I2815</f>
        <v>0</v>
      </c>
      <c r="J2829" s="22">
        <f ca="1">Sheet1!J2815</f>
        <v>0</v>
      </c>
      <c r="K2829" s="22">
        <f ca="1">Sheet1!K2815</f>
        <v>0</v>
      </c>
      <c r="L2829" s="22">
        <f ca="1">Sheet1!L2815</f>
        <v>0</v>
      </c>
      <c r="M2829" s="22">
        <f ca="1">Sheet1!M2815</f>
        <v>0</v>
      </c>
      <c r="N2829" s="22">
        <f ca="1">Sheet1!N2815</f>
        <v>0</v>
      </c>
      <c r="O2829" s="22">
        <f ca="1">Sheet1!O2815</f>
        <v>0</v>
      </c>
      <c r="P2829" s="22">
        <f ca="1">Sheet1!P2815</f>
        <v>0</v>
      </c>
      <c r="Q2829" s="22">
        <f ca="1">Sheet1!Q2815</f>
        <v>0</v>
      </c>
      <c r="R2829" s="22">
        <f ca="1">Sheet1!R2815</f>
        <v>0</v>
      </c>
      <c r="S2829" s="22">
        <f ca="1">Sheet1!S2815</f>
        <v>0</v>
      </c>
      <c r="T2829" s="22">
        <f ca="1">Sheet1!T2815</f>
        <v>0</v>
      </c>
      <c r="U2829" s="22">
        <f ca="1">Sheet1!U2815</f>
        <v>0</v>
      </c>
    </row>
    <row r="2830" spans="1:21" ht="15">
      <c r="A2830" s="22">
        <f ca="1">Sheet1!A2816</f>
        <v>0</v>
      </c>
      <c r="B2830" s="22">
        <f ca="1">Sheet1!B2816</f>
        <v>0</v>
      </c>
      <c r="C2830" s="22">
        <f ca="1">Sheet1!C2816</f>
        <v>0</v>
      </c>
      <c r="D2830" s="22">
        <f ca="1">Sheet1!D2816</f>
        <v>0</v>
      </c>
      <c r="E2830" s="22">
        <f ca="1">Sheet1!E2816</f>
        <v>0</v>
      </c>
      <c r="F2830" s="22">
        <f ca="1">Sheet1!F2816</f>
        <v>0</v>
      </c>
      <c r="G2830" s="22">
        <f ca="1">Sheet1!G2816</f>
        <v>0</v>
      </c>
      <c r="H2830" s="22">
        <f ca="1">Sheet1!H2816</f>
        <v>0</v>
      </c>
      <c r="I2830" s="22">
        <f ca="1">Sheet1!I2816</f>
        <v>0</v>
      </c>
      <c r="J2830" s="22">
        <f ca="1">Sheet1!J2816</f>
        <v>0</v>
      </c>
      <c r="K2830" s="22">
        <f ca="1">Sheet1!K2816</f>
        <v>0</v>
      </c>
      <c r="L2830" s="22">
        <f ca="1">Sheet1!L2816</f>
        <v>0</v>
      </c>
      <c r="M2830" s="22">
        <f ca="1">Sheet1!M2816</f>
        <v>0</v>
      </c>
      <c r="N2830" s="22">
        <f ca="1">Sheet1!N2816</f>
        <v>0</v>
      </c>
      <c r="O2830" s="22">
        <f ca="1">Sheet1!O2816</f>
        <v>0</v>
      </c>
      <c r="P2830" s="22">
        <f ca="1">Sheet1!P2816</f>
        <v>0</v>
      </c>
      <c r="Q2830" s="22">
        <f ca="1">Sheet1!Q2816</f>
        <v>0</v>
      </c>
      <c r="R2830" s="22">
        <f ca="1">Sheet1!R2816</f>
        <v>0</v>
      </c>
      <c r="S2830" s="22">
        <f ca="1">Sheet1!S2816</f>
        <v>0</v>
      </c>
      <c r="T2830" s="22">
        <f ca="1">Sheet1!T2816</f>
        <v>0</v>
      </c>
      <c r="U2830" s="22">
        <f ca="1">Sheet1!U2816</f>
        <v>0</v>
      </c>
    </row>
    <row r="2831" spans="1:21" ht="15">
      <c r="A2831" s="22">
        <f ca="1">Sheet1!A2817</f>
        <v>0</v>
      </c>
      <c r="B2831" s="22">
        <f ca="1">Sheet1!B2817</f>
        <v>0</v>
      </c>
      <c r="C2831" s="22">
        <f ca="1">Sheet1!C2817</f>
        <v>0</v>
      </c>
      <c r="D2831" s="22">
        <f ca="1">Sheet1!D2817</f>
        <v>0</v>
      </c>
      <c r="E2831" s="22">
        <f ca="1">Sheet1!E2817</f>
        <v>0</v>
      </c>
      <c r="F2831" s="22">
        <f ca="1">Sheet1!F2817</f>
        <v>0</v>
      </c>
      <c r="G2831" s="22">
        <f ca="1">Sheet1!G2817</f>
        <v>0</v>
      </c>
      <c r="H2831" s="22">
        <f ca="1">Sheet1!H2817</f>
        <v>0</v>
      </c>
      <c r="I2831" s="22">
        <f ca="1">Sheet1!I2817</f>
        <v>0</v>
      </c>
      <c r="J2831" s="22">
        <f ca="1">Sheet1!J2817</f>
        <v>0</v>
      </c>
      <c r="K2831" s="22">
        <f ca="1">Sheet1!K2817</f>
        <v>0</v>
      </c>
      <c r="L2831" s="22">
        <f ca="1">Sheet1!L2817</f>
        <v>0</v>
      </c>
      <c r="M2831" s="22">
        <f ca="1">Sheet1!M2817</f>
        <v>0</v>
      </c>
      <c r="N2831" s="22">
        <f ca="1">Sheet1!N2817</f>
        <v>0</v>
      </c>
      <c r="O2831" s="22">
        <f ca="1">Sheet1!O2817</f>
        <v>0</v>
      </c>
      <c r="P2831" s="22">
        <f ca="1">Sheet1!P2817</f>
        <v>0</v>
      </c>
      <c r="Q2831" s="22">
        <f ca="1">Sheet1!Q2817</f>
        <v>0</v>
      </c>
      <c r="R2831" s="22">
        <f ca="1">Sheet1!R2817</f>
        <v>0</v>
      </c>
      <c r="S2831" s="22">
        <f ca="1">Sheet1!S2817</f>
        <v>0</v>
      </c>
      <c r="T2831" s="22">
        <f ca="1">Sheet1!T2817</f>
        <v>0</v>
      </c>
      <c r="U2831" s="22">
        <f ca="1">Sheet1!U2817</f>
        <v>0</v>
      </c>
    </row>
    <row r="2832" spans="1:21" ht="15">
      <c r="A2832" s="22">
        <f ca="1">Sheet1!A2818</f>
        <v>0</v>
      </c>
      <c r="B2832" s="22">
        <f ca="1">Sheet1!B2818</f>
        <v>0</v>
      </c>
      <c r="C2832" s="22">
        <f ca="1">Sheet1!C2818</f>
        <v>0</v>
      </c>
      <c r="D2832" s="22">
        <f ca="1">Sheet1!D2818</f>
        <v>0</v>
      </c>
      <c r="E2832" s="22">
        <f ca="1">Sheet1!E2818</f>
        <v>0</v>
      </c>
      <c r="F2832" s="22">
        <f ca="1">Sheet1!F2818</f>
        <v>0</v>
      </c>
      <c r="G2832" s="22">
        <f ca="1">Sheet1!G2818</f>
        <v>0</v>
      </c>
      <c r="H2832" s="22">
        <f ca="1">Sheet1!H2818</f>
        <v>0</v>
      </c>
      <c r="I2832" s="22">
        <f ca="1">Sheet1!I2818</f>
        <v>0</v>
      </c>
      <c r="J2832" s="22">
        <f ca="1">Sheet1!J2818</f>
        <v>0</v>
      </c>
      <c r="K2832" s="22">
        <f ca="1">Sheet1!K2818</f>
        <v>0</v>
      </c>
      <c r="L2832" s="22">
        <f ca="1">Sheet1!L2818</f>
        <v>0</v>
      </c>
      <c r="M2832" s="22">
        <f ca="1">Sheet1!M2818</f>
        <v>0</v>
      </c>
      <c r="N2832" s="22">
        <f ca="1">Sheet1!N2818</f>
        <v>0</v>
      </c>
      <c r="O2832" s="22">
        <f ca="1">Sheet1!O2818</f>
        <v>0</v>
      </c>
      <c r="P2832" s="22">
        <f ca="1">Sheet1!P2818</f>
        <v>0</v>
      </c>
      <c r="Q2832" s="22">
        <f ca="1">Sheet1!Q2818</f>
        <v>0</v>
      </c>
      <c r="R2832" s="22">
        <f ca="1">Sheet1!R2818</f>
        <v>0</v>
      </c>
      <c r="S2832" s="22">
        <f ca="1">Sheet1!S2818</f>
        <v>0</v>
      </c>
      <c r="T2832" s="22">
        <f ca="1">Sheet1!T2818</f>
        <v>0</v>
      </c>
      <c r="U2832" s="22">
        <f ca="1">Sheet1!U2818</f>
        <v>0</v>
      </c>
    </row>
    <row r="2833" spans="1:21" ht="15">
      <c r="A2833" s="22">
        <f ca="1">Sheet1!A2819</f>
        <v>0</v>
      </c>
      <c r="B2833" s="22">
        <f ca="1">Sheet1!B2819</f>
        <v>0</v>
      </c>
      <c r="C2833" s="22">
        <f ca="1">Sheet1!C2819</f>
        <v>0</v>
      </c>
      <c r="D2833" s="22">
        <f ca="1">Sheet1!D2819</f>
        <v>0</v>
      </c>
      <c r="E2833" s="22">
        <f ca="1">Sheet1!E2819</f>
        <v>0</v>
      </c>
      <c r="F2833" s="22">
        <f ca="1">Sheet1!F2819</f>
        <v>0</v>
      </c>
      <c r="G2833" s="22">
        <f ca="1">Sheet1!G2819</f>
        <v>0</v>
      </c>
      <c r="H2833" s="22">
        <f ca="1">Sheet1!H2819</f>
        <v>0</v>
      </c>
      <c r="I2833" s="22">
        <f ca="1">Sheet1!I2819</f>
        <v>0</v>
      </c>
      <c r="J2833" s="22">
        <f ca="1">Sheet1!J2819</f>
        <v>0</v>
      </c>
      <c r="K2833" s="22">
        <f ca="1">Sheet1!K2819</f>
        <v>0</v>
      </c>
      <c r="L2833" s="22">
        <f ca="1">Sheet1!L2819</f>
        <v>0</v>
      </c>
      <c r="M2833" s="22">
        <f ca="1">Sheet1!M2819</f>
        <v>0</v>
      </c>
      <c r="N2833" s="22">
        <f ca="1">Sheet1!N2819</f>
        <v>0</v>
      </c>
      <c r="O2833" s="22">
        <f ca="1">Sheet1!O2819</f>
        <v>0</v>
      </c>
      <c r="P2833" s="22">
        <f ca="1">Sheet1!P2819</f>
        <v>0</v>
      </c>
      <c r="Q2833" s="22">
        <f ca="1">Sheet1!Q2819</f>
        <v>0</v>
      </c>
      <c r="R2833" s="22">
        <f ca="1">Sheet1!R2819</f>
        <v>0</v>
      </c>
      <c r="S2833" s="22">
        <f ca="1">Sheet1!S2819</f>
        <v>0</v>
      </c>
      <c r="T2833" s="22">
        <f ca="1">Sheet1!T2819</f>
        <v>0</v>
      </c>
      <c r="U2833" s="22">
        <f ca="1">Sheet1!U2819</f>
        <v>0</v>
      </c>
    </row>
    <row r="2834" spans="1:21" ht="15">
      <c r="A2834" s="22">
        <f ca="1">Sheet1!A2820</f>
        <v>0</v>
      </c>
      <c r="B2834" s="22">
        <f ca="1">Sheet1!B2820</f>
        <v>0</v>
      </c>
      <c r="C2834" s="22">
        <f ca="1">Sheet1!C2820</f>
        <v>0</v>
      </c>
      <c r="D2834" s="22">
        <f ca="1">Sheet1!D2820</f>
        <v>0</v>
      </c>
      <c r="E2834" s="22">
        <f ca="1">Sheet1!E2820</f>
        <v>0</v>
      </c>
      <c r="F2834" s="22">
        <f ca="1">Sheet1!F2820</f>
        <v>0</v>
      </c>
      <c r="G2834" s="22">
        <f ca="1">Sheet1!G2820</f>
        <v>0</v>
      </c>
      <c r="H2834" s="22">
        <f ca="1">Sheet1!H2820</f>
        <v>0</v>
      </c>
      <c r="I2834" s="22">
        <f ca="1">Sheet1!I2820</f>
        <v>0</v>
      </c>
      <c r="J2834" s="22">
        <f ca="1">Sheet1!J2820</f>
        <v>0</v>
      </c>
      <c r="K2834" s="22">
        <f ca="1">Sheet1!K2820</f>
        <v>0</v>
      </c>
      <c r="L2834" s="22">
        <f ca="1">Sheet1!L2820</f>
        <v>0</v>
      </c>
      <c r="M2834" s="22">
        <f ca="1">Sheet1!M2820</f>
        <v>0</v>
      </c>
      <c r="N2834" s="22">
        <f ca="1">Sheet1!N2820</f>
        <v>0</v>
      </c>
      <c r="O2834" s="22">
        <f ca="1">Sheet1!O2820</f>
        <v>0</v>
      </c>
      <c r="P2834" s="22">
        <f ca="1">Sheet1!P2820</f>
        <v>0</v>
      </c>
      <c r="Q2834" s="22">
        <f ca="1">Sheet1!Q2820</f>
        <v>0</v>
      </c>
      <c r="R2834" s="22">
        <f ca="1">Sheet1!R2820</f>
        <v>0</v>
      </c>
      <c r="S2834" s="22">
        <f ca="1">Sheet1!S2820</f>
        <v>0</v>
      </c>
      <c r="T2834" s="22">
        <f ca="1">Sheet1!T2820</f>
        <v>0</v>
      </c>
      <c r="U2834" s="22">
        <f ca="1">Sheet1!U2820</f>
        <v>0</v>
      </c>
    </row>
    <row r="2835" spans="1:21" ht="15">
      <c r="A2835" s="22">
        <f ca="1">Sheet1!A2821</f>
        <v>0</v>
      </c>
      <c r="B2835" s="22">
        <f ca="1">Sheet1!B2821</f>
        <v>0</v>
      </c>
      <c r="C2835" s="22">
        <f ca="1">Sheet1!C2821</f>
        <v>0</v>
      </c>
      <c r="D2835" s="22">
        <f ca="1">Sheet1!D2821</f>
        <v>0</v>
      </c>
      <c r="E2835" s="22">
        <f ca="1">Sheet1!E2821</f>
        <v>0</v>
      </c>
      <c r="F2835" s="22">
        <f ca="1">Sheet1!F2821</f>
        <v>0</v>
      </c>
      <c r="G2835" s="22">
        <f ca="1">Sheet1!G2821</f>
        <v>0</v>
      </c>
      <c r="H2835" s="22">
        <f ca="1">Sheet1!H2821</f>
        <v>0</v>
      </c>
      <c r="I2835" s="22">
        <f ca="1">Sheet1!I2821</f>
        <v>0</v>
      </c>
      <c r="J2835" s="22">
        <f ca="1">Sheet1!J2821</f>
        <v>0</v>
      </c>
      <c r="K2835" s="22">
        <f ca="1">Sheet1!K2821</f>
        <v>0</v>
      </c>
      <c r="L2835" s="22">
        <f ca="1">Sheet1!L2821</f>
        <v>0</v>
      </c>
      <c r="M2835" s="22">
        <f ca="1">Sheet1!M2821</f>
        <v>0</v>
      </c>
      <c r="N2835" s="22">
        <f ca="1">Sheet1!N2821</f>
        <v>0</v>
      </c>
      <c r="O2835" s="22">
        <f ca="1">Sheet1!O2821</f>
        <v>0</v>
      </c>
      <c r="P2835" s="22">
        <f ca="1">Sheet1!P2821</f>
        <v>0</v>
      </c>
      <c r="Q2835" s="22">
        <f ca="1">Sheet1!Q2821</f>
        <v>0</v>
      </c>
      <c r="R2835" s="22">
        <f ca="1">Sheet1!R2821</f>
        <v>0</v>
      </c>
      <c r="S2835" s="22">
        <f ca="1">Sheet1!S2821</f>
        <v>0</v>
      </c>
      <c r="T2835" s="22">
        <f ca="1">Sheet1!T2821</f>
        <v>0</v>
      </c>
      <c r="U2835" s="22">
        <f ca="1">Sheet1!U2821</f>
        <v>0</v>
      </c>
    </row>
    <row r="2836" spans="1:21" ht="15">
      <c r="A2836" s="22">
        <f ca="1">Sheet1!A2822</f>
        <v>0</v>
      </c>
      <c r="B2836" s="22">
        <f ca="1">Sheet1!B2822</f>
        <v>0</v>
      </c>
      <c r="C2836" s="22">
        <f ca="1">Sheet1!C2822</f>
        <v>0</v>
      </c>
      <c r="D2836" s="22">
        <f ca="1">Sheet1!D2822</f>
        <v>0</v>
      </c>
      <c r="E2836" s="22">
        <f ca="1">Sheet1!E2822</f>
        <v>0</v>
      </c>
      <c r="F2836" s="22">
        <f ca="1">Sheet1!F2822</f>
        <v>0</v>
      </c>
      <c r="G2836" s="22">
        <f ca="1">Sheet1!G2822</f>
        <v>0</v>
      </c>
      <c r="H2836" s="22">
        <f ca="1">Sheet1!H2822</f>
        <v>0</v>
      </c>
      <c r="I2836" s="22">
        <f ca="1">Sheet1!I2822</f>
        <v>0</v>
      </c>
      <c r="J2836" s="22">
        <f ca="1">Sheet1!J2822</f>
        <v>0</v>
      </c>
      <c r="K2836" s="22">
        <f ca="1">Sheet1!K2822</f>
        <v>0</v>
      </c>
      <c r="L2836" s="22">
        <f ca="1">Sheet1!L2822</f>
        <v>0</v>
      </c>
      <c r="M2836" s="22">
        <f ca="1">Sheet1!M2822</f>
        <v>0</v>
      </c>
      <c r="N2836" s="22">
        <f ca="1">Sheet1!N2822</f>
        <v>0</v>
      </c>
      <c r="O2836" s="22">
        <f ca="1">Sheet1!O2822</f>
        <v>0</v>
      </c>
      <c r="P2836" s="22">
        <f ca="1">Sheet1!P2822</f>
        <v>0</v>
      </c>
      <c r="Q2836" s="22">
        <f ca="1">Sheet1!Q2822</f>
        <v>0</v>
      </c>
      <c r="R2836" s="22">
        <f ca="1">Sheet1!R2822</f>
        <v>0</v>
      </c>
      <c r="S2836" s="22">
        <f ca="1">Sheet1!S2822</f>
        <v>0</v>
      </c>
      <c r="T2836" s="22">
        <f ca="1">Sheet1!T2822</f>
        <v>0</v>
      </c>
      <c r="U2836" s="22">
        <f ca="1">Sheet1!U2822</f>
        <v>0</v>
      </c>
    </row>
    <row r="2837" spans="1:21" ht="15">
      <c r="A2837" s="22">
        <f ca="1">Sheet1!A2823</f>
        <v>0</v>
      </c>
      <c r="B2837" s="22">
        <f ca="1">Sheet1!B2823</f>
        <v>0</v>
      </c>
      <c r="C2837" s="22">
        <f ca="1">Sheet1!C2823</f>
        <v>0</v>
      </c>
      <c r="D2837" s="22">
        <f ca="1">Sheet1!D2823</f>
        <v>0</v>
      </c>
      <c r="E2837" s="22">
        <f ca="1">Sheet1!E2823</f>
        <v>0</v>
      </c>
      <c r="F2837" s="22">
        <f ca="1">Sheet1!F2823</f>
        <v>0</v>
      </c>
      <c r="G2837" s="22">
        <f ca="1">Sheet1!G2823</f>
        <v>0</v>
      </c>
      <c r="H2837" s="22">
        <f ca="1">Sheet1!H2823</f>
        <v>0</v>
      </c>
      <c r="I2837" s="22">
        <f ca="1">Sheet1!I2823</f>
        <v>0</v>
      </c>
      <c r="J2837" s="22">
        <f ca="1">Sheet1!J2823</f>
        <v>0</v>
      </c>
      <c r="K2837" s="22">
        <f ca="1">Sheet1!K2823</f>
        <v>0</v>
      </c>
      <c r="L2837" s="22">
        <f ca="1">Sheet1!L2823</f>
        <v>0</v>
      </c>
      <c r="M2837" s="22">
        <f ca="1">Sheet1!M2823</f>
        <v>0</v>
      </c>
      <c r="N2837" s="22">
        <f ca="1">Sheet1!N2823</f>
        <v>0</v>
      </c>
      <c r="O2837" s="22">
        <f ca="1">Sheet1!O2823</f>
        <v>0</v>
      </c>
      <c r="P2837" s="22">
        <f ca="1">Sheet1!P2823</f>
        <v>0</v>
      </c>
      <c r="Q2837" s="22">
        <f ca="1">Sheet1!Q2823</f>
        <v>0</v>
      </c>
      <c r="R2837" s="22">
        <f ca="1">Sheet1!R2823</f>
        <v>0</v>
      </c>
      <c r="S2837" s="22">
        <f ca="1">Sheet1!S2823</f>
        <v>0</v>
      </c>
      <c r="T2837" s="22">
        <f ca="1">Sheet1!T2823</f>
        <v>0</v>
      </c>
      <c r="U2837" s="22">
        <f ca="1">Sheet1!U2823</f>
        <v>0</v>
      </c>
    </row>
    <row r="2838" spans="1:21" ht="15">
      <c r="A2838" s="22">
        <f ca="1">Sheet1!A2824</f>
        <v>0</v>
      </c>
      <c r="B2838" s="22">
        <f ca="1">Sheet1!B2824</f>
        <v>0</v>
      </c>
      <c r="C2838" s="22">
        <f ca="1">Sheet1!C2824</f>
        <v>0</v>
      </c>
      <c r="D2838" s="22">
        <f ca="1">Sheet1!D2824</f>
        <v>0</v>
      </c>
      <c r="E2838" s="22">
        <f ca="1">Sheet1!E2824</f>
        <v>0</v>
      </c>
      <c r="F2838" s="22">
        <f ca="1">Sheet1!F2824</f>
        <v>0</v>
      </c>
      <c r="G2838" s="22">
        <f ca="1">Sheet1!G2824</f>
        <v>0</v>
      </c>
      <c r="H2838" s="22">
        <f ca="1">Sheet1!H2824</f>
        <v>0</v>
      </c>
      <c r="I2838" s="22">
        <f ca="1">Sheet1!I2824</f>
        <v>0</v>
      </c>
      <c r="J2838" s="22">
        <f ca="1">Sheet1!J2824</f>
        <v>0</v>
      </c>
      <c r="K2838" s="22">
        <f ca="1">Sheet1!K2824</f>
        <v>0</v>
      </c>
      <c r="L2838" s="22">
        <f ca="1">Sheet1!L2824</f>
        <v>0</v>
      </c>
      <c r="M2838" s="22">
        <f ca="1">Sheet1!M2824</f>
        <v>0</v>
      </c>
      <c r="N2838" s="22">
        <f ca="1">Sheet1!N2824</f>
        <v>0</v>
      </c>
      <c r="O2838" s="22">
        <f ca="1">Sheet1!O2824</f>
        <v>0</v>
      </c>
      <c r="P2838" s="22">
        <f ca="1">Sheet1!P2824</f>
        <v>0</v>
      </c>
      <c r="Q2838" s="22">
        <f ca="1">Sheet1!Q2824</f>
        <v>0</v>
      </c>
      <c r="R2838" s="22">
        <f ca="1">Sheet1!R2824</f>
        <v>0</v>
      </c>
      <c r="S2838" s="22">
        <f ca="1">Sheet1!S2824</f>
        <v>0</v>
      </c>
      <c r="T2838" s="22">
        <f ca="1">Sheet1!T2824</f>
        <v>0</v>
      </c>
      <c r="U2838" s="22">
        <f ca="1">Sheet1!U2824</f>
        <v>0</v>
      </c>
    </row>
    <row r="2839" spans="1:21" ht="15">
      <c r="A2839" s="22">
        <f ca="1">Sheet1!A2825</f>
        <v>0</v>
      </c>
      <c r="B2839" s="22">
        <f ca="1">Sheet1!B2825</f>
        <v>0</v>
      </c>
      <c r="C2839" s="22">
        <f ca="1">Sheet1!C2825</f>
        <v>0</v>
      </c>
      <c r="D2839" s="22">
        <f ca="1">Sheet1!D2825</f>
        <v>0</v>
      </c>
      <c r="E2839" s="22">
        <f ca="1">Sheet1!E2825</f>
        <v>0</v>
      </c>
      <c r="F2839" s="22">
        <f ca="1">Sheet1!F2825</f>
        <v>0</v>
      </c>
      <c r="G2839" s="22">
        <f ca="1">Sheet1!G2825</f>
        <v>0</v>
      </c>
      <c r="H2839" s="22">
        <f ca="1">Sheet1!H2825</f>
        <v>0</v>
      </c>
      <c r="I2839" s="22">
        <f ca="1">Sheet1!I2825</f>
        <v>0</v>
      </c>
      <c r="J2839" s="22">
        <f ca="1">Sheet1!J2825</f>
        <v>0</v>
      </c>
      <c r="K2839" s="22">
        <f ca="1">Sheet1!K2825</f>
        <v>0</v>
      </c>
      <c r="L2839" s="22">
        <f ca="1">Sheet1!L2825</f>
        <v>0</v>
      </c>
      <c r="M2839" s="22">
        <f ca="1">Sheet1!M2825</f>
        <v>0</v>
      </c>
      <c r="N2839" s="22">
        <f ca="1">Sheet1!N2825</f>
        <v>0</v>
      </c>
      <c r="O2839" s="22">
        <f ca="1">Sheet1!O2825</f>
        <v>0</v>
      </c>
      <c r="P2839" s="22">
        <f ca="1">Sheet1!P2825</f>
        <v>0</v>
      </c>
      <c r="Q2839" s="22">
        <f ca="1">Sheet1!Q2825</f>
        <v>0</v>
      </c>
      <c r="R2839" s="22">
        <f ca="1">Sheet1!R2825</f>
        <v>0</v>
      </c>
      <c r="S2839" s="22">
        <f ca="1">Sheet1!S2825</f>
        <v>0</v>
      </c>
      <c r="T2839" s="22">
        <f ca="1">Sheet1!T2825</f>
        <v>0</v>
      </c>
      <c r="U2839" s="22">
        <f ca="1">Sheet1!U2825</f>
        <v>0</v>
      </c>
    </row>
    <row r="2840" spans="1:21" ht="15">
      <c r="A2840" s="22">
        <f ca="1">Sheet1!A2826</f>
        <v>0</v>
      </c>
      <c r="B2840" s="22">
        <f ca="1">Sheet1!B2826</f>
        <v>0</v>
      </c>
      <c r="C2840" s="22">
        <f ca="1">Sheet1!C2826</f>
        <v>0</v>
      </c>
      <c r="D2840" s="22">
        <f ca="1">Sheet1!D2826</f>
        <v>0</v>
      </c>
      <c r="E2840" s="22">
        <f ca="1">Sheet1!E2826</f>
        <v>0</v>
      </c>
      <c r="F2840" s="22">
        <f ca="1">Sheet1!F2826</f>
        <v>0</v>
      </c>
      <c r="G2840" s="22">
        <f ca="1">Sheet1!G2826</f>
        <v>0</v>
      </c>
      <c r="H2840" s="22">
        <f ca="1">Sheet1!H2826</f>
        <v>0</v>
      </c>
      <c r="I2840" s="22">
        <f ca="1">Sheet1!I2826</f>
        <v>0</v>
      </c>
      <c r="J2840" s="22">
        <f ca="1">Sheet1!J2826</f>
        <v>0</v>
      </c>
      <c r="K2840" s="22">
        <f ca="1">Sheet1!K2826</f>
        <v>0</v>
      </c>
      <c r="L2840" s="22">
        <f ca="1">Sheet1!L2826</f>
        <v>0</v>
      </c>
      <c r="M2840" s="22">
        <f ca="1">Sheet1!M2826</f>
        <v>0</v>
      </c>
      <c r="N2840" s="22">
        <f ca="1">Sheet1!N2826</f>
        <v>0</v>
      </c>
      <c r="O2840" s="22">
        <f ca="1">Sheet1!O2826</f>
        <v>0</v>
      </c>
      <c r="P2840" s="22">
        <f ca="1">Sheet1!P2826</f>
        <v>0</v>
      </c>
      <c r="Q2840" s="22">
        <f ca="1">Sheet1!Q2826</f>
        <v>0</v>
      </c>
      <c r="R2840" s="22">
        <f ca="1">Sheet1!R2826</f>
        <v>0</v>
      </c>
      <c r="S2840" s="22">
        <f ca="1">Sheet1!S2826</f>
        <v>0</v>
      </c>
      <c r="T2840" s="22">
        <f ca="1">Sheet1!T2826</f>
        <v>0</v>
      </c>
      <c r="U2840" s="22">
        <f ca="1">Sheet1!U2826</f>
        <v>0</v>
      </c>
    </row>
    <row r="2841" spans="1:21" ht="15">
      <c r="A2841" s="22">
        <f ca="1">Sheet1!A2827</f>
        <v>0</v>
      </c>
      <c r="B2841" s="22">
        <f ca="1">Sheet1!B2827</f>
        <v>0</v>
      </c>
      <c r="C2841" s="22">
        <f ca="1">Sheet1!C2827</f>
        <v>0</v>
      </c>
      <c r="D2841" s="22">
        <f ca="1">Sheet1!D2827</f>
        <v>0</v>
      </c>
      <c r="E2841" s="22">
        <f ca="1">Sheet1!E2827</f>
        <v>0</v>
      </c>
      <c r="F2841" s="22">
        <f ca="1">Sheet1!F2827</f>
        <v>0</v>
      </c>
      <c r="G2841" s="22">
        <f ca="1">Sheet1!G2827</f>
        <v>0</v>
      </c>
      <c r="H2841" s="22">
        <f ca="1">Sheet1!H2827</f>
        <v>0</v>
      </c>
      <c r="I2841" s="22">
        <f ca="1">Sheet1!I2827</f>
        <v>0</v>
      </c>
      <c r="J2841" s="22">
        <f ca="1">Sheet1!J2827</f>
        <v>0</v>
      </c>
      <c r="K2841" s="22">
        <f ca="1">Sheet1!K2827</f>
        <v>0</v>
      </c>
      <c r="L2841" s="22">
        <f ca="1">Sheet1!L2827</f>
        <v>0</v>
      </c>
      <c r="M2841" s="22">
        <f ca="1">Sheet1!M2827</f>
        <v>0</v>
      </c>
      <c r="N2841" s="22">
        <f ca="1">Sheet1!N2827</f>
        <v>0</v>
      </c>
      <c r="O2841" s="22">
        <f ca="1">Sheet1!O2827</f>
        <v>0</v>
      </c>
      <c r="P2841" s="22">
        <f ca="1">Sheet1!P2827</f>
        <v>0</v>
      </c>
      <c r="Q2841" s="22">
        <f ca="1">Sheet1!Q2827</f>
        <v>0</v>
      </c>
      <c r="R2841" s="22">
        <f ca="1">Sheet1!R2827</f>
        <v>0</v>
      </c>
      <c r="S2841" s="22">
        <f ca="1">Sheet1!S2827</f>
        <v>0</v>
      </c>
      <c r="T2841" s="22">
        <f ca="1">Sheet1!T2827</f>
        <v>0</v>
      </c>
      <c r="U2841" s="22">
        <f ca="1">Sheet1!U2827</f>
        <v>0</v>
      </c>
    </row>
    <row r="2842" spans="1:21" ht="15">
      <c r="A2842" s="22">
        <f ca="1">Sheet1!A2828</f>
        <v>0</v>
      </c>
      <c r="B2842" s="22">
        <f ca="1">Sheet1!B2828</f>
        <v>0</v>
      </c>
      <c r="C2842" s="22">
        <f ca="1">Sheet1!C2828</f>
        <v>0</v>
      </c>
      <c r="D2842" s="22">
        <f ca="1">Sheet1!D2828</f>
        <v>0</v>
      </c>
      <c r="E2842" s="22">
        <f ca="1">Sheet1!E2828</f>
        <v>0</v>
      </c>
      <c r="F2842" s="22">
        <f ca="1">Sheet1!F2828</f>
        <v>0</v>
      </c>
      <c r="G2842" s="22">
        <f ca="1">Sheet1!G2828</f>
        <v>0</v>
      </c>
      <c r="H2842" s="22">
        <f ca="1">Sheet1!H2828</f>
        <v>0</v>
      </c>
      <c r="I2842" s="22">
        <f ca="1">Sheet1!I2828</f>
        <v>0</v>
      </c>
      <c r="J2842" s="22">
        <f ca="1">Sheet1!J2828</f>
        <v>0</v>
      </c>
      <c r="K2842" s="22">
        <f ca="1">Sheet1!K2828</f>
        <v>0</v>
      </c>
      <c r="L2842" s="22">
        <f ca="1">Sheet1!L2828</f>
        <v>0</v>
      </c>
      <c r="M2842" s="22">
        <f ca="1">Sheet1!M2828</f>
        <v>0</v>
      </c>
      <c r="N2842" s="22">
        <f ca="1">Sheet1!N2828</f>
        <v>0</v>
      </c>
      <c r="O2842" s="22">
        <f ca="1">Sheet1!O2828</f>
        <v>0</v>
      </c>
      <c r="P2842" s="22">
        <f ca="1">Sheet1!P2828</f>
        <v>0</v>
      </c>
      <c r="Q2842" s="22">
        <f ca="1">Sheet1!Q2828</f>
        <v>0</v>
      </c>
      <c r="R2842" s="22">
        <f ca="1">Sheet1!R2828</f>
        <v>0</v>
      </c>
      <c r="S2842" s="22">
        <f ca="1">Sheet1!S2828</f>
        <v>0</v>
      </c>
      <c r="T2842" s="22">
        <f ca="1">Sheet1!T2828</f>
        <v>0</v>
      </c>
      <c r="U2842" s="22">
        <f ca="1">Sheet1!U2828</f>
        <v>0</v>
      </c>
    </row>
    <row r="2843" spans="1:21" ht="15">
      <c r="A2843" s="22">
        <f ca="1">Sheet1!A2829</f>
        <v>0</v>
      </c>
      <c r="B2843" s="22">
        <f ca="1">Sheet1!B2829</f>
        <v>0</v>
      </c>
      <c r="C2843" s="22">
        <f ca="1">Sheet1!C2829</f>
        <v>0</v>
      </c>
      <c r="D2843" s="22">
        <f ca="1">Sheet1!D2829</f>
        <v>0</v>
      </c>
      <c r="E2843" s="22">
        <f ca="1">Sheet1!E2829</f>
        <v>0</v>
      </c>
      <c r="F2843" s="22">
        <f ca="1">Sheet1!F2829</f>
        <v>0</v>
      </c>
      <c r="G2843" s="22">
        <f ca="1">Sheet1!G2829</f>
        <v>0</v>
      </c>
      <c r="H2843" s="22">
        <f ca="1">Sheet1!H2829</f>
        <v>0</v>
      </c>
      <c r="I2843" s="22">
        <f ca="1">Sheet1!I2829</f>
        <v>0</v>
      </c>
      <c r="J2843" s="22">
        <f ca="1">Sheet1!J2829</f>
        <v>0</v>
      </c>
      <c r="K2843" s="22">
        <f ca="1">Sheet1!K2829</f>
        <v>0</v>
      </c>
      <c r="L2843" s="22">
        <f ca="1">Sheet1!L2829</f>
        <v>0</v>
      </c>
      <c r="M2843" s="22">
        <f ca="1">Sheet1!M2829</f>
        <v>0</v>
      </c>
      <c r="N2843" s="22">
        <f ca="1">Sheet1!N2829</f>
        <v>0</v>
      </c>
      <c r="O2843" s="22">
        <f ca="1">Sheet1!O2829</f>
        <v>0</v>
      </c>
      <c r="P2843" s="22">
        <f ca="1">Sheet1!P2829</f>
        <v>0</v>
      </c>
      <c r="Q2843" s="22">
        <f ca="1">Sheet1!Q2829</f>
        <v>0</v>
      </c>
      <c r="R2843" s="22">
        <f ca="1">Sheet1!R2829</f>
        <v>0</v>
      </c>
      <c r="S2843" s="22">
        <f ca="1">Sheet1!S2829</f>
        <v>0</v>
      </c>
      <c r="T2843" s="22">
        <f ca="1">Sheet1!T2829</f>
        <v>0</v>
      </c>
      <c r="U2843" s="22">
        <f ca="1">Sheet1!U2829</f>
        <v>0</v>
      </c>
    </row>
    <row r="2844" spans="1:21" ht="15">
      <c r="A2844" s="22">
        <f ca="1">Sheet1!A2830</f>
        <v>0</v>
      </c>
      <c r="B2844" s="22">
        <f ca="1">Sheet1!B2830</f>
        <v>0</v>
      </c>
      <c r="C2844" s="22">
        <f ca="1">Sheet1!C2830</f>
        <v>0</v>
      </c>
      <c r="D2844" s="22">
        <f ca="1">Sheet1!D2830</f>
        <v>0</v>
      </c>
      <c r="E2844" s="22">
        <f ca="1">Sheet1!E2830</f>
        <v>0</v>
      </c>
      <c r="F2844" s="22">
        <f ca="1">Sheet1!F2830</f>
        <v>0</v>
      </c>
      <c r="G2844" s="22">
        <f ca="1">Sheet1!G2830</f>
        <v>0</v>
      </c>
      <c r="H2844" s="22">
        <f ca="1">Sheet1!H2830</f>
        <v>0</v>
      </c>
      <c r="I2844" s="22">
        <f ca="1">Sheet1!I2830</f>
        <v>0</v>
      </c>
      <c r="J2844" s="22">
        <f ca="1">Sheet1!J2830</f>
        <v>0</v>
      </c>
      <c r="K2844" s="22">
        <f ca="1">Sheet1!K2830</f>
        <v>0</v>
      </c>
      <c r="L2844" s="22">
        <f ca="1">Sheet1!L2830</f>
        <v>0</v>
      </c>
      <c r="M2844" s="22">
        <f ca="1">Sheet1!M2830</f>
        <v>0</v>
      </c>
      <c r="N2844" s="22">
        <f ca="1">Sheet1!N2830</f>
        <v>0</v>
      </c>
      <c r="O2844" s="22">
        <f ca="1">Sheet1!O2830</f>
        <v>0</v>
      </c>
      <c r="P2844" s="22">
        <f ca="1">Sheet1!P2830</f>
        <v>0</v>
      </c>
      <c r="Q2844" s="22">
        <f ca="1">Sheet1!Q2830</f>
        <v>0</v>
      </c>
      <c r="R2844" s="22">
        <f ca="1">Sheet1!R2830</f>
        <v>0</v>
      </c>
      <c r="S2844" s="22">
        <f ca="1">Sheet1!S2830</f>
        <v>0</v>
      </c>
      <c r="T2844" s="22">
        <f ca="1">Sheet1!T2830</f>
        <v>0</v>
      </c>
      <c r="U2844" s="22">
        <f ca="1">Sheet1!U2830</f>
        <v>0</v>
      </c>
    </row>
    <row r="2845" spans="1:21" ht="15">
      <c r="A2845" s="22">
        <f ca="1">Sheet1!A2831</f>
        <v>0</v>
      </c>
      <c r="B2845" s="22">
        <f ca="1">Sheet1!B2831</f>
        <v>0</v>
      </c>
      <c r="C2845" s="22">
        <f ca="1">Sheet1!C2831</f>
        <v>0</v>
      </c>
      <c r="D2845" s="22">
        <f ca="1">Sheet1!D2831</f>
        <v>0</v>
      </c>
      <c r="E2845" s="22">
        <f ca="1">Sheet1!E2831</f>
        <v>0</v>
      </c>
      <c r="F2845" s="22">
        <f ca="1">Sheet1!F2831</f>
        <v>0</v>
      </c>
      <c r="G2845" s="22">
        <f ca="1">Sheet1!G2831</f>
        <v>0</v>
      </c>
      <c r="H2845" s="22">
        <f ca="1">Sheet1!H2831</f>
        <v>0</v>
      </c>
      <c r="I2845" s="22">
        <f ca="1">Sheet1!I2831</f>
        <v>0</v>
      </c>
      <c r="J2845" s="22">
        <f ca="1">Sheet1!J2831</f>
        <v>0</v>
      </c>
      <c r="K2845" s="22">
        <f ca="1">Sheet1!K2831</f>
        <v>0</v>
      </c>
      <c r="L2845" s="22">
        <f ca="1">Sheet1!L2831</f>
        <v>0</v>
      </c>
      <c r="M2845" s="22">
        <f ca="1">Sheet1!M2831</f>
        <v>0</v>
      </c>
      <c r="N2845" s="22">
        <f ca="1">Sheet1!N2831</f>
        <v>0</v>
      </c>
      <c r="O2845" s="22">
        <f ca="1">Sheet1!O2831</f>
        <v>0</v>
      </c>
      <c r="P2845" s="22">
        <f ca="1">Sheet1!P2831</f>
        <v>0</v>
      </c>
      <c r="Q2845" s="22">
        <f ca="1">Sheet1!Q2831</f>
        <v>0</v>
      </c>
      <c r="R2845" s="22">
        <f ca="1">Sheet1!R2831</f>
        <v>0</v>
      </c>
      <c r="S2845" s="22">
        <f ca="1">Sheet1!S2831</f>
        <v>0</v>
      </c>
      <c r="T2845" s="22">
        <f ca="1">Sheet1!T2831</f>
        <v>0</v>
      </c>
      <c r="U2845" s="22">
        <f ca="1">Sheet1!U2831</f>
        <v>0</v>
      </c>
    </row>
    <row r="2846" spans="1:21" ht="15">
      <c r="A2846" s="22">
        <f ca="1">Sheet1!A2832</f>
        <v>0</v>
      </c>
      <c r="B2846" s="22">
        <f ca="1">Sheet1!B2832</f>
        <v>0</v>
      </c>
      <c r="C2846" s="22">
        <f ca="1">Sheet1!C2832</f>
        <v>0</v>
      </c>
      <c r="D2846" s="22">
        <f ca="1">Sheet1!D2832</f>
        <v>0</v>
      </c>
      <c r="E2846" s="22">
        <f ca="1">Sheet1!E2832</f>
        <v>0</v>
      </c>
      <c r="F2846" s="22">
        <f ca="1">Sheet1!F2832</f>
        <v>0</v>
      </c>
      <c r="G2846" s="22">
        <f ca="1">Sheet1!G2832</f>
        <v>0</v>
      </c>
      <c r="H2846" s="22">
        <f ca="1">Sheet1!H2832</f>
        <v>0</v>
      </c>
      <c r="I2846" s="22">
        <f ca="1">Sheet1!I2832</f>
        <v>0</v>
      </c>
      <c r="J2846" s="22">
        <f ca="1">Sheet1!J2832</f>
        <v>0</v>
      </c>
      <c r="K2846" s="22">
        <f ca="1">Sheet1!K2832</f>
        <v>0</v>
      </c>
      <c r="L2846" s="22">
        <f ca="1">Sheet1!L2832</f>
        <v>0</v>
      </c>
      <c r="M2846" s="22">
        <f ca="1">Sheet1!M2832</f>
        <v>0</v>
      </c>
      <c r="N2846" s="22">
        <f ca="1">Sheet1!N2832</f>
        <v>0</v>
      </c>
      <c r="O2846" s="22">
        <f ca="1">Sheet1!O2832</f>
        <v>0</v>
      </c>
      <c r="P2846" s="22">
        <f ca="1">Sheet1!P2832</f>
        <v>0</v>
      </c>
      <c r="Q2846" s="22">
        <f ca="1">Sheet1!Q2832</f>
        <v>0</v>
      </c>
      <c r="R2846" s="22">
        <f ca="1">Sheet1!R2832</f>
        <v>0</v>
      </c>
      <c r="S2846" s="22">
        <f ca="1">Sheet1!S2832</f>
        <v>0</v>
      </c>
      <c r="T2846" s="22">
        <f ca="1">Sheet1!T2832</f>
        <v>0</v>
      </c>
      <c r="U2846" s="22">
        <f ca="1">Sheet1!U2832</f>
        <v>0</v>
      </c>
    </row>
    <row r="2847" spans="1:21" ht="15">
      <c r="A2847" s="22">
        <f ca="1">Sheet1!A2833</f>
        <v>0</v>
      </c>
      <c r="B2847" s="22">
        <f ca="1">Sheet1!B2833</f>
        <v>0</v>
      </c>
      <c r="C2847" s="22">
        <f ca="1">Sheet1!C2833</f>
        <v>0</v>
      </c>
      <c r="D2847" s="22">
        <f ca="1">Sheet1!D2833</f>
        <v>0</v>
      </c>
      <c r="E2847" s="22">
        <f ca="1">Sheet1!E2833</f>
        <v>0</v>
      </c>
      <c r="F2847" s="22">
        <f ca="1">Sheet1!F2833</f>
        <v>0</v>
      </c>
      <c r="G2847" s="22">
        <f ca="1">Sheet1!G2833</f>
        <v>0</v>
      </c>
      <c r="H2847" s="22">
        <f ca="1">Sheet1!H2833</f>
        <v>0</v>
      </c>
      <c r="I2847" s="22">
        <f ca="1">Sheet1!I2833</f>
        <v>0</v>
      </c>
      <c r="J2847" s="22">
        <f ca="1">Sheet1!J2833</f>
        <v>0</v>
      </c>
      <c r="K2847" s="22">
        <f ca="1">Sheet1!K2833</f>
        <v>0</v>
      </c>
      <c r="L2847" s="22">
        <f ca="1">Sheet1!L2833</f>
        <v>0</v>
      </c>
      <c r="M2847" s="22">
        <f ca="1">Sheet1!M2833</f>
        <v>0</v>
      </c>
      <c r="N2847" s="22">
        <f ca="1">Sheet1!N2833</f>
        <v>0</v>
      </c>
      <c r="O2847" s="22">
        <f ca="1">Sheet1!O2833</f>
        <v>0</v>
      </c>
      <c r="P2847" s="22">
        <f ca="1">Sheet1!P2833</f>
        <v>0</v>
      </c>
      <c r="Q2847" s="22">
        <f ca="1">Sheet1!Q2833</f>
        <v>0</v>
      </c>
      <c r="R2847" s="22">
        <f ca="1">Sheet1!R2833</f>
        <v>0</v>
      </c>
      <c r="S2847" s="22">
        <f ca="1">Sheet1!S2833</f>
        <v>0</v>
      </c>
      <c r="T2847" s="22">
        <f ca="1">Sheet1!T2833</f>
        <v>0</v>
      </c>
      <c r="U2847" s="22">
        <f ca="1">Sheet1!U2833</f>
        <v>0</v>
      </c>
    </row>
    <row r="2848" spans="1:21" ht="15">
      <c r="A2848" s="22">
        <f ca="1">Sheet1!A2834</f>
        <v>0</v>
      </c>
      <c r="B2848" s="22">
        <f ca="1">Sheet1!B2834</f>
        <v>0</v>
      </c>
      <c r="C2848" s="22">
        <f ca="1">Sheet1!C2834</f>
        <v>0</v>
      </c>
      <c r="D2848" s="22">
        <f ca="1">Sheet1!D2834</f>
        <v>0</v>
      </c>
      <c r="E2848" s="22">
        <f ca="1">Sheet1!E2834</f>
        <v>0</v>
      </c>
      <c r="F2848" s="22">
        <f ca="1">Sheet1!F2834</f>
        <v>0</v>
      </c>
      <c r="G2848" s="22">
        <f ca="1">Sheet1!G2834</f>
        <v>0</v>
      </c>
      <c r="H2848" s="22">
        <f ca="1">Sheet1!H2834</f>
        <v>0</v>
      </c>
      <c r="I2848" s="22">
        <f ca="1">Sheet1!I2834</f>
        <v>0</v>
      </c>
      <c r="J2848" s="22">
        <f ca="1">Sheet1!J2834</f>
        <v>0</v>
      </c>
      <c r="K2848" s="22">
        <f ca="1">Sheet1!K2834</f>
        <v>0</v>
      </c>
      <c r="L2848" s="22">
        <f ca="1">Sheet1!L2834</f>
        <v>0</v>
      </c>
      <c r="M2848" s="22">
        <f ca="1">Sheet1!M2834</f>
        <v>0</v>
      </c>
      <c r="N2848" s="22">
        <f ca="1">Sheet1!N2834</f>
        <v>0</v>
      </c>
      <c r="O2848" s="22">
        <f ca="1">Sheet1!O2834</f>
        <v>0</v>
      </c>
      <c r="P2848" s="22">
        <f ca="1">Sheet1!P2834</f>
        <v>0</v>
      </c>
      <c r="Q2848" s="22">
        <f ca="1">Sheet1!Q2834</f>
        <v>0</v>
      </c>
      <c r="R2848" s="22">
        <f ca="1">Sheet1!R2834</f>
        <v>0</v>
      </c>
      <c r="S2848" s="22">
        <f ca="1">Sheet1!S2834</f>
        <v>0</v>
      </c>
      <c r="T2848" s="22">
        <f ca="1">Sheet1!T2834</f>
        <v>0</v>
      </c>
      <c r="U2848" s="22">
        <f ca="1">Sheet1!U2834</f>
        <v>0</v>
      </c>
    </row>
    <row r="2849" spans="1:21" ht="15">
      <c r="A2849" s="22">
        <f ca="1">Sheet1!A2835</f>
        <v>0</v>
      </c>
      <c r="B2849" s="22">
        <f ca="1">Sheet1!B2835</f>
        <v>0</v>
      </c>
      <c r="C2849" s="22">
        <f ca="1">Sheet1!C2835</f>
        <v>0</v>
      </c>
      <c r="D2849" s="22">
        <f ca="1">Sheet1!D2835</f>
        <v>0</v>
      </c>
      <c r="E2849" s="22">
        <f ca="1">Sheet1!E2835</f>
        <v>0</v>
      </c>
      <c r="F2849" s="22">
        <f ca="1">Sheet1!F2835</f>
        <v>0</v>
      </c>
      <c r="G2849" s="22">
        <f ca="1">Sheet1!G2835</f>
        <v>0</v>
      </c>
      <c r="H2849" s="22">
        <f ca="1">Sheet1!H2835</f>
        <v>0</v>
      </c>
      <c r="I2849" s="22">
        <f ca="1">Sheet1!I2835</f>
        <v>0</v>
      </c>
      <c r="J2849" s="22">
        <f ca="1">Sheet1!J2835</f>
        <v>0</v>
      </c>
      <c r="K2849" s="22">
        <f ca="1">Sheet1!K2835</f>
        <v>0</v>
      </c>
      <c r="L2849" s="22">
        <f ca="1">Sheet1!L2835</f>
        <v>0</v>
      </c>
      <c r="M2849" s="22">
        <f ca="1">Sheet1!M2835</f>
        <v>0</v>
      </c>
      <c r="N2849" s="22">
        <f ca="1">Sheet1!N2835</f>
        <v>0</v>
      </c>
      <c r="O2849" s="22">
        <f ca="1">Sheet1!O2835</f>
        <v>0</v>
      </c>
      <c r="P2849" s="22">
        <f ca="1">Sheet1!P2835</f>
        <v>0</v>
      </c>
      <c r="Q2849" s="22">
        <f ca="1">Sheet1!Q2835</f>
        <v>0</v>
      </c>
      <c r="R2849" s="22">
        <f ca="1">Sheet1!R2835</f>
        <v>0</v>
      </c>
      <c r="S2849" s="22">
        <f ca="1">Sheet1!S2835</f>
        <v>0</v>
      </c>
      <c r="T2849" s="22">
        <f ca="1">Sheet1!T2835</f>
        <v>0</v>
      </c>
      <c r="U2849" s="22">
        <f ca="1">Sheet1!U2835</f>
        <v>0</v>
      </c>
    </row>
    <row r="2850" spans="1:21" ht="15">
      <c r="A2850" s="22">
        <f ca="1">Sheet1!A2836</f>
        <v>0</v>
      </c>
      <c r="B2850" s="22">
        <f ca="1">Sheet1!B2836</f>
        <v>0</v>
      </c>
      <c r="C2850" s="22">
        <f ca="1">Sheet1!C2836</f>
        <v>0</v>
      </c>
      <c r="D2850" s="22">
        <f ca="1">Sheet1!D2836</f>
        <v>0</v>
      </c>
      <c r="E2850" s="22">
        <f ca="1">Sheet1!E2836</f>
        <v>0</v>
      </c>
      <c r="F2850" s="22">
        <f ca="1">Sheet1!F2836</f>
        <v>0</v>
      </c>
      <c r="G2850" s="22">
        <f ca="1">Sheet1!G2836</f>
        <v>0</v>
      </c>
      <c r="H2850" s="22">
        <f ca="1">Sheet1!H2836</f>
        <v>0</v>
      </c>
      <c r="I2850" s="22">
        <f ca="1">Sheet1!I2836</f>
        <v>0</v>
      </c>
      <c r="J2850" s="22">
        <f ca="1">Sheet1!J2836</f>
        <v>0</v>
      </c>
      <c r="K2850" s="22">
        <f ca="1">Sheet1!K2836</f>
        <v>0</v>
      </c>
      <c r="L2850" s="22">
        <f ca="1">Sheet1!L2836</f>
        <v>0</v>
      </c>
      <c r="M2850" s="22">
        <f ca="1">Sheet1!M2836</f>
        <v>0</v>
      </c>
      <c r="N2850" s="22">
        <f ca="1">Sheet1!N2836</f>
        <v>0</v>
      </c>
      <c r="O2850" s="22">
        <f ca="1">Sheet1!O2836</f>
        <v>0</v>
      </c>
      <c r="P2850" s="22">
        <f ca="1">Sheet1!P2836</f>
        <v>0</v>
      </c>
      <c r="Q2850" s="22">
        <f ca="1">Sheet1!Q2836</f>
        <v>0</v>
      </c>
      <c r="R2850" s="22">
        <f ca="1">Sheet1!R2836</f>
        <v>0</v>
      </c>
      <c r="S2850" s="22">
        <f ca="1">Sheet1!S2836</f>
        <v>0</v>
      </c>
      <c r="T2850" s="22">
        <f ca="1">Sheet1!T2836</f>
        <v>0</v>
      </c>
      <c r="U2850" s="22">
        <f ca="1">Sheet1!U2836</f>
        <v>0</v>
      </c>
    </row>
    <row r="2851" spans="1:21" ht="15">
      <c r="A2851" s="22">
        <f ca="1">Sheet1!A2837</f>
        <v>0</v>
      </c>
      <c r="B2851" s="22">
        <f ca="1">Sheet1!B2837</f>
        <v>0</v>
      </c>
      <c r="C2851" s="22">
        <f ca="1">Sheet1!C2837</f>
        <v>0</v>
      </c>
      <c r="D2851" s="22">
        <f ca="1">Sheet1!D2837</f>
        <v>0</v>
      </c>
      <c r="E2851" s="22">
        <f ca="1">Sheet1!E2837</f>
        <v>0</v>
      </c>
      <c r="F2851" s="22">
        <f ca="1">Sheet1!F2837</f>
        <v>0</v>
      </c>
      <c r="G2851" s="22">
        <f ca="1">Sheet1!G2837</f>
        <v>0</v>
      </c>
      <c r="H2851" s="22">
        <f ca="1">Sheet1!H2837</f>
        <v>0</v>
      </c>
      <c r="I2851" s="22">
        <f ca="1">Sheet1!I2837</f>
        <v>0</v>
      </c>
      <c r="J2851" s="22">
        <f ca="1">Sheet1!J2837</f>
        <v>0</v>
      </c>
      <c r="K2851" s="22">
        <f ca="1">Sheet1!K2837</f>
        <v>0</v>
      </c>
      <c r="L2851" s="22">
        <f ca="1">Sheet1!L2837</f>
        <v>0</v>
      </c>
      <c r="M2851" s="22">
        <f ca="1">Sheet1!M2837</f>
        <v>0</v>
      </c>
      <c r="N2851" s="22">
        <f ca="1">Sheet1!N2837</f>
        <v>0</v>
      </c>
      <c r="O2851" s="22">
        <f ca="1">Sheet1!O2837</f>
        <v>0</v>
      </c>
      <c r="P2851" s="22">
        <f ca="1">Sheet1!P2837</f>
        <v>0</v>
      </c>
      <c r="Q2851" s="22">
        <f ca="1">Sheet1!Q2837</f>
        <v>0</v>
      </c>
      <c r="R2851" s="22">
        <f ca="1">Sheet1!R2837</f>
        <v>0</v>
      </c>
      <c r="S2851" s="22">
        <f ca="1">Sheet1!S2837</f>
        <v>0</v>
      </c>
      <c r="T2851" s="22">
        <f ca="1">Sheet1!T2837</f>
        <v>0</v>
      </c>
      <c r="U2851" s="22">
        <f ca="1">Sheet1!U2837</f>
        <v>0</v>
      </c>
    </row>
    <row r="2852" spans="1:21" ht="15">
      <c r="A2852" s="22">
        <f ca="1">Sheet1!A2838</f>
        <v>0</v>
      </c>
      <c r="B2852" s="22">
        <f ca="1">Sheet1!B2838</f>
        <v>0</v>
      </c>
      <c r="C2852" s="22">
        <f ca="1">Sheet1!C2838</f>
        <v>0</v>
      </c>
      <c r="D2852" s="22">
        <f ca="1">Sheet1!D2838</f>
        <v>0</v>
      </c>
      <c r="E2852" s="22">
        <f ca="1">Sheet1!E2838</f>
        <v>0</v>
      </c>
      <c r="F2852" s="22">
        <f ca="1">Sheet1!F2838</f>
        <v>0</v>
      </c>
      <c r="G2852" s="22">
        <f ca="1">Sheet1!G2838</f>
        <v>0</v>
      </c>
      <c r="H2852" s="22">
        <f ca="1">Sheet1!H2838</f>
        <v>0</v>
      </c>
      <c r="I2852" s="22">
        <f ca="1">Sheet1!I2838</f>
        <v>0</v>
      </c>
      <c r="J2852" s="22">
        <f ca="1">Sheet1!J2838</f>
        <v>0</v>
      </c>
      <c r="K2852" s="22">
        <f ca="1">Sheet1!K2838</f>
        <v>0</v>
      </c>
      <c r="L2852" s="22">
        <f ca="1">Sheet1!L2838</f>
        <v>0</v>
      </c>
      <c r="M2852" s="22">
        <f ca="1">Sheet1!M2838</f>
        <v>0</v>
      </c>
      <c r="N2852" s="22">
        <f ca="1">Sheet1!N2838</f>
        <v>0</v>
      </c>
      <c r="O2852" s="22">
        <f ca="1">Sheet1!O2838</f>
        <v>0</v>
      </c>
      <c r="P2852" s="22">
        <f ca="1">Sheet1!P2838</f>
        <v>0</v>
      </c>
      <c r="Q2852" s="22">
        <f ca="1">Sheet1!Q2838</f>
        <v>0</v>
      </c>
      <c r="R2852" s="22">
        <f ca="1">Sheet1!R2838</f>
        <v>0</v>
      </c>
      <c r="S2852" s="22">
        <f ca="1">Sheet1!S2838</f>
        <v>0</v>
      </c>
      <c r="T2852" s="22">
        <f ca="1">Sheet1!T2838</f>
        <v>0</v>
      </c>
      <c r="U2852" s="22">
        <f ca="1">Sheet1!U2838</f>
        <v>0</v>
      </c>
    </row>
    <row r="2853" spans="1:21" ht="15">
      <c r="A2853" s="22">
        <f ca="1">Sheet1!A2839</f>
        <v>0</v>
      </c>
      <c r="B2853" s="22">
        <f ca="1">Sheet1!B2839</f>
        <v>0</v>
      </c>
      <c r="C2853" s="22">
        <f ca="1">Sheet1!C2839</f>
        <v>0</v>
      </c>
      <c r="D2853" s="22">
        <f ca="1">Sheet1!D2839</f>
        <v>0</v>
      </c>
      <c r="E2853" s="22">
        <f ca="1">Sheet1!E2839</f>
        <v>0</v>
      </c>
      <c r="F2853" s="22">
        <f ca="1">Sheet1!F2839</f>
        <v>0</v>
      </c>
      <c r="G2853" s="22">
        <f ca="1">Sheet1!G2839</f>
        <v>0</v>
      </c>
      <c r="H2853" s="22">
        <f ca="1">Sheet1!H2839</f>
        <v>0</v>
      </c>
      <c r="I2853" s="22">
        <f ca="1">Sheet1!I2839</f>
        <v>0</v>
      </c>
      <c r="J2853" s="22">
        <f ca="1">Sheet1!J2839</f>
        <v>0</v>
      </c>
      <c r="K2853" s="22">
        <f ca="1">Sheet1!K2839</f>
        <v>0</v>
      </c>
      <c r="L2853" s="22">
        <f ca="1">Sheet1!L2839</f>
        <v>0</v>
      </c>
      <c r="M2853" s="22">
        <f ca="1">Sheet1!M2839</f>
        <v>0</v>
      </c>
      <c r="N2853" s="22">
        <f ca="1">Sheet1!N2839</f>
        <v>0</v>
      </c>
      <c r="O2853" s="22">
        <f ca="1">Sheet1!O2839</f>
        <v>0</v>
      </c>
      <c r="P2853" s="22">
        <f ca="1">Sheet1!P2839</f>
        <v>0</v>
      </c>
      <c r="Q2853" s="22">
        <f ca="1">Sheet1!Q2839</f>
        <v>0</v>
      </c>
      <c r="R2853" s="22">
        <f ca="1">Sheet1!R2839</f>
        <v>0</v>
      </c>
      <c r="S2853" s="22">
        <f ca="1">Sheet1!S2839</f>
        <v>0</v>
      </c>
      <c r="T2853" s="22">
        <f ca="1">Sheet1!T2839</f>
        <v>0</v>
      </c>
      <c r="U2853" s="22">
        <f ca="1">Sheet1!U2839</f>
        <v>0</v>
      </c>
    </row>
    <row r="2854" spans="1:21" ht="15">
      <c r="A2854" s="22">
        <f ca="1">Sheet1!A2840</f>
        <v>0</v>
      </c>
      <c r="B2854" s="22">
        <f ca="1">Sheet1!B2840</f>
        <v>0</v>
      </c>
      <c r="C2854" s="22">
        <f ca="1">Sheet1!C2840</f>
        <v>0</v>
      </c>
      <c r="D2854" s="22">
        <f ca="1">Sheet1!D2840</f>
        <v>0</v>
      </c>
      <c r="E2854" s="22">
        <f ca="1">Sheet1!E2840</f>
        <v>0</v>
      </c>
      <c r="F2854" s="22">
        <f ca="1">Sheet1!F2840</f>
        <v>0</v>
      </c>
      <c r="G2854" s="22">
        <f ca="1">Sheet1!G2840</f>
        <v>0</v>
      </c>
      <c r="H2854" s="22">
        <f ca="1">Sheet1!H2840</f>
        <v>0</v>
      </c>
      <c r="I2854" s="22">
        <f ca="1">Sheet1!I2840</f>
        <v>0</v>
      </c>
      <c r="J2854" s="22">
        <f ca="1">Sheet1!J2840</f>
        <v>0</v>
      </c>
      <c r="K2854" s="22">
        <f ca="1">Sheet1!K2840</f>
        <v>0</v>
      </c>
      <c r="L2854" s="22">
        <f ca="1">Sheet1!L2840</f>
        <v>0</v>
      </c>
      <c r="M2854" s="22">
        <f ca="1">Sheet1!M2840</f>
        <v>0</v>
      </c>
      <c r="N2854" s="22">
        <f ca="1">Sheet1!N2840</f>
        <v>0</v>
      </c>
      <c r="O2854" s="22">
        <f ca="1">Sheet1!O2840</f>
        <v>0</v>
      </c>
      <c r="P2854" s="22">
        <f ca="1">Sheet1!P2840</f>
        <v>0</v>
      </c>
      <c r="Q2854" s="22">
        <f ca="1">Sheet1!Q2840</f>
        <v>0</v>
      </c>
      <c r="R2854" s="22">
        <f ca="1">Sheet1!R2840</f>
        <v>0</v>
      </c>
      <c r="S2854" s="22">
        <f ca="1">Sheet1!S2840</f>
        <v>0</v>
      </c>
      <c r="T2854" s="22">
        <f ca="1">Sheet1!T2840</f>
        <v>0</v>
      </c>
      <c r="U2854" s="22">
        <f ca="1">Sheet1!U2840</f>
        <v>0</v>
      </c>
    </row>
    <row r="2855" spans="1:21" ht="15">
      <c r="A2855" s="22">
        <f ca="1">Sheet1!A2841</f>
        <v>0</v>
      </c>
      <c r="B2855" s="22">
        <f ca="1">Sheet1!B2841</f>
        <v>0</v>
      </c>
      <c r="C2855" s="22">
        <f ca="1">Sheet1!C2841</f>
        <v>0</v>
      </c>
      <c r="D2855" s="22">
        <f ca="1">Sheet1!D2841</f>
        <v>0</v>
      </c>
      <c r="E2855" s="22">
        <f ca="1">Sheet1!E2841</f>
        <v>0</v>
      </c>
      <c r="F2855" s="22">
        <f ca="1">Sheet1!F2841</f>
        <v>0</v>
      </c>
      <c r="G2855" s="22">
        <f ca="1">Sheet1!G2841</f>
        <v>0</v>
      </c>
      <c r="H2855" s="22">
        <f ca="1">Sheet1!H2841</f>
        <v>0</v>
      </c>
      <c r="I2855" s="22">
        <f ca="1">Sheet1!I2841</f>
        <v>0</v>
      </c>
      <c r="J2855" s="22">
        <f ca="1">Sheet1!J2841</f>
        <v>0</v>
      </c>
      <c r="K2855" s="22">
        <f ca="1">Sheet1!K2841</f>
        <v>0</v>
      </c>
      <c r="L2855" s="22">
        <f ca="1">Sheet1!L2841</f>
        <v>0</v>
      </c>
      <c r="M2855" s="22">
        <f ca="1">Sheet1!M2841</f>
        <v>0</v>
      </c>
      <c r="N2855" s="22">
        <f ca="1">Sheet1!N2841</f>
        <v>0</v>
      </c>
      <c r="O2855" s="22">
        <f ca="1">Sheet1!O2841</f>
        <v>0</v>
      </c>
      <c r="P2855" s="22">
        <f ca="1">Sheet1!P2841</f>
        <v>0</v>
      </c>
      <c r="Q2855" s="22">
        <f ca="1">Sheet1!Q2841</f>
        <v>0</v>
      </c>
      <c r="R2855" s="22">
        <f ca="1">Sheet1!R2841</f>
        <v>0</v>
      </c>
      <c r="S2855" s="22">
        <f ca="1">Sheet1!S2841</f>
        <v>0</v>
      </c>
      <c r="T2855" s="22">
        <f ca="1">Sheet1!T2841</f>
        <v>0</v>
      </c>
      <c r="U2855" s="22">
        <f ca="1">Sheet1!U2841</f>
        <v>0</v>
      </c>
    </row>
    <row r="2856" spans="1:21" ht="15">
      <c r="A2856" s="22">
        <f ca="1">Sheet1!A2842</f>
        <v>0</v>
      </c>
      <c r="B2856" s="22">
        <f ca="1">Sheet1!B2842</f>
        <v>0</v>
      </c>
      <c r="C2856" s="22">
        <f ca="1">Sheet1!C2842</f>
        <v>0</v>
      </c>
      <c r="D2856" s="22">
        <f ca="1">Sheet1!D2842</f>
        <v>0</v>
      </c>
      <c r="E2856" s="22">
        <f ca="1">Sheet1!E2842</f>
        <v>0</v>
      </c>
      <c r="F2856" s="22">
        <f ca="1">Sheet1!F2842</f>
        <v>0</v>
      </c>
      <c r="G2856" s="22">
        <f ca="1">Sheet1!G2842</f>
        <v>0</v>
      </c>
      <c r="H2856" s="22">
        <f ca="1">Sheet1!H2842</f>
        <v>0</v>
      </c>
      <c r="I2856" s="22">
        <f ca="1">Sheet1!I2842</f>
        <v>0</v>
      </c>
      <c r="J2856" s="22">
        <f ca="1">Sheet1!J2842</f>
        <v>0</v>
      </c>
      <c r="K2856" s="22">
        <f ca="1">Sheet1!K2842</f>
        <v>0</v>
      </c>
      <c r="L2856" s="22">
        <f ca="1">Sheet1!L2842</f>
        <v>0</v>
      </c>
      <c r="M2856" s="22">
        <f ca="1">Sheet1!M2842</f>
        <v>0</v>
      </c>
      <c r="N2856" s="22">
        <f ca="1">Sheet1!N2842</f>
        <v>0</v>
      </c>
      <c r="O2856" s="22">
        <f ca="1">Sheet1!O2842</f>
        <v>0</v>
      </c>
      <c r="P2856" s="22">
        <f ca="1">Sheet1!P2842</f>
        <v>0</v>
      </c>
      <c r="Q2856" s="22">
        <f ca="1">Sheet1!Q2842</f>
        <v>0</v>
      </c>
      <c r="R2856" s="22">
        <f ca="1">Sheet1!R2842</f>
        <v>0</v>
      </c>
      <c r="S2856" s="22">
        <f ca="1">Sheet1!S2842</f>
        <v>0</v>
      </c>
      <c r="T2856" s="22">
        <f ca="1">Sheet1!T2842</f>
        <v>0</v>
      </c>
      <c r="U2856" s="22">
        <f ca="1">Sheet1!U2842</f>
        <v>0</v>
      </c>
    </row>
    <row r="2857" spans="1:21" ht="15">
      <c r="A2857" s="22">
        <f ca="1">Sheet1!A2843</f>
        <v>0</v>
      </c>
      <c r="B2857" s="22">
        <f ca="1">Sheet1!B2843</f>
        <v>0</v>
      </c>
      <c r="C2857" s="22">
        <f ca="1">Sheet1!C2843</f>
        <v>0</v>
      </c>
      <c r="D2857" s="22">
        <f ca="1">Sheet1!D2843</f>
        <v>0</v>
      </c>
      <c r="E2857" s="22">
        <f ca="1">Sheet1!E2843</f>
        <v>0</v>
      </c>
      <c r="F2857" s="22">
        <f ca="1">Sheet1!F2843</f>
        <v>0</v>
      </c>
      <c r="G2857" s="22">
        <f ca="1">Sheet1!G2843</f>
        <v>0</v>
      </c>
      <c r="H2857" s="22">
        <f ca="1">Sheet1!H2843</f>
        <v>0</v>
      </c>
      <c r="I2857" s="22">
        <f ca="1">Sheet1!I2843</f>
        <v>0</v>
      </c>
      <c r="J2857" s="22">
        <f ca="1">Sheet1!J2843</f>
        <v>0</v>
      </c>
      <c r="K2857" s="22">
        <f ca="1">Sheet1!K2843</f>
        <v>0</v>
      </c>
      <c r="L2857" s="22">
        <f ca="1">Sheet1!L2843</f>
        <v>0</v>
      </c>
      <c r="M2857" s="22">
        <f ca="1">Sheet1!M2843</f>
        <v>0</v>
      </c>
      <c r="N2857" s="22">
        <f ca="1">Sheet1!N2843</f>
        <v>0</v>
      </c>
      <c r="O2857" s="22">
        <f ca="1">Sheet1!O2843</f>
        <v>0</v>
      </c>
      <c r="P2857" s="22">
        <f ca="1">Sheet1!P2843</f>
        <v>0</v>
      </c>
      <c r="Q2857" s="22">
        <f ca="1">Sheet1!Q2843</f>
        <v>0</v>
      </c>
      <c r="R2857" s="22">
        <f ca="1">Sheet1!R2843</f>
        <v>0</v>
      </c>
      <c r="S2857" s="22">
        <f ca="1">Sheet1!S2843</f>
        <v>0</v>
      </c>
      <c r="T2857" s="22">
        <f ca="1">Sheet1!T2843</f>
        <v>0</v>
      </c>
      <c r="U2857" s="22">
        <f ca="1">Sheet1!U2843</f>
        <v>0</v>
      </c>
    </row>
    <row r="2858" spans="1:21" ht="15">
      <c r="A2858" s="22">
        <f ca="1">Sheet1!A2844</f>
        <v>0</v>
      </c>
      <c r="B2858" s="22">
        <f ca="1">Sheet1!B2844</f>
        <v>0</v>
      </c>
      <c r="C2858" s="22">
        <f ca="1">Sheet1!C2844</f>
        <v>0</v>
      </c>
      <c r="D2858" s="22">
        <f ca="1">Sheet1!D2844</f>
        <v>0</v>
      </c>
      <c r="E2858" s="22">
        <f ca="1">Sheet1!E2844</f>
        <v>0</v>
      </c>
      <c r="F2858" s="22">
        <f ca="1">Sheet1!F2844</f>
        <v>0</v>
      </c>
      <c r="G2858" s="22">
        <f ca="1">Sheet1!G2844</f>
        <v>0</v>
      </c>
      <c r="H2858" s="22">
        <f ca="1">Sheet1!H2844</f>
        <v>0</v>
      </c>
      <c r="I2858" s="22">
        <f ca="1">Sheet1!I2844</f>
        <v>0</v>
      </c>
      <c r="J2858" s="22">
        <f ca="1">Sheet1!J2844</f>
        <v>0</v>
      </c>
      <c r="K2858" s="22">
        <f ca="1">Sheet1!K2844</f>
        <v>0</v>
      </c>
      <c r="L2858" s="22">
        <f ca="1">Sheet1!L2844</f>
        <v>0</v>
      </c>
      <c r="M2858" s="22">
        <f ca="1">Sheet1!M2844</f>
        <v>0</v>
      </c>
      <c r="N2858" s="22">
        <f ca="1">Sheet1!N2844</f>
        <v>0</v>
      </c>
      <c r="O2858" s="22">
        <f ca="1">Sheet1!O2844</f>
        <v>0</v>
      </c>
      <c r="P2858" s="22">
        <f ca="1">Sheet1!P2844</f>
        <v>0</v>
      </c>
      <c r="Q2858" s="22">
        <f ca="1">Sheet1!Q2844</f>
        <v>0</v>
      </c>
      <c r="R2858" s="22">
        <f ca="1">Sheet1!R2844</f>
        <v>0</v>
      </c>
      <c r="S2858" s="22">
        <f ca="1">Sheet1!S2844</f>
        <v>0</v>
      </c>
      <c r="T2858" s="22">
        <f ca="1">Sheet1!T2844</f>
        <v>0</v>
      </c>
      <c r="U2858" s="22">
        <f ca="1">Sheet1!U2844</f>
        <v>0</v>
      </c>
    </row>
    <row r="2859" spans="1:21" ht="15">
      <c r="A2859" s="22">
        <f ca="1">Sheet1!A2845</f>
        <v>0</v>
      </c>
      <c r="B2859" s="22">
        <f ca="1">Sheet1!B2845</f>
        <v>0</v>
      </c>
      <c r="C2859" s="22">
        <f ca="1">Sheet1!C2845</f>
        <v>0</v>
      </c>
      <c r="D2859" s="22">
        <f ca="1">Sheet1!D2845</f>
        <v>0</v>
      </c>
      <c r="E2859" s="22">
        <f ca="1">Sheet1!E2845</f>
        <v>0</v>
      </c>
      <c r="F2859" s="22">
        <f ca="1">Sheet1!F2845</f>
        <v>0</v>
      </c>
      <c r="G2859" s="22">
        <f ca="1">Sheet1!G2845</f>
        <v>0</v>
      </c>
      <c r="H2859" s="22">
        <f ca="1">Sheet1!H2845</f>
        <v>0</v>
      </c>
      <c r="I2859" s="22">
        <f ca="1">Sheet1!I2845</f>
        <v>0</v>
      </c>
      <c r="J2859" s="22">
        <f ca="1">Sheet1!J2845</f>
        <v>0</v>
      </c>
      <c r="K2859" s="22">
        <f ca="1">Sheet1!K2845</f>
        <v>0</v>
      </c>
      <c r="L2859" s="22">
        <f ca="1">Sheet1!L2845</f>
        <v>0</v>
      </c>
      <c r="M2859" s="22">
        <f ca="1">Sheet1!M2845</f>
        <v>0</v>
      </c>
      <c r="N2859" s="22">
        <f ca="1">Sheet1!N2845</f>
        <v>0</v>
      </c>
      <c r="O2859" s="22">
        <f ca="1">Sheet1!O2845</f>
        <v>0</v>
      </c>
      <c r="P2859" s="22">
        <f ca="1">Sheet1!P2845</f>
        <v>0</v>
      </c>
      <c r="Q2859" s="22">
        <f ca="1">Sheet1!Q2845</f>
        <v>0</v>
      </c>
      <c r="R2859" s="22">
        <f ca="1">Sheet1!R2845</f>
        <v>0</v>
      </c>
      <c r="S2859" s="22">
        <f ca="1">Sheet1!S2845</f>
        <v>0</v>
      </c>
      <c r="T2859" s="22">
        <f ca="1">Sheet1!T2845</f>
        <v>0</v>
      </c>
      <c r="U2859" s="22">
        <f ca="1">Sheet1!U2845</f>
        <v>0</v>
      </c>
    </row>
    <row r="2860" spans="1:21" ht="15">
      <c r="A2860" s="22">
        <f ca="1">Sheet1!A2846</f>
        <v>0</v>
      </c>
      <c r="B2860" s="22">
        <f ca="1">Sheet1!B2846</f>
        <v>0</v>
      </c>
      <c r="C2860" s="22">
        <f ca="1">Sheet1!C2846</f>
        <v>0</v>
      </c>
      <c r="D2860" s="22">
        <f ca="1">Sheet1!D2846</f>
        <v>0</v>
      </c>
      <c r="E2860" s="22">
        <f ca="1">Sheet1!E2846</f>
        <v>0</v>
      </c>
      <c r="F2860" s="22">
        <f ca="1">Sheet1!F2846</f>
        <v>0</v>
      </c>
      <c r="G2860" s="22">
        <f ca="1">Sheet1!G2846</f>
        <v>0</v>
      </c>
      <c r="H2860" s="22">
        <f ca="1">Sheet1!H2846</f>
        <v>0</v>
      </c>
      <c r="I2860" s="22">
        <f ca="1">Sheet1!I2846</f>
        <v>0</v>
      </c>
      <c r="J2860" s="22">
        <f ca="1">Sheet1!J2846</f>
        <v>0</v>
      </c>
      <c r="K2860" s="22">
        <f ca="1">Sheet1!K2846</f>
        <v>0</v>
      </c>
      <c r="L2860" s="22">
        <f ca="1">Sheet1!L2846</f>
        <v>0</v>
      </c>
      <c r="M2860" s="22">
        <f ca="1">Sheet1!M2846</f>
        <v>0</v>
      </c>
      <c r="N2860" s="22">
        <f ca="1">Sheet1!N2846</f>
        <v>0</v>
      </c>
      <c r="O2860" s="22">
        <f ca="1">Sheet1!O2846</f>
        <v>0</v>
      </c>
      <c r="P2860" s="22">
        <f ca="1">Sheet1!P2846</f>
        <v>0</v>
      </c>
      <c r="Q2860" s="22">
        <f ca="1">Sheet1!Q2846</f>
        <v>0</v>
      </c>
      <c r="R2860" s="22">
        <f ca="1">Sheet1!R2846</f>
        <v>0</v>
      </c>
      <c r="S2860" s="22">
        <f ca="1">Sheet1!S2846</f>
        <v>0</v>
      </c>
      <c r="T2860" s="22">
        <f ca="1">Sheet1!T2846</f>
        <v>0</v>
      </c>
      <c r="U2860" s="22">
        <f ca="1">Sheet1!U2846</f>
        <v>0</v>
      </c>
    </row>
    <row r="2861" spans="1:21" ht="15">
      <c r="A2861" s="22">
        <f ca="1">Sheet1!A2847</f>
        <v>0</v>
      </c>
      <c r="B2861" s="22">
        <f ca="1">Sheet1!B2847</f>
        <v>0</v>
      </c>
      <c r="C2861" s="22">
        <f ca="1">Sheet1!C2847</f>
        <v>0</v>
      </c>
      <c r="D2861" s="22">
        <f ca="1">Sheet1!D2847</f>
        <v>0</v>
      </c>
      <c r="E2861" s="22">
        <f ca="1">Sheet1!E2847</f>
        <v>0</v>
      </c>
      <c r="F2861" s="22">
        <f ca="1">Sheet1!F2847</f>
        <v>0</v>
      </c>
      <c r="G2861" s="22">
        <f ca="1">Sheet1!G2847</f>
        <v>0</v>
      </c>
      <c r="H2861" s="22">
        <f ca="1">Sheet1!H2847</f>
        <v>0</v>
      </c>
      <c r="I2861" s="22">
        <f ca="1">Sheet1!I2847</f>
        <v>0</v>
      </c>
      <c r="J2861" s="22">
        <f ca="1">Sheet1!J2847</f>
        <v>0</v>
      </c>
      <c r="K2861" s="22">
        <f ca="1">Sheet1!K2847</f>
        <v>0</v>
      </c>
      <c r="L2861" s="22">
        <f ca="1">Sheet1!L2847</f>
        <v>0</v>
      </c>
      <c r="M2861" s="22">
        <f ca="1">Sheet1!M2847</f>
        <v>0</v>
      </c>
      <c r="N2861" s="22">
        <f ca="1">Sheet1!N2847</f>
        <v>0</v>
      </c>
      <c r="O2861" s="22">
        <f ca="1">Sheet1!O2847</f>
        <v>0</v>
      </c>
      <c r="P2861" s="22">
        <f ca="1">Sheet1!P2847</f>
        <v>0</v>
      </c>
      <c r="Q2861" s="22">
        <f ca="1">Sheet1!Q2847</f>
        <v>0</v>
      </c>
      <c r="R2861" s="22">
        <f ca="1">Sheet1!R2847</f>
        <v>0</v>
      </c>
      <c r="S2861" s="22">
        <f ca="1">Sheet1!S2847</f>
        <v>0</v>
      </c>
      <c r="T2861" s="22">
        <f ca="1">Sheet1!T2847</f>
        <v>0</v>
      </c>
      <c r="U2861" s="22">
        <f ca="1">Sheet1!U2847</f>
        <v>0</v>
      </c>
    </row>
    <row r="2862" spans="1:21" ht="15">
      <c r="A2862" s="22">
        <f ca="1">Sheet1!A2848</f>
        <v>0</v>
      </c>
      <c r="B2862" s="22">
        <f ca="1">Sheet1!B2848</f>
        <v>0</v>
      </c>
      <c r="C2862" s="22">
        <f ca="1">Sheet1!C2848</f>
        <v>0</v>
      </c>
      <c r="D2862" s="22">
        <f ca="1">Sheet1!D2848</f>
        <v>0</v>
      </c>
      <c r="E2862" s="22">
        <f ca="1">Sheet1!E2848</f>
        <v>0</v>
      </c>
      <c r="F2862" s="22">
        <f ca="1">Sheet1!F2848</f>
        <v>0</v>
      </c>
      <c r="G2862" s="22">
        <f ca="1">Sheet1!G2848</f>
        <v>0</v>
      </c>
      <c r="H2862" s="22">
        <f ca="1">Sheet1!H2848</f>
        <v>0</v>
      </c>
      <c r="I2862" s="22">
        <f ca="1">Sheet1!I2848</f>
        <v>0</v>
      </c>
      <c r="J2862" s="22">
        <f ca="1">Sheet1!J2848</f>
        <v>0</v>
      </c>
      <c r="K2862" s="22">
        <f ca="1">Sheet1!K2848</f>
        <v>0</v>
      </c>
      <c r="L2862" s="22">
        <f ca="1">Sheet1!L2848</f>
        <v>0</v>
      </c>
      <c r="M2862" s="22">
        <f ca="1">Sheet1!M2848</f>
        <v>0</v>
      </c>
      <c r="N2862" s="22">
        <f ca="1">Sheet1!N2848</f>
        <v>0</v>
      </c>
      <c r="O2862" s="22">
        <f ca="1">Sheet1!O2848</f>
        <v>0</v>
      </c>
      <c r="P2862" s="22">
        <f ca="1">Sheet1!P2848</f>
        <v>0</v>
      </c>
      <c r="Q2862" s="22">
        <f ca="1">Sheet1!Q2848</f>
        <v>0</v>
      </c>
      <c r="R2862" s="22">
        <f ca="1">Sheet1!R2848</f>
        <v>0</v>
      </c>
      <c r="S2862" s="22">
        <f ca="1">Sheet1!S2848</f>
        <v>0</v>
      </c>
      <c r="T2862" s="22">
        <f ca="1">Sheet1!T2848</f>
        <v>0</v>
      </c>
      <c r="U2862" s="22">
        <f ca="1">Sheet1!U2848</f>
        <v>0</v>
      </c>
    </row>
    <row r="2863" spans="1:21" ht="15">
      <c r="A2863" s="22">
        <f ca="1">Sheet1!A2849</f>
        <v>0</v>
      </c>
      <c r="B2863" s="22">
        <f ca="1">Sheet1!B2849</f>
        <v>0</v>
      </c>
      <c r="C2863" s="22">
        <f ca="1">Sheet1!C2849</f>
        <v>0</v>
      </c>
      <c r="D2863" s="22">
        <f ca="1">Sheet1!D2849</f>
        <v>0</v>
      </c>
      <c r="E2863" s="22">
        <f ca="1">Sheet1!E2849</f>
        <v>0</v>
      </c>
      <c r="F2863" s="22">
        <f ca="1">Sheet1!F2849</f>
        <v>0</v>
      </c>
      <c r="G2863" s="22">
        <f ca="1">Sheet1!G2849</f>
        <v>0</v>
      </c>
      <c r="H2863" s="22">
        <f ca="1">Sheet1!H2849</f>
        <v>0</v>
      </c>
      <c r="I2863" s="22">
        <f ca="1">Sheet1!I2849</f>
        <v>0</v>
      </c>
      <c r="J2863" s="22">
        <f ca="1">Sheet1!J2849</f>
        <v>0</v>
      </c>
      <c r="K2863" s="22">
        <f ca="1">Sheet1!K2849</f>
        <v>0</v>
      </c>
      <c r="L2863" s="22">
        <f ca="1">Sheet1!L2849</f>
        <v>0</v>
      </c>
      <c r="M2863" s="22">
        <f ca="1">Sheet1!M2849</f>
        <v>0</v>
      </c>
      <c r="N2863" s="22">
        <f ca="1">Sheet1!N2849</f>
        <v>0</v>
      </c>
      <c r="O2863" s="22">
        <f ca="1">Sheet1!O2849</f>
        <v>0</v>
      </c>
      <c r="P2863" s="22">
        <f ca="1">Sheet1!P2849</f>
        <v>0</v>
      </c>
      <c r="Q2863" s="22">
        <f ca="1">Sheet1!Q2849</f>
        <v>0</v>
      </c>
      <c r="R2863" s="22">
        <f ca="1">Sheet1!R2849</f>
        <v>0</v>
      </c>
      <c r="S2863" s="22">
        <f ca="1">Sheet1!S2849</f>
        <v>0</v>
      </c>
      <c r="T2863" s="22">
        <f ca="1">Sheet1!T2849</f>
        <v>0</v>
      </c>
      <c r="U2863" s="22">
        <f ca="1">Sheet1!U2849</f>
        <v>0</v>
      </c>
    </row>
    <row r="2864" spans="1:21" ht="15">
      <c r="A2864" s="22">
        <f ca="1">Sheet1!A2850</f>
        <v>0</v>
      </c>
      <c r="B2864" s="22">
        <f ca="1">Sheet1!B2850</f>
        <v>0</v>
      </c>
      <c r="C2864" s="22">
        <f ca="1">Sheet1!C2850</f>
        <v>0</v>
      </c>
      <c r="D2864" s="22">
        <f ca="1">Sheet1!D2850</f>
        <v>0</v>
      </c>
      <c r="E2864" s="22">
        <f ca="1">Sheet1!E2850</f>
        <v>0</v>
      </c>
      <c r="F2864" s="22">
        <f ca="1">Sheet1!F2850</f>
        <v>0</v>
      </c>
      <c r="G2864" s="22">
        <f ca="1">Sheet1!G2850</f>
        <v>0</v>
      </c>
      <c r="H2864" s="22">
        <f ca="1">Sheet1!H2850</f>
        <v>0</v>
      </c>
      <c r="I2864" s="22">
        <f ca="1">Sheet1!I2850</f>
        <v>0</v>
      </c>
      <c r="J2864" s="22">
        <f ca="1">Sheet1!J2850</f>
        <v>0</v>
      </c>
      <c r="K2864" s="22">
        <f ca="1">Sheet1!K2850</f>
        <v>0</v>
      </c>
      <c r="L2864" s="22">
        <f ca="1">Sheet1!L2850</f>
        <v>0</v>
      </c>
      <c r="M2864" s="22">
        <f ca="1">Sheet1!M2850</f>
        <v>0</v>
      </c>
      <c r="N2864" s="22">
        <f ca="1">Sheet1!N2850</f>
        <v>0</v>
      </c>
      <c r="O2864" s="22">
        <f ca="1">Sheet1!O2850</f>
        <v>0</v>
      </c>
      <c r="P2864" s="22">
        <f ca="1">Sheet1!P2850</f>
        <v>0</v>
      </c>
      <c r="Q2864" s="22">
        <f ca="1">Sheet1!Q2850</f>
        <v>0</v>
      </c>
      <c r="R2864" s="22">
        <f ca="1">Sheet1!R2850</f>
        <v>0</v>
      </c>
      <c r="S2864" s="22">
        <f ca="1">Sheet1!S2850</f>
        <v>0</v>
      </c>
      <c r="T2864" s="22">
        <f ca="1">Sheet1!T2850</f>
        <v>0</v>
      </c>
      <c r="U2864" s="22">
        <f ca="1">Sheet1!U2850</f>
        <v>0</v>
      </c>
    </row>
    <row r="2865" spans="1:21" ht="15">
      <c r="A2865" s="22">
        <f ca="1">Sheet1!A2851</f>
        <v>0</v>
      </c>
      <c r="B2865" s="22">
        <f ca="1">Sheet1!B2851</f>
        <v>0</v>
      </c>
      <c r="C2865" s="22">
        <f ca="1">Sheet1!C2851</f>
        <v>0</v>
      </c>
      <c r="D2865" s="22">
        <f ca="1">Sheet1!D2851</f>
        <v>0</v>
      </c>
      <c r="E2865" s="22">
        <f ca="1">Sheet1!E2851</f>
        <v>0</v>
      </c>
      <c r="F2865" s="22">
        <f ca="1">Sheet1!F2851</f>
        <v>0</v>
      </c>
      <c r="G2865" s="22">
        <f ca="1">Sheet1!G2851</f>
        <v>0</v>
      </c>
      <c r="H2865" s="22">
        <f ca="1">Sheet1!H2851</f>
        <v>0</v>
      </c>
      <c r="I2865" s="22">
        <f ca="1">Sheet1!I2851</f>
        <v>0</v>
      </c>
      <c r="J2865" s="22">
        <f ca="1">Sheet1!J2851</f>
        <v>0</v>
      </c>
      <c r="K2865" s="22">
        <f ca="1">Sheet1!K2851</f>
        <v>0</v>
      </c>
      <c r="L2865" s="22">
        <f ca="1">Sheet1!L2851</f>
        <v>0</v>
      </c>
      <c r="M2865" s="22">
        <f ca="1">Sheet1!M2851</f>
        <v>0</v>
      </c>
      <c r="N2865" s="22">
        <f ca="1">Sheet1!N2851</f>
        <v>0</v>
      </c>
      <c r="O2865" s="22">
        <f ca="1">Sheet1!O2851</f>
        <v>0</v>
      </c>
      <c r="P2865" s="22">
        <f ca="1">Sheet1!P2851</f>
        <v>0</v>
      </c>
      <c r="Q2865" s="22">
        <f ca="1">Sheet1!Q2851</f>
        <v>0</v>
      </c>
      <c r="R2865" s="22">
        <f ca="1">Sheet1!R2851</f>
        <v>0</v>
      </c>
      <c r="S2865" s="22">
        <f ca="1">Sheet1!S2851</f>
        <v>0</v>
      </c>
      <c r="T2865" s="22">
        <f ca="1">Sheet1!T2851</f>
        <v>0</v>
      </c>
      <c r="U2865" s="22">
        <f ca="1">Sheet1!U2851</f>
        <v>0</v>
      </c>
    </row>
    <row r="2866" spans="1:21" ht="15">
      <c r="A2866" s="22">
        <f ca="1">Sheet1!A2852</f>
        <v>0</v>
      </c>
      <c r="B2866" s="22">
        <f ca="1">Sheet1!B2852</f>
        <v>0</v>
      </c>
      <c r="C2866" s="22">
        <f ca="1">Sheet1!C2852</f>
        <v>0</v>
      </c>
      <c r="D2866" s="22">
        <f ca="1">Sheet1!D2852</f>
        <v>0</v>
      </c>
      <c r="E2866" s="22">
        <f ca="1">Sheet1!E2852</f>
        <v>0</v>
      </c>
      <c r="F2866" s="22">
        <f ca="1">Sheet1!F2852</f>
        <v>0</v>
      </c>
      <c r="G2866" s="22">
        <f ca="1">Sheet1!G2852</f>
        <v>0</v>
      </c>
      <c r="H2866" s="22">
        <f ca="1">Sheet1!H2852</f>
        <v>0</v>
      </c>
      <c r="I2866" s="22">
        <f ca="1">Sheet1!I2852</f>
        <v>0</v>
      </c>
      <c r="J2866" s="22">
        <f ca="1">Sheet1!J2852</f>
        <v>0</v>
      </c>
      <c r="K2866" s="22">
        <f ca="1">Sheet1!K2852</f>
        <v>0</v>
      </c>
      <c r="L2866" s="22">
        <f ca="1">Sheet1!L2852</f>
        <v>0</v>
      </c>
      <c r="M2866" s="22">
        <f ca="1">Sheet1!M2852</f>
        <v>0</v>
      </c>
      <c r="N2866" s="22">
        <f ca="1">Sheet1!N2852</f>
        <v>0</v>
      </c>
      <c r="O2866" s="22">
        <f ca="1">Sheet1!O2852</f>
        <v>0</v>
      </c>
      <c r="P2866" s="22">
        <f ca="1">Sheet1!P2852</f>
        <v>0</v>
      </c>
      <c r="Q2866" s="22">
        <f ca="1">Sheet1!Q2852</f>
        <v>0</v>
      </c>
      <c r="R2866" s="22">
        <f ca="1">Sheet1!R2852</f>
        <v>0</v>
      </c>
      <c r="S2866" s="22">
        <f ca="1">Sheet1!S2852</f>
        <v>0</v>
      </c>
      <c r="T2866" s="22">
        <f ca="1">Sheet1!T2852</f>
        <v>0</v>
      </c>
      <c r="U2866" s="22">
        <f ca="1">Sheet1!U2852</f>
        <v>0</v>
      </c>
    </row>
    <row r="2867" spans="1:21" ht="15">
      <c r="A2867" s="22">
        <f ca="1">Sheet1!A2853</f>
        <v>0</v>
      </c>
      <c r="B2867" s="22">
        <f ca="1">Sheet1!B2853</f>
        <v>0</v>
      </c>
      <c r="C2867" s="22">
        <f ca="1">Sheet1!C2853</f>
        <v>0</v>
      </c>
      <c r="D2867" s="22">
        <f ca="1">Sheet1!D2853</f>
        <v>0</v>
      </c>
      <c r="E2867" s="22">
        <f ca="1">Sheet1!E2853</f>
        <v>0</v>
      </c>
      <c r="F2867" s="22">
        <f ca="1">Sheet1!F2853</f>
        <v>0</v>
      </c>
      <c r="G2867" s="22">
        <f ca="1">Sheet1!G2853</f>
        <v>0</v>
      </c>
      <c r="H2867" s="22">
        <f ca="1">Sheet1!H2853</f>
        <v>0</v>
      </c>
      <c r="I2867" s="22">
        <f ca="1">Sheet1!I2853</f>
        <v>0</v>
      </c>
      <c r="J2867" s="22">
        <f ca="1">Sheet1!J2853</f>
        <v>0</v>
      </c>
      <c r="K2867" s="22">
        <f ca="1">Sheet1!K2853</f>
        <v>0</v>
      </c>
      <c r="L2867" s="22">
        <f ca="1">Sheet1!L2853</f>
        <v>0</v>
      </c>
      <c r="M2867" s="22">
        <f ca="1">Sheet1!M2853</f>
        <v>0</v>
      </c>
      <c r="N2867" s="22">
        <f ca="1">Sheet1!N2853</f>
        <v>0</v>
      </c>
      <c r="O2867" s="22">
        <f ca="1">Sheet1!O2853</f>
        <v>0</v>
      </c>
      <c r="P2867" s="22">
        <f ca="1">Sheet1!P2853</f>
        <v>0</v>
      </c>
      <c r="Q2867" s="22">
        <f ca="1">Sheet1!Q2853</f>
        <v>0</v>
      </c>
      <c r="R2867" s="22">
        <f ca="1">Sheet1!R2853</f>
        <v>0</v>
      </c>
      <c r="S2867" s="22">
        <f ca="1">Sheet1!S2853</f>
        <v>0</v>
      </c>
      <c r="T2867" s="22">
        <f ca="1">Sheet1!T2853</f>
        <v>0</v>
      </c>
      <c r="U2867" s="22">
        <f ca="1">Sheet1!U2853</f>
        <v>0</v>
      </c>
    </row>
    <row r="2868" spans="1:21" ht="15">
      <c r="A2868" s="22">
        <f ca="1">Sheet1!A2854</f>
        <v>0</v>
      </c>
      <c r="B2868" s="22">
        <f ca="1">Sheet1!B2854</f>
        <v>0</v>
      </c>
      <c r="C2868" s="22">
        <f ca="1">Sheet1!C2854</f>
        <v>0</v>
      </c>
      <c r="D2868" s="22">
        <f ca="1">Sheet1!D2854</f>
        <v>0</v>
      </c>
      <c r="E2868" s="22">
        <f ca="1">Sheet1!E2854</f>
        <v>0</v>
      </c>
      <c r="F2868" s="22">
        <f ca="1">Sheet1!F2854</f>
        <v>0</v>
      </c>
      <c r="G2868" s="22">
        <f ca="1">Sheet1!G2854</f>
        <v>0</v>
      </c>
      <c r="H2868" s="22">
        <f ca="1">Sheet1!H2854</f>
        <v>0</v>
      </c>
      <c r="I2868" s="22">
        <f ca="1">Sheet1!I2854</f>
        <v>0</v>
      </c>
      <c r="J2868" s="22">
        <f ca="1">Sheet1!J2854</f>
        <v>0</v>
      </c>
      <c r="K2868" s="22">
        <f ca="1">Sheet1!K2854</f>
        <v>0</v>
      </c>
      <c r="L2868" s="22">
        <f ca="1">Sheet1!L2854</f>
        <v>0</v>
      </c>
      <c r="M2868" s="22">
        <f ca="1">Sheet1!M2854</f>
        <v>0</v>
      </c>
      <c r="N2868" s="22">
        <f ca="1">Sheet1!N2854</f>
        <v>0</v>
      </c>
      <c r="O2868" s="22">
        <f ca="1">Sheet1!O2854</f>
        <v>0</v>
      </c>
      <c r="P2868" s="22">
        <f ca="1">Sheet1!P2854</f>
        <v>0</v>
      </c>
      <c r="Q2868" s="22">
        <f ca="1">Sheet1!Q2854</f>
        <v>0</v>
      </c>
      <c r="R2868" s="22">
        <f ca="1">Sheet1!R2854</f>
        <v>0</v>
      </c>
      <c r="S2868" s="22">
        <f ca="1">Sheet1!S2854</f>
        <v>0</v>
      </c>
      <c r="T2868" s="22">
        <f ca="1">Sheet1!T2854</f>
        <v>0</v>
      </c>
      <c r="U2868" s="22">
        <f ca="1">Sheet1!U2854</f>
        <v>0</v>
      </c>
    </row>
    <row r="2869" spans="1:21" ht="15">
      <c r="A2869" s="22">
        <f ca="1">Sheet1!A2855</f>
        <v>0</v>
      </c>
      <c r="B2869" s="22">
        <f ca="1">Sheet1!B2855</f>
        <v>0</v>
      </c>
      <c r="C2869" s="22">
        <f ca="1">Sheet1!C2855</f>
        <v>0</v>
      </c>
      <c r="D2869" s="22">
        <f ca="1">Sheet1!D2855</f>
        <v>0</v>
      </c>
      <c r="E2869" s="22">
        <f ca="1">Sheet1!E2855</f>
        <v>0</v>
      </c>
      <c r="F2869" s="22">
        <f ca="1">Sheet1!F2855</f>
        <v>0</v>
      </c>
      <c r="G2869" s="22">
        <f ca="1">Sheet1!G2855</f>
        <v>0</v>
      </c>
      <c r="H2869" s="22">
        <f ca="1">Sheet1!H2855</f>
        <v>0</v>
      </c>
      <c r="I2869" s="22">
        <f ca="1">Sheet1!I2855</f>
        <v>0</v>
      </c>
      <c r="J2869" s="22">
        <f ca="1">Sheet1!J2855</f>
        <v>0</v>
      </c>
      <c r="K2869" s="22">
        <f ca="1">Sheet1!K2855</f>
        <v>0</v>
      </c>
      <c r="L2869" s="22">
        <f ca="1">Sheet1!L2855</f>
        <v>0</v>
      </c>
      <c r="M2869" s="22">
        <f ca="1">Sheet1!M2855</f>
        <v>0</v>
      </c>
      <c r="N2869" s="22">
        <f ca="1">Sheet1!N2855</f>
        <v>0</v>
      </c>
      <c r="O2869" s="22">
        <f ca="1">Sheet1!O2855</f>
        <v>0</v>
      </c>
      <c r="P2869" s="22">
        <f ca="1">Sheet1!P2855</f>
        <v>0</v>
      </c>
      <c r="Q2869" s="22">
        <f ca="1">Sheet1!Q2855</f>
        <v>0</v>
      </c>
      <c r="R2869" s="22">
        <f ca="1">Sheet1!R2855</f>
        <v>0</v>
      </c>
      <c r="S2869" s="22">
        <f ca="1">Sheet1!S2855</f>
        <v>0</v>
      </c>
      <c r="T2869" s="22">
        <f ca="1">Sheet1!T2855</f>
        <v>0</v>
      </c>
      <c r="U2869" s="22">
        <f ca="1">Sheet1!U2855</f>
        <v>0</v>
      </c>
    </row>
    <row r="2870" spans="1:21" ht="15">
      <c r="A2870" s="22">
        <f ca="1">Sheet1!A2856</f>
        <v>0</v>
      </c>
      <c r="B2870" s="22">
        <f ca="1">Sheet1!B2856</f>
        <v>0</v>
      </c>
      <c r="C2870" s="22">
        <f ca="1">Sheet1!C2856</f>
        <v>0</v>
      </c>
      <c r="D2870" s="22">
        <f ca="1">Sheet1!D2856</f>
        <v>0</v>
      </c>
      <c r="E2870" s="22">
        <f ca="1">Sheet1!E2856</f>
        <v>0</v>
      </c>
      <c r="F2870" s="22">
        <f ca="1">Sheet1!F2856</f>
        <v>0</v>
      </c>
      <c r="G2870" s="22">
        <f ca="1">Sheet1!G2856</f>
        <v>0</v>
      </c>
      <c r="H2870" s="22">
        <f ca="1">Sheet1!H2856</f>
        <v>0</v>
      </c>
      <c r="I2870" s="22">
        <f ca="1">Sheet1!I2856</f>
        <v>0</v>
      </c>
      <c r="J2870" s="22">
        <f ca="1">Sheet1!J2856</f>
        <v>0</v>
      </c>
      <c r="K2870" s="22">
        <f ca="1">Sheet1!K2856</f>
        <v>0</v>
      </c>
      <c r="L2870" s="22">
        <f ca="1">Sheet1!L2856</f>
        <v>0</v>
      </c>
      <c r="M2870" s="22">
        <f ca="1">Sheet1!M2856</f>
        <v>0</v>
      </c>
      <c r="N2870" s="22">
        <f ca="1">Sheet1!N2856</f>
        <v>0</v>
      </c>
      <c r="O2870" s="22">
        <f ca="1">Sheet1!O2856</f>
        <v>0</v>
      </c>
      <c r="P2870" s="22">
        <f ca="1">Sheet1!P2856</f>
        <v>0</v>
      </c>
      <c r="Q2870" s="22">
        <f ca="1">Sheet1!Q2856</f>
        <v>0</v>
      </c>
      <c r="R2870" s="22">
        <f ca="1">Sheet1!R2856</f>
        <v>0</v>
      </c>
      <c r="S2870" s="22">
        <f ca="1">Sheet1!S2856</f>
        <v>0</v>
      </c>
      <c r="T2870" s="22">
        <f ca="1">Sheet1!T2856</f>
        <v>0</v>
      </c>
      <c r="U2870" s="22">
        <f ca="1">Sheet1!U2856</f>
        <v>0</v>
      </c>
    </row>
    <row r="2871" spans="1:21" ht="15">
      <c r="A2871" s="22">
        <f ca="1">Sheet1!A2857</f>
        <v>0</v>
      </c>
      <c r="B2871" s="22">
        <f ca="1">Sheet1!B2857</f>
        <v>0</v>
      </c>
      <c r="C2871" s="22">
        <f ca="1">Sheet1!C2857</f>
        <v>0</v>
      </c>
      <c r="D2871" s="22">
        <f ca="1">Sheet1!D2857</f>
        <v>0</v>
      </c>
      <c r="E2871" s="22">
        <f ca="1">Sheet1!E2857</f>
        <v>0</v>
      </c>
      <c r="F2871" s="22">
        <f ca="1">Sheet1!F2857</f>
        <v>0</v>
      </c>
      <c r="G2871" s="22">
        <f ca="1">Sheet1!G2857</f>
        <v>0</v>
      </c>
      <c r="H2871" s="22">
        <f ca="1">Sheet1!H2857</f>
        <v>0</v>
      </c>
      <c r="I2871" s="22">
        <f ca="1">Sheet1!I2857</f>
        <v>0</v>
      </c>
      <c r="J2871" s="22">
        <f ca="1">Sheet1!J2857</f>
        <v>0</v>
      </c>
      <c r="K2871" s="22">
        <f ca="1">Sheet1!K2857</f>
        <v>0</v>
      </c>
      <c r="L2871" s="22">
        <f ca="1">Sheet1!L2857</f>
        <v>0</v>
      </c>
      <c r="M2871" s="22">
        <f ca="1">Sheet1!M2857</f>
        <v>0</v>
      </c>
      <c r="N2871" s="22">
        <f ca="1">Sheet1!N2857</f>
        <v>0</v>
      </c>
      <c r="O2871" s="22">
        <f ca="1">Sheet1!O2857</f>
        <v>0</v>
      </c>
      <c r="P2871" s="22">
        <f ca="1">Sheet1!P2857</f>
        <v>0</v>
      </c>
      <c r="Q2871" s="22">
        <f ca="1">Sheet1!Q2857</f>
        <v>0</v>
      </c>
      <c r="R2871" s="22">
        <f ca="1">Sheet1!R2857</f>
        <v>0</v>
      </c>
      <c r="S2871" s="22">
        <f ca="1">Sheet1!S2857</f>
        <v>0</v>
      </c>
      <c r="T2871" s="22">
        <f ca="1">Sheet1!T2857</f>
        <v>0</v>
      </c>
      <c r="U2871" s="22">
        <f ca="1">Sheet1!U2857</f>
        <v>0</v>
      </c>
    </row>
    <row r="2872" spans="1:21" ht="15">
      <c r="A2872" s="22">
        <f ca="1">Sheet1!A2858</f>
        <v>0</v>
      </c>
      <c r="B2872" s="22">
        <f ca="1">Sheet1!B2858</f>
        <v>0</v>
      </c>
      <c r="C2872" s="22">
        <f ca="1">Sheet1!C2858</f>
        <v>0</v>
      </c>
      <c r="D2872" s="22">
        <f ca="1">Sheet1!D2858</f>
        <v>0</v>
      </c>
      <c r="E2872" s="22">
        <f ca="1">Sheet1!E2858</f>
        <v>0</v>
      </c>
      <c r="F2872" s="22">
        <f ca="1">Sheet1!F2858</f>
        <v>0</v>
      </c>
      <c r="G2872" s="22">
        <f ca="1">Sheet1!G2858</f>
        <v>0</v>
      </c>
      <c r="H2872" s="22">
        <f ca="1">Sheet1!H2858</f>
        <v>0</v>
      </c>
      <c r="I2872" s="22">
        <f ca="1">Sheet1!I2858</f>
        <v>0</v>
      </c>
      <c r="J2872" s="22">
        <f ca="1">Sheet1!J2858</f>
        <v>0</v>
      </c>
      <c r="K2872" s="22">
        <f ca="1">Sheet1!K2858</f>
        <v>0</v>
      </c>
      <c r="L2872" s="22">
        <f ca="1">Sheet1!L2858</f>
        <v>0</v>
      </c>
      <c r="M2872" s="22">
        <f ca="1">Sheet1!M2858</f>
        <v>0</v>
      </c>
      <c r="N2872" s="22">
        <f ca="1">Sheet1!N2858</f>
        <v>0</v>
      </c>
      <c r="O2872" s="22">
        <f ca="1">Sheet1!O2858</f>
        <v>0</v>
      </c>
      <c r="P2872" s="22">
        <f ca="1">Sheet1!P2858</f>
        <v>0</v>
      </c>
      <c r="Q2872" s="22">
        <f ca="1">Sheet1!Q2858</f>
        <v>0</v>
      </c>
      <c r="R2872" s="22">
        <f ca="1">Sheet1!R2858</f>
        <v>0</v>
      </c>
      <c r="S2872" s="22">
        <f ca="1">Sheet1!S2858</f>
        <v>0</v>
      </c>
      <c r="T2872" s="22">
        <f ca="1">Sheet1!T2858</f>
        <v>0</v>
      </c>
      <c r="U2872" s="22">
        <f ca="1">Sheet1!U2858</f>
        <v>0</v>
      </c>
    </row>
    <row r="2873" spans="1:21" ht="15">
      <c r="A2873" s="22">
        <f ca="1">Sheet1!A2859</f>
        <v>0</v>
      </c>
      <c r="B2873" s="22">
        <f ca="1">Sheet1!B2859</f>
        <v>0</v>
      </c>
      <c r="C2873" s="22">
        <f ca="1">Sheet1!C2859</f>
        <v>0</v>
      </c>
      <c r="D2873" s="22">
        <f ca="1">Sheet1!D2859</f>
        <v>0</v>
      </c>
      <c r="E2873" s="22">
        <f ca="1">Sheet1!E2859</f>
        <v>0</v>
      </c>
      <c r="F2873" s="22">
        <f ca="1">Sheet1!F2859</f>
        <v>0</v>
      </c>
      <c r="G2873" s="22">
        <f ca="1">Sheet1!G2859</f>
        <v>0</v>
      </c>
      <c r="H2873" s="22">
        <f ca="1">Sheet1!H2859</f>
        <v>0</v>
      </c>
      <c r="I2873" s="22">
        <f ca="1">Sheet1!I2859</f>
        <v>0</v>
      </c>
      <c r="J2873" s="22">
        <f ca="1">Sheet1!J2859</f>
        <v>0</v>
      </c>
      <c r="K2873" s="22">
        <f ca="1">Sheet1!K2859</f>
        <v>0</v>
      </c>
      <c r="L2873" s="22">
        <f ca="1">Sheet1!L2859</f>
        <v>0</v>
      </c>
      <c r="M2873" s="22">
        <f ca="1">Sheet1!M2859</f>
        <v>0</v>
      </c>
      <c r="N2873" s="22">
        <f ca="1">Sheet1!N2859</f>
        <v>0</v>
      </c>
      <c r="O2873" s="22">
        <f ca="1">Sheet1!O2859</f>
        <v>0</v>
      </c>
      <c r="P2873" s="22">
        <f ca="1">Sheet1!P2859</f>
        <v>0</v>
      </c>
      <c r="Q2873" s="22">
        <f ca="1">Sheet1!Q2859</f>
        <v>0</v>
      </c>
      <c r="R2873" s="22">
        <f ca="1">Sheet1!R2859</f>
        <v>0</v>
      </c>
      <c r="S2873" s="22">
        <f ca="1">Sheet1!S2859</f>
        <v>0</v>
      </c>
      <c r="T2873" s="22">
        <f ca="1">Sheet1!T2859</f>
        <v>0</v>
      </c>
      <c r="U2873" s="22">
        <f ca="1">Sheet1!U2859</f>
        <v>0</v>
      </c>
    </row>
    <row r="2874" spans="1:21" ht="15">
      <c r="A2874" s="22">
        <f ca="1">Sheet1!A2860</f>
        <v>0</v>
      </c>
      <c r="B2874" s="22">
        <f ca="1">Sheet1!B2860</f>
        <v>0</v>
      </c>
      <c r="C2874" s="22">
        <f ca="1">Sheet1!C2860</f>
        <v>0</v>
      </c>
      <c r="D2874" s="22">
        <f ca="1">Sheet1!D2860</f>
        <v>0</v>
      </c>
      <c r="E2874" s="22">
        <f ca="1">Sheet1!E2860</f>
        <v>0</v>
      </c>
      <c r="F2874" s="22">
        <f ca="1">Sheet1!F2860</f>
        <v>0</v>
      </c>
      <c r="G2874" s="22">
        <f ca="1">Sheet1!G2860</f>
        <v>0</v>
      </c>
      <c r="H2874" s="22">
        <f ca="1">Sheet1!H2860</f>
        <v>0</v>
      </c>
      <c r="I2874" s="22">
        <f ca="1">Sheet1!I2860</f>
        <v>0</v>
      </c>
      <c r="J2874" s="22">
        <f ca="1">Sheet1!J2860</f>
        <v>0</v>
      </c>
      <c r="K2874" s="22">
        <f ca="1">Sheet1!K2860</f>
        <v>0</v>
      </c>
      <c r="L2874" s="22">
        <f ca="1">Sheet1!L2860</f>
        <v>0</v>
      </c>
      <c r="M2874" s="22">
        <f ca="1">Sheet1!M2860</f>
        <v>0</v>
      </c>
      <c r="N2874" s="22">
        <f ca="1">Sheet1!N2860</f>
        <v>0</v>
      </c>
      <c r="O2874" s="22">
        <f ca="1">Sheet1!O2860</f>
        <v>0</v>
      </c>
      <c r="P2874" s="22">
        <f ca="1">Sheet1!P2860</f>
        <v>0</v>
      </c>
      <c r="Q2874" s="22">
        <f ca="1">Sheet1!Q2860</f>
        <v>0</v>
      </c>
      <c r="R2874" s="22">
        <f ca="1">Sheet1!R2860</f>
        <v>0</v>
      </c>
      <c r="S2874" s="22">
        <f ca="1">Sheet1!S2860</f>
        <v>0</v>
      </c>
      <c r="T2874" s="22">
        <f ca="1">Sheet1!T2860</f>
        <v>0</v>
      </c>
      <c r="U2874" s="22">
        <f ca="1">Sheet1!U2860</f>
        <v>0</v>
      </c>
    </row>
    <row r="2875" spans="1:21" ht="15">
      <c r="A2875" s="22">
        <f ca="1">Sheet1!A2861</f>
        <v>0</v>
      </c>
      <c r="B2875" s="22">
        <f ca="1">Sheet1!B2861</f>
        <v>0</v>
      </c>
      <c r="C2875" s="22">
        <f ca="1">Sheet1!C2861</f>
        <v>0</v>
      </c>
      <c r="D2875" s="22">
        <f ca="1">Sheet1!D2861</f>
        <v>0</v>
      </c>
      <c r="E2875" s="22">
        <f ca="1">Sheet1!E2861</f>
        <v>0</v>
      </c>
      <c r="F2875" s="22">
        <f ca="1">Sheet1!F2861</f>
        <v>0</v>
      </c>
      <c r="G2875" s="22">
        <f ca="1">Sheet1!G2861</f>
        <v>0</v>
      </c>
      <c r="H2875" s="22">
        <f ca="1">Sheet1!H2861</f>
        <v>0</v>
      </c>
      <c r="I2875" s="22">
        <f ca="1">Sheet1!I2861</f>
        <v>0</v>
      </c>
      <c r="J2875" s="22">
        <f ca="1">Sheet1!J2861</f>
        <v>0</v>
      </c>
      <c r="K2875" s="22">
        <f ca="1">Sheet1!K2861</f>
        <v>0</v>
      </c>
      <c r="L2875" s="22">
        <f ca="1">Sheet1!L2861</f>
        <v>0</v>
      </c>
      <c r="M2875" s="22">
        <f ca="1">Sheet1!M2861</f>
        <v>0</v>
      </c>
      <c r="N2875" s="22">
        <f ca="1">Sheet1!N2861</f>
        <v>0</v>
      </c>
      <c r="O2875" s="22">
        <f ca="1">Sheet1!O2861</f>
        <v>0</v>
      </c>
      <c r="P2875" s="22">
        <f ca="1">Sheet1!P2861</f>
        <v>0</v>
      </c>
      <c r="Q2875" s="22">
        <f ca="1">Sheet1!Q2861</f>
        <v>0</v>
      </c>
      <c r="R2875" s="22">
        <f ca="1">Sheet1!R2861</f>
        <v>0</v>
      </c>
      <c r="S2875" s="22">
        <f ca="1">Sheet1!S2861</f>
        <v>0</v>
      </c>
      <c r="T2875" s="22">
        <f ca="1">Sheet1!T2861</f>
        <v>0</v>
      </c>
      <c r="U2875" s="22">
        <f ca="1">Sheet1!U2861</f>
        <v>0</v>
      </c>
    </row>
    <row r="2876" spans="1:21" ht="15">
      <c r="A2876" s="22">
        <f ca="1">Sheet1!A2862</f>
        <v>0</v>
      </c>
      <c r="B2876" s="22">
        <f ca="1">Sheet1!B2862</f>
        <v>0</v>
      </c>
      <c r="C2876" s="22">
        <f ca="1">Sheet1!C2862</f>
        <v>0</v>
      </c>
      <c r="D2876" s="22">
        <f ca="1">Sheet1!D2862</f>
        <v>0</v>
      </c>
      <c r="E2876" s="22">
        <f ca="1">Sheet1!E2862</f>
        <v>0</v>
      </c>
      <c r="F2876" s="22">
        <f ca="1">Sheet1!F2862</f>
        <v>0</v>
      </c>
      <c r="G2876" s="22">
        <f ca="1">Sheet1!G2862</f>
        <v>0</v>
      </c>
      <c r="H2876" s="22">
        <f ca="1">Sheet1!H2862</f>
        <v>0</v>
      </c>
      <c r="I2876" s="22">
        <f ca="1">Sheet1!I2862</f>
        <v>0</v>
      </c>
      <c r="J2876" s="22">
        <f ca="1">Sheet1!J2862</f>
        <v>0</v>
      </c>
      <c r="K2876" s="22">
        <f ca="1">Sheet1!K2862</f>
        <v>0</v>
      </c>
      <c r="L2876" s="22">
        <f ca="1">Sheet1!L2862</f>
        <v>0</v>
      </c>
      <c r="M2876" s="22">
        <f ca="1">Sheet1!M2862</f>
        <v>0</v>
      </c>
      <c r="N2876" s="22">
        <f ca="1">Sheet1!N2862</f>
        <v>0</v>
      </c>
      <c r="O2876" s="22">
        <f ca="1">Sheet1!O2862</f>
        <v>0</v>
      </c>
      <c r="P2876" s="22">
        <f ca="1">Sheet1!P2862</f>
        <v>0</v>
      </c>
      <c r="Q2876" s="22">
        <f ca="1">Sheet1!Q2862</f>
        <v>0</v>
      </c>
      <c r="R2876" s="22">
        <f ca="1">Sheet1!R2862</f>
        <v>0</v>
      </c>
      <c r="S2876" s="22">
        <f ca="1">Sheet1!S2862</f>
        <v>0</v>
      </c>
      <c r="T2876" s="22">
        <f ca="1">Sheet1!T2862</f>
        <v>0</v>
      </c>
      <c r="U2876" s="22">
        <f ca="1">Sheet1!U2862</f>
        <v>0</v>
      </c>
    </row>
    <row r="2877" spans="1:21" ht="15">
      <c r="A2877" s="22">
        <f ca="1">Sheet1!A2863</f>
        <v>0</v>
      </c>
      <c r="B2877" s="22">
        <f ca="1">Sheet1!B2863</f>
        <v>0</v>
      </c>
      <c r="C2877" s="22">
        <f ca="1">Sheet1!C2863</f>
        <v>0</v>
      </c>
      <c r="D2877" s="22">
        <f ca="1">Sheet1!D2863</f>
        <v>0</v>
      </c>
      <c r="E2877" s="22">
        <f ca="1">Sheet1!E2863</f>
        <v>0</v>
      </c>
      <c r="F2877" s="22">
        <f ca="1">Sheet1!F2863</f>
        <v>0</v>
      </c>
      <c r="G2877" s="22">
        <f ca="1">Sheet1!G2863</f>
        <v>0</v>
      </c>
      <c r="H2877" s="22">
        <f ca="1">Sheet1!H2863</f>
        <v>0</v>
      </c>
      <c r="I2877" s="22">
        <f ca="1">Sheet1!I2863</f>
        <v>0</v>
      </c>
      <c r="J2877" s="22">
        <f ca="1">Sheet1!J2863</f>
        <v>0</v>
      </c>
      <c r="K2877" s="22">
        <f ca="1">Sheet1!K2863</f>
        <v>0</v>
      </c>
      <c r="L2877" s="22">
        <f ca="1">Sheet1!L2863</f>
        <v>0</v>
      </c>
      <c r="M2877" s="22">
        <f ca="1">Sheet1!M2863</f>
        <v>0</v>
      </c>
      <c r="N2877" s="22">
        <f ca="1">Sheet1!N2863</f>
        <v>0</v>
      </c>
      <c r="O2877" s="22">
        <f ca="1">Sheet1!O2863</f>
        <v>0</v>
      </c>
      <c r="P2877" s="22">
        <f ca="1">Sheet1!P2863</f>
        <v>0</v>
      </c>
      <c r="Q2877" s="22">
        <f ca="1">Sheet1!Q2863</f>
        <v>0</v>
      </c>
      <c r="R2877" s="22">
        <f ca="1">Sheet1!R2863</f>
        <v>0</v>
      </c>
      <c r="S2877" s="22">
        <f ca="1">Sheet1!S2863</f>
        <v>0</v>
      </c>
      <c r="T2877" s="22">
        <f ca="1">Sheet1!T2863</f>
        <v>0</v>
      </c>
      <c r="U2877" s="22">
        <f ca="1">Sheet1!U2863</f>
        <v>0</v>
      </c>
    </row>
    <row r="2878" spans="1:21" ht="15">
      <c r="A2878" s="22">
        <f ca="1">Sheet1!A2864</f>
        <v>0</v>
      </c>
      <c r="B2878" s="22">
        <f ca="1">Sheet1!B2864</f>
        <v>0</v>
      </c>
      <c r="C2878" s="22">
        <f ca="1">Sheet1!C2864</f>
        <v>0</v>
      </c>
      <c r="D2878" s="22">
        <f ca="1">Sheet1!D2864</f>
        <v>0</v>
      </c>
      <c r="E2878" s="22">
        <f ca="1">Sheet1!E2864</f>
        <v>0</v>
      </c>
      <c r="F2878" s="22">
        <f ca="1">Sheet1!F2864</f>
        <v>0</v>
      </c>
      <c r="G2878" s="22">
        <f ca="1">Sheet1!G2864</f>
        <v>0</v>
      </c>
      <c r="H2878" s="22">
        <f ca="1">Sheet1!H2864</f>
        <v>0</v>
      </c>
      <c r="I2878" s="22">
        <f ca="1">Sheet1!I2864</f>
        <v>0</v>
      </c>
      <c r="J2878" s="22">
        <f ca="1">Sheet1!J2864</f>
        <v>0</v>
      </c>
      <c r="K2878" s="22">
        <f ca="1">Sheet1!K2864</f>
        <v>0</v>
      </c>
      <c r="L2878" s="22">
        <f ca="1">Sheet1!L2864</f>
        <v>0</v>
      </c>
      <c r="M2878" s="22">
        <f ca="1">Sheet1!M2864</f>
        <v>0</v>
      </c>
      <c r="N2878" s="22">
        <f ca="1">Sheet1!N2864</f>
        <v>0</v>
      </c>
      <c r="O2878" s="22">
        <f ca="1">Sheet1!O2864</f>
        <v>0</v>
      </c>
      <c r="P2878" s="22">
        <f ca="1">Sheet1!P2864</f>
        <v>0</v>
      </c>
      <c r="Q2878" s="22">
        <f ca="1">Sheet1!Q2864</f>
        <v>0</v>
      </c>
      <c r="R2878" s="22">
        <f ca="1">Sheet1!R2864</f>
        <v>0</v>
      </c>
      <c r="S2878" s="22">
        <f ca="1">Sheet1!S2864</f>
        <v>0</v>
      </c>
      <c r="T2878" s="22">
        <f ca="1">Sheet1!T2864</f>
        <v>0</v>
      </c>
      <c r="U2878" s="22">
        <f ca="1">Sheet1!U2864</f>
        <v>0</v>
      </c>
    </row>
    <row r="2879" spans="1:21" ht="15">
      <c r="A2879" s="22">
        <f ca="1">Sheet1!A2865</f>
        <v>0</v>
      </c>
      <c r="B2879" s="22">
        <f ca="1">Sheet1!B2865</f>
        <v>0</v>
      </c>
      <c r="C2879" s="22">
        <f ca="1">Sheet1!C2865</f>
        <v>0</v>
      </c>
      <c r="D2879" s="22">
        <f ca="1">Sheet1!D2865</f>
        <v>0</v>
      </c>
      <c r="E2879" s="22">
        <f ca="1">Sheet1!E2865</f>
        <v>0</v>
      </c>
      <c r="F2879" s="22">
        <f ca="1">Sheet1!F2865</f>
        <v>0</v>
      </c>
      <c r="G2879" s="22">
        <f ca="1">Sheet1!G2865</f>
        <v>0</v>
      </c>
      <c r="H2879" s="22">
        <f ca="1">Sheet1!H2865</f>
        <v>0</v>
      </c>
      <c r="I2879" s="22">
        <f ca="1">Sheet1!I2865</f>
        <v>0</v>
      </c>
      <c r="J2879" s="22">
        <f ca="1">Sheet1!J2865</f>
        <v>0</v>
      </c>
      <c r="K2879" s="22">
        <f ca="1">Sheet1!K2865</f>
        <v>0</v>
      </c>
      <c r="L2879" s="22">
        <f ca="1">Sheet1!L2865</f>
        <v>0</v>
      </c>
      <c r="M2879" s="22">
        <f ca="1">Sheet1!M2865</f>
        <v>0</v>
      </c>
      <c r="N2879" s="22">
        <f ca="1">Sheet1!N2865</f>
        <v>0</v>
      </c>
      <c r="O2879" s="22">
        <f ca="1">Sheet1!O2865</f>
        <v>0</v>
      </c>
      <c r="P2879" s="22">
        <f ca="1">Sheet1!P2865</f>
        <v>0</v>
      </c>
      <c r="Q2879" s="22">
        <f ca="1">Sheet1!Q2865</f>
        <v>0</v>
      </c>
      <c r="R2879" s="22">
        <f ca="1">Sheet1!R2865</f>
        <v>0</v>
      </c>
      <c r="S2879" s="22">
        <f ca="1">Sheet1!S2865</f>
        <v>0</v>
      </c>
      <c r="T2879" s="22">
        <f ca="1">Sheet1!T2865</f>
        <v>0</v>
      </c>
      <c r="U2879" s="22">
        <f ca="1">Sheet1!U2865</f>
        <v>0</v>
      </c>
    </row>
    <row r="2880" spans="1:21" ht="15">
      <c r="A2880" s="22">
        <f ca="1">Sheet1!A2866</f>
        <v>0</v>
      </c>
      <c r="B2880" s="22">
        <f ca="1">Sheet1!B2866</f>
        <v>0</v>
      </c>
      <c r="C2880" s="22">
        <f ca="1">Sheet1!C2866</f>
        <v>0</v>
      </c>
      <c r="D2880" s="22">
        <f ca="1">Sheet1!D2866</f>
        <v>0</v>
      </c>
      <c r="E2880" s="22">
        <f ca="1">Sheet1!E2866</f>
        <v>0</v>
      </c>
      <c r="F2880" s="22">
        <f ca="1">Sheet1!F2866</f>
        <v>0</v>
      </c>
      <c r="G2880" s="22">
        <f ca="1">Sheet1!G2866</f>
        <v>0</v>
      </c>
      <c r="H2880" s="22">
        <f ca="1">Sheet1!H2866</f>
        <v>0</v>
      </c>
      <c r="I2880" s="22">
        <f ca="1">Sheet1!I2866</f>
        <v>0</v>
      </c>
      <c r="J2880" s="22">
        <f ca="1">Sheet1!J2866</f>
        <v>0</v>
      </c>
      <c r="K2880" s="22">
        <f ca="1">Sheet1!K2866</f>
        <v>0</v>
      </c>
      <c r="L2880" s="22">
        <f ca="1">Sheet1!L2866</f>
        <v>0</v>
      </c>
      <c r="M2880" s="22">
        <f ca="1">Sheet1!M2866</f>
        <v>0</v>
      </c>
      <c r="N2880" s="22">
        <f ca="1">Sheet1!N2866</f>
        <v>0</v>
      </c>
      <c r="O2880" s="22">
        <f ca="1">Sheet1!O2866</f>
        <v>0</v>
      </c>
      <c r="P2880" s="22">
        <f ca="1">Sheet1!P2866</f>
        <v>0</v>
      </c>
      <c r="Q2880" s="22">
        <f ca="1">Sheet1!Q2866</f>
        <v>0</v>
      </c>
      <c r="R2880" s="22">
        <f ca="1">Sheet1!R2866</f>
        <v>0</v>
      </c>
      <c r="S2880" s="22">
        <f ca="1">Sheet1!S2866</f>
        <v>0</v>
      </c>
      <c r="T2880" s="22">
        <f ca="1">Sheet1!T2866</f>
        <v>0</v>
      </c>
      <c r="U2880" s="22">
        <f ca="1">Sheet1!U2866</f>
        <v>0</v>
      </c>
    </row>
    <row r="2881" spans="1:21" ht="15">
      <c r="A2881" s="22">
        <f ca="1">Sheet1!A2867</f>
        <v>0</v>
      </c>
      <c r="B2881" s="22">
        <f ca="1">Sheet1!B2867</f>
        <v>0</v>
      </c>
      <c r="C2881" s="22">
        <f ca="1">Sheet1!C2867</f>
        <v>0</v>
      </c>
      <c r="D2881" s="22">
        <f ca="1">Sheet1!D2867</f>
        <v>0</v>
      </c>
      <c r="E2881" s="22">
        <f ca="1">Sheet1!E2867</f>
        <v>0</v>
      </c>
      <c r="F2881" s="22">
        <f ca="1">Sheet1!F2867</f>
        <v>0</v>
      </c>
      <c r="G2881" s="22">
        <f ca="1">Sheet1!G2867</f>
        <v>0</v>
      </c>
      <c r="H2881" s="22">
        <f ca="1">Sheet1!H2867</f>
        <v>0</v>
      </c>
      <c r="I2881" s="22">
        <f ca="1">Sheet1!I2867</f>
        <v>0</v>
      </c>
      <c r="J2881" s="22">
        <f ca="1">Sheet1!J2867</f>
        <v>0</v>
      </c>
      <c r="K2881" s="22">
        <f ca="1">Sheet1!K2867</f>
        <v>0</v>
      </c>
      <c r="L2881" s="22">
        <f ca="1">Sheet1!L2867</f>
        <v>0</v>
      </c>
      <c r="M2881" s="22">
        <f ca="1">Sheet1!M2867</f>
        <v>0</v>
      </c>
      <c r="N2881" s="22">
        <f ca="1">Sheet1!N2867</f>
        <v>0</v>
      </c>
      <c r="O2881" s="22">
        <f ca="1">Sheet1!O2867</f>
        <v>0</v>
      </c>
      <c r="P2881" s="22">
        <f ca="1">Sheet1!P2867</f>
        <v>0</v>
      </c>
      <c r="Q2881" s="22">
        <f ca="1">Sheet1!Q2867</f>
        <v>0</v>
      </c>
      <c r="R2881" s="22">
        <f ca="1">Sheet1!R2867</f>
        <v>0</v>
      </c>
      <c r="S2881" s="22">
        <f ca="1">Sheet1!S2867</f>
        <v>0</v>
      </c>
      <c r="T2881" s="22">
        <f ca="1">Sheet1!T2867</f>
        <v>0</v>
      </c>
      <c r="U2881" s="22">
        <f ca="1">Sheet1!U2867</f>
        <v>0</v>
      </c>
    </row>
    <row r="2882" spans="1:21" ht="15">
      <c r="A2882" s="22">
        <f ca="1">Sheet1!A2868</f>
        <v>0</v>
      </c>
      <c r="B2882" s="22">
        <f ca="1">Sheet1!B2868</f>
        <v>0</v>
      </c>
      <c r="C2882" s="22">
        <f ca="1">Sheet1!C2868</f>
        <v>0</v>
      </c>
      <c r="D2882" s="22">
        <f ca="1">Sheet1!D2868</f>
        <v>0</v>
      </c>
      <c r="E2882" s="22">
        <f ca="1">Sheet1!E2868</f>
        <v>0</v>
      </c>
      <c r="F2882" s="22">
        <f ca="1">Sheet1!F2868</f>
        <v>0</v>
      </c>
      <c r="G2882" s="22">
        <f ca="1">Sheet1!G2868</f>
        <v>0</v>
      </c>
      <c r="H2882" s="22">
        <f ca="1">Sheet1!H2868</f>
        <v>0</v>
      </c>
      <c r="I2882" s="22">
        <f ca="1">Sheet1!I2868</f>
        <v>0</v>
      </c>
      <c r="J2882" s="22">
        <f ca="1">Sheet1!J2868</f>
        <v>0</v>
      </c>
      <c r="K2882" s="22">
        <f ca="1">Sheet1!K2868</f>
        <v>0</v>
      </c>
      <c r="L2882" s="22">
        <f ca="1">Sheet1!L2868</f>
        <v>0</v>
      </c>
      <c r="M2882" s="22">
        <f ca="1">Sheet1!M2868</f>
        <v>0</v>
      </c>
      <c r="N2882" s="22">
        <f ca="1">Sheet1!N2868</f>
        <v>0</v>
      </c>
      <c r="O2882" s="22">
        <f ca="1">Sheet1!O2868</f>
        <v>0</v>
      </c>
      <c r="P2882" s="22">
        <f ca="1">Sheet1!P2868</f>
        <v>0</v>
      </c>
      <c r="Q2882" s="22">
        <f ca="1">Sheet1!Q2868</f>
        <v>0</v>
      </c>
      <c r="R2882" s="22">
        <f ca="1">Sheet1!R2868</f>
        <v>0</v>
      </c>
      <c r="S2882" s="22">
        <f ca="1">Sheet1!S2868</f>
        <v>0</v>
      </c>
      <c r="T2882" s="22">
        <f ca="1">Sheet1!T2868</f>
        <v>0</v>
      </c>
      <c r="U2882" s="22">
        <f ca="1">Sheet1!U2868</f>
        <v>0</v>
      </c>
    </row>
    <row r="2883" spans="1:21" ht="15">
      <c r="A2883" s="22">
        <f ca="1">Sheet1!A2869</f>
        <v>0</v>
      </c>
      <c r="B2883" s="22">
        <f ca="1">Sheet1!B2869</f>
        <v>0</v>
      </c>
      <c r="C2883" s="22">
        <f ca="1">Sheet1!C2869</f>
        <v>0</v>
      </c>
      <c r="D2883" s="22">
        <f ca="1">Sheet1!D2869</f>
        <v>0</v>
      </c>
      <c r="E2883" s="22">
        <f ca="1">Sheet1!E2869</f>
        <v>0</v>
      </c>
      <c r="F2883" s="22">
        <f ca="1">Sheet1!F2869</f>
        <v>0</v>
      </c>
      <c r="G2883" s="22">
        <f ca="1">Sheet1!G2869</f>
        <v>0</v>
      </c>
      <c r="H2883" s="22">
        <f ca="1">Sheet1!H2869</f>
        <v>0</v>
      </c>
      <c r="I2883" s="22">
        <f ca="1">Sheet1!I2869</f>
        <v>0</v>
      </c>
      <c r="J2883" s="22">
        <f ca="1">Sheet1!J2869</f>
        <v>0</v>
      </c>
      <c r="K2883" s="22">
        <f ca="1">Sheet1!K2869</f>
        <v>0</v>
      </c>
      <c r="L2883" s="22">
        <f ca="1">Sheet1!L2869</f>
        <v>0</v>
      </c>
      <c r="M2883" s="22">
        <f ca="1">Sheet1!M2869</f>
        <v>0</v>
      </c>
      <c r="N2883" s="22">
        <f ca="1">Sheet1!N2869</f>
        <v>0</v>
      </c>
      <c r="O2883" s="22">
        <f ca="1">Sheet1!O2869</f>
        <v>0</v>
      </c>
      <c r="P2883" s="22">
        <f ca="1">Sheet1!P2869</f>
        <v>0</v>
      </c>
      <c r="Q2883" s="22">
        <f ca="1">Sheet1!Q2869</f>
        <v>0</v>
      </c>
      <c r="R2883" s="22">
        <f ca="1">Sheet1!R2869</f>
        <v>0</v>
      </c>
      <c r="S2883" s="22">
        <f ca="1">Sheet1!S2869</f>
        <v>0</v>
      </c>
      <c r="T2883" s="22">
        <f ca="1">Sheet1!T2869</f>
        <v>0</v>
      </c>
      <c r="U2883" s="22">
        <f ca="1">Sheet1!U2869</f>
        <v>0</v>
      </c>
    </row>
    <row r="2884" spans="1:21" ht="15">
      <c r="A2884" s="22">
        <f ca="1">Sheet1!A2870</f>
        <v>0</v>
      </c>
      <c r="B2884" s="22">
        <f ca="1">Sheet1!B2870</f>
        <v>0</v>
      </c>
      <c r="C2884" s="22">
        <f ca="1">Sheet1!C2870</f>
        <v>0</v>
      </c>
      <c r="D2884" s="22">
        <f ca="1">Sheet1!D2870</f>
        <v>0</v>
      </c>
      <c r="E2884" s="22">
        <f ca="1">Sheet1!E2870</f>
        <v>0</v>
      </c>
      <c r="F2884" s="22">
        <f ca="1">Sheet1!F2870</f>
        <v>0</v>
      </c>
      <c r="G2884" s="22">
        <f ca="1">Sheet1!G2870</f>
        <v>0</v>
      </c>
      <c r="H2884" s="22">
        <f ca="1">Sheet1!H2870</f>
        <v>0</v>
      </c>
      <c r="I2884" s="22">
        <f ca="1">Sheet1!I2870</f>
        <v>0</v>
      </c>
      <c r="J2884" s="22">
        <f ca="1">Sheet1!J2870</f>
        <v>0</v>
      </c>
      <c r="K2884" s="22">
        <f ca="1">Sheet1!K2870</f>
        <v>0</v>
      </c>
      <c r="L2884" s="22">
        <f ca="1">Sheet1!L2870</f>
        <v>0</v>
      </c>
      <c r="M2884" s="22">
        <f ca="1">Sheet1!M2870</f>
        <v>0</v>
      </c>
      <c r="N2884" s="22">
        <f ca="1">Sheet1!N2870</f>
        <v>0</v>
      </c>
      <c r="O2884" s="22">
        <f ca="1">Sheet1!O2870</f>
        <v>0</v>
      </c>
      <c r="P2884" s="22">
        <f ca="1">Sheet1!P2870</f>
        <v>0</v>
      </c>
      <c r="Q2884" s="22">
        <f ca="1">Sheet1!Q2870</f>
        <v>0</v>
      </c>
      <c r="R2884" s="22">
        <f ca="1">Sheet1!R2870</f>
        <v>0</v>
      </c>
      <c r="S2884" s="22">
        <f ca="1">Sheet1!S2870</f>
        <v>0</v>
      </c>
      <c r="T2884" s="22">
        <f ca="1">Sheet1!T2870</f>
        <v>0</v>
      </c>
      <c r="U2884" s="22">
        <f ca="1">Sheet1!U2870</f>
        <v>0</v>
      </c>
    </row>
    <row r="2885" spans="1:21" ht="15">
      <c r="A2885" s="22">
        <f ca="1">Sheet1!A2871</f>
        <v>0</v>
      </c>
      <c r="B2885" s="22">
        <f ca="1">Sheet1!B2871</f>
        <v>0</v>
      </c>
      <c r="C2885" s="22">
        <f ca="1">Sheet1!C2871</f>
        <v>0</v>
      </c>
      <c r="D2885" s="22">
        <f ca="1">Sheet1!D2871</f>
        <v>0</v>
      </c>
      <c r="E2885" s="22">
        <f ca="1">Sheet1!E2871</f>
        <v>0</v>
      </c>
      <c r="F2885" s="22">
        <f ca="1">Sheet1!F2871</f>
        <v>0</v>
      </c>
      <c r="G2885" s="22">
        <f ca="1">Sheet1!G2871</f>
        <v>0</v>
      </c>
      <c r="H2885" s="22">
        <f ca="1">Sheet1!H2871</f>
        <v>0</v>
      </c>
      <c r="I2885" s="22">
        <f ca="1">Sheet1!I2871</f>
        <v>0</v>
      </c>
      <c r="J2885" s="22">
        <f ca="1">Sheet1!J2871</f>
        <v>0</v>
      </c>
      <c r="K2885" s="22">
        <f ca="1">Sheet1!K2871</f>
        <v>0</v>
      </c>
      <c r="L2885" s="22">
        <f ca="1">Sheet1!L2871</f>
        <v>0</v>
      </c>
      <c r="M2885" s="22">
        <f ca="1">Sheet1!M2871</f>
        <v>0</v>
      </c>
      <c r="N2885" s="22">
        <f ca="1">Sheet1!N2871</f>
        <v>0</v>
      </c>
      <c r="O2885" s="22">
        <f ca="1">Sheet1!O2871</f>
        <v>0</v>
      </c>
      <c r="P2885" s="22">
        <f ca="1">Sheet1!P2871</f>
        <v>0</v>
      </c>
      <c r="Q2885" s="22">
        <f ca="1">Sheet1!Q2871</f>
        <v>0</v>
      </c>
      <c r="R2885" s="22">
        <f ca="1">Sheet1!R2871</f>
        <v>0</v>
      </c>
      <c r="S2885" s="22">
        <f ca="1">Sheet1!S2871</f>
        <v>0</v>
      </c>
      <c r="T2885" s="22">
        <f ca="1">Sheet1!T2871</f>
        <v>0</v>
      </c>
      <c r="U2885" s="22">
        <f ca="1">Sheet1!U2871</f>
        <v>0</v>
      </c>
    </row>
    <row r="2886" spans="1:21" ht="15">
      <c r="A2886" s="22">
        <f ca="1">Sheet1!A2872</f>
        <v>0</v>
      </c>
      <c r="B2886" s="22">
        <f ca="1">Sheet1!B2872</f>
        <v>0</v>
      </c>
      <c r="C2886" s="22">
        <f ca="1">Sheet1!C2872</f>
        <v>0</v>
      </c>
      <c r="D2886" s="22">
        <f ca="1">Sheet1!D2872</f>
        <v>0</v>
      </c>
      <c r="E2886" s="22">
        <f ca="1">Sheet1!E2872</f>
        <v>0</v>
      </c>
      <c r="F2886" s="22">
        <f ca="1">Sheet1!F2872</f>
        <v>0</v>
      </c>
      <c r="G2886" s="22">
        <f ca="1">Sheet1!G2872</f>
        <v>0</v>
      </c>
      <c r="H2886" s="22">
        <f ca="1">Sheet1!H2872</f>
        <v>0</v>
      </c>
      <c r="I2886" s="22">
        <f ca="1">Sheet1!I2872</f>
        <v>0</v>
      </c>
      <c r="J2886" s="22">
        <f ca="1">Sheet1!J2872</f>
        <v>0</v>
      </c>
      <c r="K2886" s="22">
        <f ca="1">Sheet1!K2872</f>
        <v>0</v>
      </c>
      <c r="L2886" s="22">
        <f ca="1">Sheet1!L2872</f>
        <v>0</v>
      </c>
      <c r="M2886" s="22">
        <f ca="1">Sheet1!M2872</f>
        <v>0</v>
      </c>
      <c r="N2886" s="22">
        <f ca="1">Sheet1!N2872</f>
        <v>0</v>
      </c>
      <c r="O2886" s="22">
        <f ca="1">Sheet1!O2872</f>
        <v>0</v>
      </c>
      <c r="P2886" s="22">
        <f ca="1">Sheet1!P2872</f>
        <v>0</v>
      </c>
      <c r="Q2886" s="22">
        <f ca="1">Sheet1!Q2872</f>
        <v>0</v>
      </c>
      <c r="R2886" s="22">
        <f ca="1">Sheet1!R2872</f>
        <v>0</v>
      </c>
      <c r="S2886" s="22">
        <f ca="1">Sheet1!S2872</f>
        <v>0</v>
      </c>
      <c r="T2886" s="22">
        <f ca="1">Sheet1!T2872</f>
        <v>0</v>
      </c>
      <c r="U2886" s="22">
        <f ca="1">Sheet1!U2872</f>
        <v>0</v>
      </c>
    </row>
    <row r="2887" spans="1:21" ht="15">
      <c r="A2887" s="22">
        <f ca="1">Sheet1!A2873</f>
        <v>0</v>
      </c>
      <c r="B2887" s="22">
        <f ca="1">Sheet1!B2873</f>
        <v>0</v>
      </c>
      <c r="C2887" s="22">
        <f ca="1">Sheet1!C2873</f>
        <v>0</v>
      </c>
      <c r="D2887" s="22">
        <f ca="1">Sheet1!D2873</f>
        <v>0</v>
      </c>
      <c r="E2887" s="22">
        <f ca="1">Sheet1!E2873</f>
        <v>0</v>
      </c>
      <c r="F2887" s="22">
        <f ca="1">Sheet1!F2873</f>
        <v>0</v>
      </c>
      <c r="G2887" s="22">
        <f ca="1">Sheet1!G2873</f>
        <v>0</v>
      </c>
      <c r="H2887" s="22">
        <f ca="1">Sheet1!H2873</f>
        <v>0</v>
      </c>
      <c r="I2887" s="22">
        <f ca="1">Sheet1!I2873</f>
        <v>0</v>
      </c>
      <c r="J2887" s="22">
        <f ca="1">Sheet1!J2873</f>
        <v>0</v>
      </c>
      <c r="K2887" s="22">
        <f ca="1">Sheet1!K2873</f>
        <v>0</v>
      </c>
      <c r="L2887" s="22">
        <f ca="1">Sheet1!L2873</f>
        <v>0</v>
      </c>
      <c r="M2887" s="22">
        <f ca="1">Sheet1!M2873</f>
        <v>0</v>
      </c>
      <c r="N2887" s="22">
        <f ca="1">Sheet1!N2873</f>
        <v>0</v>
      </c>
      <c r="O2887" s="22">
        <f ca="1">Sheet1!O2873</f>
        <v>0</v>
      </c>
      <c r="P2887" s="22">
        <f ca="1">Sheet1!P2873</f>
        <v>0</v>
      </c>
      <c r="Q2887" s="22">
        <f ca="1">Sheet1!Q2873</f>
        <v>0</v>
      </c>
      <c r="R2887" s="22">
        <f ca="1">Sheet1!R2873</f>
        <v>0</v>
      </c>
      <c r="S2887" s="22">
        <f ca="1">Sheet1!S2873</f>
        <v>0</v>
      </c>
      <c r="T2887" s="22">
        <f ca="1">Sheet1!T2873</f>
        <v>0</v>
      </c>
      <c r="U2887" s="22">
        <f ca="1">Sheet1!U2873</f>
        <v>0</v>
      </c>
    </row>
    <row r="2888" spans="1:21" ht="15">
      <c r="A2888" s="22">
        <f ca="1">Sheet1!A2874</f>
        <v>0</v>
      </c>
      <c r="B2888" s="22">
        <f ca="1">Sheet1!B2874</f>
        <v>0</v>
      </c>
      <c r="C2888" s="22">
        <f ca="1">Sheet1!C2874</f>
        <v>0</v>
      </c>
      <c r="D2888" s="22">
        <f ca="1">Sheet1!D2874</f>
        <v>0</v>
      </c>
      <c r="E2888" s="22">
        <f ca="1">Sheet1!E2874</f>
        <v>0</v>
      </c>
      <c r="F2888" s="22">
        <f ca="1">Sheet1!F2874</f>
        <v>0</v>
      </c>
      <c r="G2888" s="22">
        <f ca="1">Sheet1!G2874</f>
        <v>0</v>
      </c>
      <c r="H2888" s="22">
        <f ca="1">Sheet1!H2874</f>
        <v>0</v>
      </c>
      <c r="I2888" s="22">
        <f ca="1">Sheet1!I2874</f>
        <v>0</v>
      </c>
      <c r="J2888" s="22">
        <f ca="1">Sheet1!J2874</f>
        <v>0</v>
      </c>
      <c r="K2888" s="22">
        <f ca="1">Sheet1!K2874</f>
        <v>0</v>
      </c>
      <c r="L2888" s="22">
        <f ca="1">Sheet1!L2874</f>
        <v>0</v>
      </c>
      <c r="M2888" s="22">
        <f ca="1">Sheet1!M2874</f>
        <v>0</v>
      </c>
      <c r="N2888" s="22">
        <f ca="1">Sheet1!N2874</f>
        <v>0</v>
      </c>
      <c r="O2888" s="22">
        <f ca="1">Sheet1!O2874</f>
        <v>0</v>
      </c>
      <c r="P2888" s="22">
        <f ca="1">Sheet1!P2874</f>
        <v>0</v>
      </c>
      <c r="Q2888" s="22">
        <f ca="1">Sheet1!Q2874</f>
        <v>0</v>
      </c>
      <c r="R2888" s="22">
        <f ca="1">Sheet1!R2874</f>
        <v>0</v>
      </c>
      <c r="S2888" s="22">
        <f ca="1">Sheet1!S2874</f>
        <v>0</v>
      </c>
      <c r="T2888" s="22">
        <f ca="1">Sheet1!T2874</f>
        <v>0</v>
      </c>
      <c r="U2888" s="22">
        <f ca="1">Sheet1!U2874</f>
        <v>0</v>
      </c>
    </row>
    <row r="2889" spans="1:21" ht="15">
      <c r="A2889" s="22">
        <f ca="1">Sheet1!A2875</f>
        <v>0</v>
      </c>
      <c r="B2889" s="22">
        <f ca="1">Sheet1!B2875</f>
        <v>0</v>
      </c>
      <c r="C2889" s="22">
        <f ca="1">Sheet1!C2875</f>
        <v>0</v>
      </c>
      <c r="D2889" s="22">
        <f ca="1">Sheet1!D2875</f>
        <v>0</v>
      </c>
      <c r="E2889" s="22">
        <f ca="1">Sheet1!E2875</f>
        <v>0</v>
      </c>
      <c r="F2889" s="22">
        <f ca="1">Sheet1!F2875</f>
        <v>0</v>
      </c>
      <c r="G2889" s="22">
        <f ca="1">Sheet1!G2875</f>
        <v>0</v>
      </c>
      <c r="H2889" s="22">
        <f ca="1">Sheet1!H2875</f>
        <v>0</v>
      </c>
      <c r="I2889" s="22">
        <f ca="1">Sheet1!I2875</f>
        <v>0</v>
      </c>
      <c r="J2889" s="22">
        <f ca="1">Sheet1!J2875</f>
        <v>0</v>
      </c>
      <c r="K2889" s="22">
        <f ca="1">Sheet1!K2875</f>
        <v>0</v>
      </c>
      <c r="L2889" s="22">
        <f ca="1">Sheet1!L2875</f>
        <v>0</v>
      </c>
      <c r="M2889" s="22">
        <f ca="1">Sheet1!M2875</f>
        <v>0</v>
      </c>
      <c r="N2889" s="22">
        <f ca="1">Sheet1!N2875</f>
        <v>0</v>
      </c>
      <c r="O2889" s="22">
        <f ca="1">Sheet1!O2875</f>
        <v>0</v>
      </c>
      <c r="P2889" s="22">
        <f ca="1">Sheet1!P2875</f>
        <v>0</v>
      </c>
      <c r="Q2889" s="22">
        <f ca="1">Sheet1!Q2875</f>
        <v>0</v>
      </c>
      <c r="R2889" s="22">
        <f ca="1">Sheet1!R2875</f>
        <v>0</v>
      </c>
      <c r="S2889" s="22">
        <f ca="1">Sheet1!S2875</f>
        <v>0</v>
      </c>
      <c r="T2889" s="22">
        <f ca="1">Sheet1!T2875</f>
        <v>0</v>
      </c>
      <c r="U2889" s="22">
        <f ca="1">Sheet1!U2875</f>
        <v>0</v>
      </c>
    </row>
    <row r="2890" spans="1:21" ht="15">
      <c r="A2890" s="22">
        <f ca="1">Sheet1!A2876</f>
        <v>0</v>
      </c>
      <c r="B2890" s="22">
        <f ca="1">Sheet1!B2876</f>
        <v>0</v>
      </c>
      <c r="C2890" s="22">
        <f ca="1">Sheet1!C2876</f>
        <v>0</v>
      </c>
      <c r="D2890" s="22">
        <f ca="1">Sheet1!D2876</f>
        <v>0</v>
      </c>
      <c r="E2890" s="22">
        <f ca="1">Sheet1!E2876</f>
        <v>0</v>
      </c>
      <c r="F2890" s="22">
        <f ca="1">Sheet1!F2876</f>
        <v>0</v>
      </c>
      <c r="G2890" s="22">
        <f ca="1">Sheet1!G2876</f>
        <v>0</v>
      </c>
      <c r="H2890" s="22">
        <f ca="1">Sheet1!H2876</f>
        <v>0</v>
      </c>
      <c r="I2890" s="22">
        <f ca="1">Sheet1!I2876</f>
        <v>0</v>
      </c>
      <c r="J2890" s="22">
        <f ca="1">Sheet1!J2876</f>
        <v>0</v>
      </c>
      <c r="K2890" s="22">
        <f ca="1">Sheet1!K2876</f>
        <v>0</v>
      </c>
      <c r="L2890" s="22">
        <f ca="1">Sheet1!L2876</f>
        <v>0</v>
      </c>
      <c r="M2890" s="22">
        <f ca="1">Sheet1!M2876</f>
        <v>0</v>
      </c>
      <c r="N2890" s="22">
        <f ca="1">Sheet1!N2876</f>
        <v>0</v>
      </c>
      <c r="O2890" s="22">
        <f ca="1">Sheet1!O2876</f>
        <v>0</v>
      </c>
      <c r="P2890" s="22">
        <f ca="1">Sheet1!P2876</f>
        <v>0</v>
      </c>
      <c r="Q2890" s="22">
        <f ca="1">Sheet1!Q2876</f>
        <v>0</v>
      </c>
      <c r="R2890" s="22">
        <f ca="1">Sheet1!R2876</f>
        <v>0</v>
      </c>
      <c r="S2890" s="22">
        <f ca="1">Sheet1!S2876</f>
        <v>0</v>
      </c>
      <c r="T2890" s="22">
        <f ca="1">Sheet1!T2876</f>
        <v>0</v>
      </c>
      <c r="U2890" s="22">
        <f ca="1">Sheet1!U2876</f>
        <v>0</v>
      </c>
    </row>
    <row r="2891" spans="1:21" ht="15">
      <c r="A2891" s="22">
        <f ca="1">Sheet1!A2877</f>
        <v>0</v>
      </c>
      <c r="B2891" s="22">
        <f ca="1">Sheet1!B2877</f>
        <v>0</v>
      </c>
      <c r="C2891" s="22">
        <f ca="1">Sheet1!C2877</f>
        <v>0</v>
      </c>
      <c r="D2891" s="22">
        <f ca="1">Sheet1!D2877</f>
        <v>0</v>
      </c>
      <c r="E2891" s="22">
        <f ca="1">Sheet1!E2877</f>
        <v>0</v>
      </c>
      <c r="F2891" s="22">
        <f ca="1">Sheet1!F2877</f>
        <v>0</v>
      </c>
      <c r="G2891" s="22">
        <f ca="1">Sheet1!G2877</f>
        <v>0</v>
      </c>
      <c r="H2891" s="22">
        <f ca="1">Sheet1!H2877</f>
        <v>0</v>
      </c>
      <c r="I2891" s="22">
        <f ca="1">Sheet1!I2877</f>
        <v>0</v>
      </c>
      <c r="J2891" s="22">
        <f ca="1">Sheet1!J2877</f>
        <v>0</v>
      </c>
      <c r="K2891" s="22">
        <f ca="1">Sheet1!K2877</f>
        <v>0</v>
      </c>
      <c r="L2891" s="22">
        <f ca="1">Sheet1!L2877</f>
        <v>0</v>
      </c>
      <c r="M2891" s="22">
        <f ca="1">Sheet1!M2877</f>
        <v>0</v>
      </c>
      <c r="N2891" s="22">
        <f ca="1">Sheet1!N2877</f>
        <v>0</v>
      </c>
      <c r="O2891" s="22">
        <f ca="1">Sheet1!O2877</f>
        <v>0</v>
      </c>
      <c r="P2891" s="22">
        <f ca="1">Sheet1!P2877</f>
        <v>0</v>
      </c>
      <c r="Q2891" s="22">
        <f ca="1">Sheet1!Q2877</f>
        <v>0</v>
      </c>
      <c r="R2891" s="22">
        <f ca="1">Sheet1!R2877</f>
        <v>0</v>
      </c>
      <c r="S2891" s="22">
        <f ca="1">Sheet1!S2877</f>
        <v>0</v>
      </c>
      <c r="T2891" s="22">
        <f ca="1">Sheet1!T2877</f>
        <v>0</v>
      </c>
      <c r="U2891" s="22">
        <f ca="1">Sheet1!U2877</f>
        <v>0</v>
      </c>
    </row>
    <row r="2892" spans="1:21" ht="15">
      <c r="A2892" s="22">
        <f ca="1">Sheet1!A2878</f>
        <v>0</v>
      </c>
      <c r="B2892" s="22">
        <f ca="1">Sheet1!B2878</f>
        <v>0</v>
      </c>
      <c r="C2892" s="22">
        <f ca="1">Sheet1!C2878</f>
        <v>0</v>
      </c>
      <c r="D2892" s="22">
        <f ca="1">Sheet1!D2878</f>
        <v>0</v>
      </c>
      <c r="E2892" s="22">
        <f ca="1">Sheet1!E2878</f>
        <v>0</v>
      </c>
      <c r="F2892" s="22">
        <f ca="1">Sheet1!F2878</f>
        <v>0</v>
      </c>
      <c r="G2892" s="22">
        <f ca="1">Sheet1!G2878</f>
        <v>0</v>
      </c>
      <c r="H2892" s="22">
        <f ca="1">Sheet1!H2878</f>
        <v>0</v>
      </c>
      <c r="I2892" s="22">
        <f ca="1">Sheet1!I2878</f>
        <v>0</v>
      </c>
      <c r="J2892" s="22">
        <f ca="1">Sheet1!J2878</f>
        <v>0</v>
      </c>
      <c r="K2892" s="22">
        <f ca="1">Sheet1!K2878</f>
        <v>0</v>
      </c>
      <c r="L2892" s="22">
        <f ca="1">Sheet1!L2878</f>
        <v>0</v>
      </c>
      <c r="M2892" s="22">
        <f ca="1">Sheet1!M2878</f>
        <v>0</v>
      </c>
      <c r="N2892" s="22">
        <f ca="1">Sheet1!N2878</f>
        <v>0</v>
      </c>
      <c r="O2892" s="22">
        <f ca="1">Sheet1!O2878</f>
        <v>0</v>
      </c>
      <c r="P2892" s="22">
        <f ca="1">Sheet1!P2878</f>
        <v>0</v>
      </c>
      <c r="Q2892" s="22">
        <f ca="1">Sheet1!Q2878</f>
        <v>0</v>
      </c>
      <c r="R2892" s="22">
        <f ca="1">Sheet1!R2878</f>
        <v>0</v>
      </c>
      <c r="S2892" s="22">
        <f ca="1">Sheet1!S2878</f>
        <v>0</v>
      </c>
      <c r="T2892" s="22">
        <f ca="1">Sheet1!T2878</f>
        <v>0</v>
      </c>
      <c r="U2892" s="22">
        <f ca="1">Sheet1!U2878</f>
        <v>0</v>
      </c>
    </row>
    <row r="2893" spans="1:21" ht="15">
      <c r="A2893" s="22">
        <f ca="1">Sheet1!A2879</f>
        <v>0</v>
      </c>
      <c r="B2893" s="22">
        <f ca="1">Sheet1!B2879</f>
        <v>0</v>
      </c>
      <c r="C2893" s="22">
        <f ca="1">Sheet1!C2879</f>
        <v>0</v>
      </c>
      <c r="D2893" s="22">
        <f ca="1">Sheet1!D2879</f>
        <v>0</v>
      </c>
      <c r="E2893" s="22">
        <f ca="1">Sheet1!E2879</f>
        <v>0</v>
      </c>
      <c r="F2893" s="22">
        <f ca="1">Sheet1!F2879</f>
        <v>0</v>
      </c>
      <c r="G2893" s="22">
        <f ca="1">Sheet1!G2879</f>
        <v>0</v>
      </c>
      <c r="H2893" s="22">
        <f ca="1">Sheet1!H2879</f>
        <v>0</v>
      </c>
      <c r="I2893" s="22">
        <f ca="1">Sheet1!I2879</f>
        <v>0</v>
      </c>
      <c r="J2893" s="22">
        <f ca="1">Sheet1!J2879</f>
        <v>0</v>
      </c>
      <c r="K2893" s="22">
        <f ca="1">Sheet1!K2879</f>
        <v>0</v>
      </c>
      <c r="L2893" s="22">
        <f ca="1">Sheet1!L2879</f>
        <v>0</v>
      </c>
      <c r="M2893" s="22">
        <f ca="1">Sheet1!M2879</f>
        <v>0</v>
      </c>
      <c r="N2893" s="22">
        <f ca="1">Sheet1!N2879</f>
        <v>0</v>
      </c>
      <c r="O2893" s="22">
        <f ca="1">Sheet1!O2879</f>
        <v>0</v>
      </c>
      <c r="P2893" s="22">
        <f ca="1">Sheet1!P2879</f>
        <v>0</v>
      </c>
      <c r="Q2893" s="22">
        <f ca="1">Sheet1!Q2879</f>
        <v>0</v>
      </c>
      <c r="R2893" s="22">
        <f ca="1">Sheet1!R2879</f>
        <v>0</v>
      </c>
      <c r="S2893" s="22">
        <f ca="1">Sheet1!S2879</f>
        <v>0</v>
      </c>
      <c r="T2893" s="22">
        <f ca="1">Sheet1!T2879</f>
        <v>0</v>
      </c>
      <c r="U2893" s="22">
        <f ca="1">Sheet1!U2879</f>
        <v>0</v>
      </c>
    </row>
    <row r="2894" spans="1:21" ht="15">
      <c r="A2894" s="22">
        <f ca="1">Sheet1!A2880</f>
        <v>0</v>
      </c>
      <c r="B2894" s="22">
        <f ca="1">Sheet1!B2880</f>
        <v>0</v>
      </c>
      <c r="C2894" s="22">
        <f ca="1">Sheet1!C2880</f>
        <v>0</v>
      </c>
      <c r="D2894" s="22">
        <f ca="1">Sheet1!D2880</f>
        <v>0</v>
      </c>
      <c r="E2894" s="22">
        <f ca="1">Sheet1!E2880</f>
        <v>0</v>
      </c>
      <c r="F2894" s="22">
        <f ca="1">Sheet1!F2880</f>
        <v>0</v>
      </c>
      <c r="G2894" s="22">
        <f ca="1">Sheet1!G2880</f>
        <v>0</v>
      </c>
      <c r="H2894" s="22">
        <f ca="1">Sheet1!H2880</f>
        <v>0</v>
      </c>
      <c r="I2894" s="22">
        <f ca="1">Sheet1!I2880</f>
        <v>0</v>
      </c>
      <c r="J2894" s="22">
        <f ca="1">Sheet1!J2880</f>
        <v>0</v>
      </c>
      <c r="K2894" s="22">
        <f ca="1">Sheet1!K2880</f>
        <v>0</v>
      </c>
      <c r="L2894" s="22">
        <f ca="1">Sheet1!L2880</f>
        <v>0</v>
      </c>
      <c r="M2894" s="22">
        <f ca="1">Sheet1!M2880</f>
        <v>0</v>
      </c>
      <c r="N2894" s="22">
        <f ca="1">Sheet1!N2880</f>
        <v>0</v>
      </c>
      <c r="O2894" s="22">
        <f ca="1">Sheet1!O2880</f>
        <v>0</v>
      </c>
      <c r="P2894" s="22">
        <f ca="1">Sheet1!P2880</f>
        <v>0</v>
      </c>
      <c r="Q2894" s="22">
        <f ca="1">Sheet1!Q2880</f>
        <v>0</v>
      </c>
      <c r="R2894" s="22">
        <f ca="1">Sheet1!R2880</f>
        <v>0</v>
      </c>
      <c r="S2894" s="22">
        <f ca="1">Sheet1!S2880</f>
        <v>0</v>
      </c>
      <c r="T2894" s="22">
        <f ca="1">Sheet1!T2880</f>
        <v>0</v>
      </c>
      <c r="U2894" s="22">
        <f ca="1">Sheet1!U2880</f>
        <v>0</v>
      </c>
    </row>
    <row r="2895" spans="1:21" ht="15">
      <c r="A2895" s="22">
        <f ca="1">Sheet1!A2881</f>
        <v>0</v>
      </c>
      <c r="B2895" s="22">
        <f ca="1">Sheet1!B2881</f>
        <v>0</v>
      </c>
      <c r="C2895" s="22">
        <f ca="1">Sheet1!C2881</f>
        <v>0</v>
      </c>
      <c r="D2895" s="22">
        <f ca="1">Sheet1!D2881</f>
        <v>0</v>
      </c>
      <c r="E2895" s="22">
        <f ca="1">Sheet1!E2881</f>
        <v>0</v>
      </c>
      <c r="F2895" s="22">
        <f ca="1">Sheet1!F2881</f>
        <v>0</v>
      </c>
      <c r="G2895" s="22">
        <f ca="1">Sheet1!G2881</f>
        <v>0</v>
      </c>
      <c r="H2895" s="22">
        <f ca="1">Sheet1!H2881</f>
        <v>0</v>
      </c>
      <c r="I2895" s="22">
        <f ca="1">Sheet1!I2881</f>
        <v>0</v>
      </c>
      <c r="J2895" s="22">
        <f ca="1">Sheet1!J2881</f>
        <v>0</v>
      </c>
      <c r="K2895" s="22">
        <f ca="1">Sheet1!K2881</f>
        <v>0</v>
      </c>
      <c r="L2895" s="22">
        <f ca="1">Sheet1!L2881</f>
        <v>0</v>
      </c>
      <c r="M2895" s="22">
        <f ca="1">Sheet1!M2881</f>
        <v>0</v>
      </c>
      <c r="N2895" s="22">
        <f ca="1">Sheet1!N2881</f>
        <v>0</v>
      </c>
      <c r="O2895" s="22">
        <f ca="1">Sheet1!O2881</f>
        <v>0</v>
      </c>
      <c r="P2895" s="22">
        <f ca="1">Sheet1!P2881</f>
        <v>0</v>
      </c>
      <c r="Q2895" s="22">
        <f ca="1">Sheet1!Q2881</f>
        <v>0</v>
      </c>
      <c r="R2895" s="22">
        <f ca="1">Sheet1!R2881</f>
        <v>0</v>
      </c>
      <c r="S2895" s="22">
        <f ca="1">Sheet1!S2881</f>
        <v>0</v>
      </c>
      <c r="T2895" s="22">
        <f ca="1">Sheet1!T2881</f>
        <v>0</v>
      </c>
      <c r="U2895" s="22">
        <f ca="1">Sheet1!U2881</f>
        <v>0</v>
      </c>
    </row>
    <row r="2896" spans="1:21" ht="15">
      <c r="A2896" s="22">
        <f ca="1">Sheet1!A2882</f>
        <v>0</v>
      </c>
      <c r="B2896" s="22">
        <f ca="1">Sheet1!B2882</f>
        <v>0</v>
      </c>
      <c r="C2896" s="22">
        <f ca="1">Sheet1!C2882</f>
        <v>0</v>
      </c>
      <c r="D2896" s="22">
        <f ca="1">Sheet1!D2882</f>
        <v>0</v>
      </c>
      <c r="E2896" s="22">
        <f ca="1">Sheet1!E2882</f>
        <v>0</v>
      </c>
      <c r="F2896" s="22">
        <f ca="1">Sheet1!F2882</f>
        <v>0</v>
      </c>
      <c r="G2896" s="22">
        <f ca="1">Sheet1!G2882</f>
        <v>0</v>
      </c>
      <c r="H2896" s="22">
        <f ca="1">Sheet1!H2882</f>
        <v>0</v>
      </c>
      <c r="I2896" s="22">
        <f ca="1">Sheet1!I2882</f>
        <v>0</v>
      </c>
      <c r="J2896" s="22">
        <f ca="1">Sheet1!J2882</f>
        <v>0</v>
      </c>
      <c r="K2896" s="22">
        <f ca="1">Sheet1!K2882</f>
        <v>0</v>
      </c>
      <c r="L2896" s="22">
        <f ca="1">Sheet1!L2882</f>
        <v>0</v>
      </c>
      <c r="M2896" s="22">
        <f ca="1">Sheet1!M2882</f>
        <v>0</v>
      </c>
      <c r="N2896" s="22">
        <f ca="1">Sheet1!N2882</f>
        <v>0</v>
      </c>
      <c r="O2896" s="22">
        <f ca="1">Sheet1!O2882</f>
        <v>0</v>
      </c>
      <c r="P2896" s="22">
        <f ca="1">Sheet1!P2882</f>
        <v>0</v>
      </c>
      <c r="Q2896" s="22">
        <f ca="1">Sheet1!Q2882</f>
        <v>0</v>
      </c>
      <c r="R2896" s="22">
        <f ca="1">Sheet1!R2882</f>
        <v>0</v>
      </c>
      <c r="S2896" s="22">
        <f ca="1">Sheet1!S2882</f>
        <v>0</v>
      </c>
      <c r="T2896" s="22">
        <f ca="1">Sheet1!T2882</f>
        <v>0</v>
      </c>
      <c r="U2896" s="22">
        <f ca="1">Sheet1!U2882</f>
        <v>0</v>
      </c>
    </row>
    <row r="2897" spans="1:21" ht="15">
      <c r="A2897" s="22">
        <f ca="1">Sheet1!A2883</f>
        <v>0</v>
      </c>
      <c r="B2897" s="22">
        <f ca="1">Sheet1!B2883</f>
        <v>0</v>
      </c>
      <c r="C2897" s="22">
        <f ca="1">Sheet1!C2883</f>
        <v>0</v>
      </c>
      <c r="D2897" s="22">
        <f ca="1">Sheet1!D2883</f>
        <v>0</v>
      </c>
      <c r="E2897" s="22">
        <f ca="1">Sheet1!E2883</f>
        <v>0</v>
      </c>
      <c r="F2897" s="22">
        <f ca="1">Sheet1!F2883</f>
        <v>0</v>
      </c>
      <c r="G2897" s="22">
        <f ca="1">Sheet1!G2883</f>
        <v>0</v>
      </c>
      <c r="H2897" s="22">
        <f ca="1">Sheet1!H2883</f>
        <v>0</v>
      </c>
      <c r="I2897" s="22">
        <f ca="1">Sheet1!I2883</f>
        <v>0</v>
      </c>
      <c r="J2897" s="22">
        <f ca="1">Sheet1!J2883</f>
        <v>0</v>
      </c>
      <c r="K2897" s="22">
        <f ca="1">Sheet1!K2883</f>
        <v>0</v>
      </c>
      <c r="L2897" s="22">
        <f ca="1">Sheet1!L2883</f>
        <v>0</v>
      </c>
      <c r="M2897" s="22">
        <f ca="1">Sheet1!M2883</f>
        <v>0</v>
      </c>
      <c r="N2897" s="22">
        <f ca="1">Sheet1!N2883</f>
        <v>0</v>
      </c>
      <c r="O2897" s="22">
        <f ca="1">Sheet1!O2883</f>
        <v>0</v>
      </c>
      <c r="P2897" s="22">
        <f ca="1">Sheet1!P2883</f>
        <v>0</v>
      </c>
      <c r="Q2897" s="22">
        <f ca="1">Sheet1!Q2883</f>
        <v>0</v>
      </c>
      <c r="R2897" s="22">
        <f ca="1">Sheet1!R2883</f>
        <v>0</v>
      </c>
      <c r="S2897" s="22">
        <f ca="1">Sheet1!S2883</f>
        <v>0</v>
      </c>
      <c r="T2897" s="22">
        <f ca="1">Sheet1!T2883</f>
        <v>0</v>
      </c>
      <c r="U2897" s="22">
        <f ca="1">Sheet1!U2883</f>
        <v>0</v>
      </c>
    </row>
    <row r="2898" spans="1:21" ht="15">
      <c r="A2898" s="22">
        <f ca="1">Sheet1!A2884</f>
        <v>0</v>
      </c>
      <c r="B2898" s="22">
        <f ca="1">Sheet1!B2884</f>
        <v>0</v>
      </c>
      <c r="C2898" s="22">
        <f ca="1">Sheet1!C2884</f>
        <v>0</v>
      </c>
      <c r="D2898" s="22">
        <f ca="1">Sheet1!D2884</f>
        <v>0</v>
      </c>
      <c r="E2898" s="22">
        <f ca="1">Sheet1!E2884</f>
        <v>0</v>
      </c>
      <c r="F2898" s="22">
        <f ca="1">Sheet1!F2884</f>
        <v>0</v>
      </c>
      <c r="G2898" s="22">
        <f ca="1">Sheet1!G2884</f>
        <v>0</v>
      </c>
      <c r="H2898" s="22">
        <f ca="1">Sheet1!H2884</f>
        <v>0</v>
      </c>
      <c r="I2898" s="22">
        <f ca="1">Sheet1!I2884</f>
        <v>0</v>
      </c>
      <c r="J2898" s="22">
        <f ca="1">Sheet1!J2884</f>
        <v>0</v>
      </c>
      <c r="K2898" s="22">
        <f ca="1">Sheet1!K2884</f>
        <v>0</v>
      </c>
      <c r="L2898" s="22">
        <f ca="1">Sheet1!L2884</f>
        <v>0</v>
      </c>
      <c r="M2898" s="22">
        <f ca="1">Sheet1!M2884</f>
        <v>0</v>
      </c>
      <c r="N2898" s="22">
        <f ca="1">Sheet1!N2884</f>
        <v>0</v>
      </c>
      <c r="O2898" s="22">
        <f ca="1">Sheet1!O2884</f>
        <v>0</v>
      </c>
      <c r="P2898" s="22">
        <f ca="1">Sheet1!P2884</f>
        <v>0</v>
      </c>
      <c r="Q2898" s="22">
        <f ca="1">Sheet1!Q2884</f>
        <v>0</v>
      </c>
      <c r="R2898" s="22">
        <f ca="1">Sheet1!R2884</f>
        <v>0</v>
      </c>
      <c r="S2898" s="22">
        <f ca="1">Sheet1!S2884</f>
        <v>0</v>
      </c>
      <c r="T2898" s="22">
        <f ca="1">Sheet1!T2884</f>
        <v>0</v>
      </c>
      <c r="U2898" s="22">
        <f ca="1">Sheet1!U2884</f>
        <v>0</v>
      </c>
    </row>
    <row r="2899" spans="1:21" ht="15">
      <c r="A2899" s="22">
        <f ca="1">Sheet1!A2885</f>
        <v>0</v>
      </c>
      <c r="B2899" s="22">
        <f ca="1">Sheet1!B2885</f>
        <v>0</v>
      </c>
      <c r="C2899" s="22">
        <f ca="1">Sheet1!C2885</f>
        <v>0</v>
      </c>
      <c r="D2899" s="22">
        <f ca="1">Sheet1!D2885</f>
        <v>0</v>
      </c>
      <c r="E2899" s="22">
        <f ca="1">Sheet1!E2885</f>
        <v>0</v>
      </c>
      <c r="F2899" s="22">
        <f ca="1">Sheet1!F2885</f>
        <v>0</v>
      </c>
      <c r="G2899" s="22">
        <f ca="1">Sheet1!G2885</f>
        <v>0</v>
      </c>
      <c r="H2899" s="22">
        <f ca="1">Sheet1!H2885</f>
        <v>0</v>
      </c>
      <c r="I2899" s="22">
        <f ca="1">Sheet1!I2885</f>
        <v>0</v>
      </c>
      <c r="J2899" s="22">
        <f ca="1">Sheet1!J2885</f>
        <v>0</v>
      </c>
      <c r="K2899" s="22">
        <f ca="1">Sheet1!K2885</f>
        <v>0</v>
      </c>
      <c r="L2899" s="22">
        <f ca="1">Sheet1!L2885</f>
        <v>0</v>
      </c>
      <c r="M2899" s="22">
        <f ca="1">Sheet1!M2885</f>
        <v>0</v>
      </c>
      <c r="N2899" s="22">
        <f ca="1">Sheet1!N2885</f>
        <v>0</v>
      </c>
      <c r="O2899" s="22">
        <f ca="1">Sheet1!O2885</f>
        <v>0</v>
      </c>
      <c r="P2899" s="22">
        <f ca="1">Sheet1!P2885</f>
        <v>0</v>
      </c>
      <c r="Q2899" s="22">
        <f ca="1">Sheet1!Q2885</f>
        <v>0</v>
      </c>
      <c r="R2899" s="22">
        <f ca="1">Sheet1!R2885</f>
        <v>0</v>
      </c>
      <c r="S2899" s="22">
        <f ca="1">Sheet1!S2885</f>
        <v>0</v>
      </c>
      <c r="T2899" s="22">
        <f ca="1">Sheet1!T2885</f>
        <v>0</v>
      </c>
      <c r="U2899" s="22">
        <f ca="1">Sheet1!U2885</f>
        <v>0</v>
      </c>
    </row>
    <row r="2900" spans="1:21" ht="15">
      <c r="A2900" s="22">
        <f ca="1">Sheet1!A2886</f>
        <v>0</v>
      </c>
      <c r="B2900" s="22">
        <f ca="1">Sheet1!B2886</f>
        <v>0</v>
      </c>
      <c r="C2900" s="22">
        <f ca="1">Sheet1!C2886</f>
        <v>0</v>
      </c>
      <c r="D2900" s="22">
        <f ca="1">Sheet1!D2886</f>
        <v>0</v>
      </c>
      <c r="E2900" s="22">
        <f ca="1">Sheet1!E2886</f>
        <v>0</v>
      </c>
      <c r="F2900" s="22">
        <f ca="1">Sheet1!F2886</f>
        <v>0</v>
      </c>
      <c r="G2900" s="22">
        <f ca="1">Sheet1!G2886</f>
        <v>0</v>
      </c>
      <c r="H2900" s="22">
        <f ca="1">Sheet1!H2886</f>
        <v>0</v>
      </c>
      <c r="I2900" s="22">
        <f ca="1">Sheet1!I2886</f>
        <v>0</v>
      </c>
      <c r="J2900" s="22">
        <f ca="1">Sheet1!J2886</f>
        <v>0</v>
      </c>
      <c r="K2900" s="22">
        <f ca="1">Sheet1!K2886</f>
        <v>0</v>
      </c>
      <c r="L2900" s="22">
        <f ca="1">Sheet1!L2886</f>
        <v>0</v>
      </c>
      <c r="M2900" s="22">
        <f ca="1">Sheet1!M2886</f>
        <v>0</v>
      </c>
      <c r="N2900" s="22">
        <f ca="1">Sheet1!N2886</f>
        <v>0</v>
      </c>
      <c r="O2900" s="22">
        <f ca="1">Sheet1!O2886</f>
        <v>0</v>
      </c>
      <c r="P2900" s="22">
        <f ca="1">Sheet1!P2886</f>
        <v>0</v>
      </c>
      <c r="Q2900" s="22">
        <f ca="1">Sheet1!Q2886</f>
        <v>0</v>
      </c>
      <c r="R2900" s="22">
        <f ca="1">Sheet1!R2886</f>
        <v>0</v>
      </c>
      <c r="S2900" s="22">
        <f ca="1">Sheet1!S2886</f>
        <v>0</v>
      </c>
      <c r="T2900" s="22">
        <f ca="1">Sheet1!T2886</f>
        <v>0</v>
      </c>
      <c r="U2900" s="22">
        <f ca="1">Sheet1!U2886</f>
        <v>0</v>
      </c>
    </row>
    <row r="2901" spans="1:21" ht="15">
      <c r="A2901" s="22">
        <f ca="1">Sheet1!A2887</f>
        <v>0</v>
      </c>
      <c r="B2901" s="22">
        <f ca="1">Sheet1!B2887</f>
        <v>0</v>
      </c>
      <c r="C2901" s="22">
        <f ca="1">Sheet1!C2887</f>
        <v>0</v>
      </c>
      <c r="D2901" s="22">
        <f ca="1">Sheet1!D2887</f>
        <v>0</v>
      </c>
      <c r="E2901" s="22">
        <f ca="1">Sheet1!E2887</f>
        <v>0</v>
      </c>
      <c r="F2901" s="22">
        <f ca="1">Sheet1!F2887</f>
        <v>0</v>
      </c>
      <c r="G2901" s="22">
        <f ca="1">Sheet1!G2887</f>
        <v>0</v>
      </c>
      <c r="H2901" s="22">
        <f ca="1">Sheet1!H2887</f>
        <v>0</v>
      </c>
      <c r="I2901" s="22">
        <f ca="1">Sheet1!I2887</f>
        <v>0</v>
      </c>
      <c r="J2901" s="22">
        <f ca="1">Sheet1!J2887</f>
        <v>0</v>
      </c>
      <c r="K2901" s="22">
        <f ca="1">Sheet1!K2887</f>
        <v>0</v>
      </c>
      <c r="L2901" s="22">
        <f ca="1">Sheet1!L2887</f>
        <v>0</v>
      </c>
      <c r="M2901" s="22">
        <f ca="1">Sheet1!M2887</f>
        <v>0</v>
      </c>
      <c r="N2901" s="22">
        <f ca="1">Sheet1!N2887</f>
        <v>0</v>
      </c>
      <c r="O2901" s="22">
        <f ca="1">Sheet1!O2887</f>
        <v>0</v>
      </c>
      <c r="P2901" s="22">
        <f ca="1">Sheet1!P2887</f>
        <v>0</v>
      </c>
      <c r="Q2901" s="22">
        <f ca="1">Sheet1!Q2887</f>
        <v>0</v>
      </c>
      <c r="R2901" s="22">
        <f ca="1">Sheet1!R2887</f>
        <v>0</v>
      </c>
      <c r="S2901" s="22">
        <f ca="1">Sheet1!S2887</f>
        <v>0</v>
      </c>
      <c r="T2901" s="22">
        <f ca="1">Sheet1!T2887</f>
        <v>0</v>
      </c>
      <c r="U2901" s="22">
        <f ca="1">Sheet1!U2887</f>
        <v>0</v>
      </c>
    </row>
    <row r="2902" spans="1:21" ht="15">
      <c r="A2902" s="22">
        <f ca="1">Sheet1!A2888</f>
        <v>0</v>
      </c>
      <c r="B2902" s="22">
        <f ca="1">Sheet1!B2888</f>
        <v>0</v>
      </c>
      <c r="C2902" s="22">
        <f ca="1">Sheet1!C2888</f>
        <v>0</v>
      </c>
      <c r="D2902" s="22">
        <f ca="1">Sheet1!D2888</f>
        <v>0</v>
      </c>
      <c r="E2902" s="22">
        <f ca="1">Sheet1!E2888</f>
        <v>0</v>
      </c>
      <c r="F2902" s="22">
        <f ca="1">Sheet1!F2888</f>
        <v>0</v>
      </c>
      <c r="G2902" s="22">
        <f ca="1">Sheet1!G2888</f>
        <v>0</v>
      </c>
      <c r="H2902" s="22">
        <f ca="1">Sheet1!H2888</f>
        <v>0</v>
      </c>
      <c r="I2902" s="22">
        <f ca="1">Sheet1!I2888</f>
        <v>0</v>
      </c>
      <c r="J2902" s="22">
        <f ca="1">Sheet1!J2888</f>
        <v>0</v>
      </c>
      <c r="K2902" s="22">
        <f ca="1">Sheet1!K2888</f>
        <v>0</v>
      </c>
      <c r="L2902" s="22">
        <f ca="1">Sheet1!L2888</f>
        <v>0</v>
      </c>
      <c r="M2902" s="22">
        <f ca="1">Sheet1!M2888</f>
        <v>0</v>
      </c>
      <c r="N2902" s="22">
        <f ca="1">Sheet1!N2888</f>
        <v>0</v>
      </c>
      <c r="O2902" s="22">
        <f ca="1">Sheet1!O2888</f>
        <v>0</v>
      </c>
      <c r="P2902" s="22">
        <f ca="1">Sheet1!P2888</f>
        <v>0</v>
      </c>
      <c r="Q2902" s="22">
        <f ca="1">Sheet1!Q2888</f>
        <v>0</v>
      </c>
      <c r="R2902" s="22">
        <f ca="1">Sheet1!R2888</f>
        <v>0</v>
      </c>
      <c r="S2902" s="22">
        <f ca="1">Sheet1!S2888</f>
        <v>0</v>
      </c>
      <c r="T2902" s="22">
        <f ca="1">Sheet1!T2888</f>
        <v>0</v>
      </c>
      <c r="U2902" s="22">
        <f ca="1">Sheet1!U2888</f>
        <v>0</v>
      </c>
    </row>
    <row r="2903" spans="1:21" ht="15">
      <c r="A2903" s="22">
        <f ca="1">Sheet1!A2889</f>
        <v>0</v>
      </c>
      <c r="B2903" s="22">
        <f ca="1">Sheet1!B2889</f>
        <v>0</v>
      </c>
      <c r="C2903" s="22">
        <f ca="1">Sheet1!C2889</f>
        <v>0</v>
      </c>
      <c r="D2903" s="22">
        <f ca="1">Sheet1!D2889</f>
        <v>0</v>
      </c>
      <c r="E2903" s="22">
        <f ca="1">Sheet1!E2889</f>
        <v>0</v>
      </c>
      <c r="F2903" s="22">
        <f ca="1">Sheet1!F2889</f>
        <v>0</v>
      </c>
      <c r="G2903" s="22">
        <f ca="1">Sheet1!G2889</f>
        <v>0</v>
      </c>
      <c r="H2903" s="22">
        <f ca="1">Sheet1!H2889</f>
        <v>0</v>
      </c>
      <c r="I2903" s="22">
        <f ca="1">Sheet1!I2889</f>
        <v>0</v>
      </c>
      <c r="J2903" s="22">
        <f ca="1">Sheet1!J2889</f>
        <v>0</v>
      </c>
      <c r="K2903" s="22">
        <f ca="1">Sheet1!K2889</f>
        <v>0</v>
      </c>
      <c r="L2903" s="22">
        <f ca="1">Sheet1!L2889</f>
        <v>0</v>
      </c>
      <c r="M2903" s="22">
        <f ca="1">Sheet1!M2889</f>
        <v>0</v>
      </c>
      <c r="N2903" s="22">
        <f ca="1">Sheet1!N2889</f>
        <v>0</v>
      </c>
      <c r="O2903" s="22">
        <f ca="1">Sheet1!O2889</f>
        <v>0</v>
      </c>
      <c r="P2903" s="22">
        <f ca="1">Sheet1!P2889</f>
        <v>0</v>
      </c>
      <c r="Q2903" s="22">
        <f ca="1">Sheet1!Q2889</f>
        <v>0</v>
      </c>
      <c r="R2903" s="22">
        <f ca="1">Sheet1!R2889</f>
        <v>0</v>
      </c>
      <c r="S2903" s="22">
        <f ca="1">Sheet1!S2889</f>
        <v>0</v>
      </c>
      <c r="T2903" s="22">
        <f ca="1">Sheet1!T2889</f>
        <v>0</v>
      </c>
      <c r="U2903" s="22">
        <f ca="1">Sheet1!U2889</f>
        <v>0</v>
      </c>
    </row>
    <row r="2904" spans="1:21" ht="15">
      <c r="A2904" s="22">
        <f ca="1">Sheet1!A2890</f>
        <v>0</v>
      </c>
      <c r="B2904" s="22">
        <f ca="1">Sheet1!B2890</f>
        <v>0</v>
      </c>
      <c r="C2904" s="22">
        <f ca="1">Sheet1!C2890</f>
        <v>0</v>
      </c>
      <c r="D2904" s="22">
        <f ca="1">Sheet1!D2890</f>
        <v>0</v>
      </c>
      <c r="E2904" s="22">
        <f ca="1">Sheet1!E2890</f>
        <v>0</v>
      </c>
      <c r="F2904" s="22">
        <f ca="1">Sheet1!F2890</f>
        <v>0</v>
      </c>
      <c r="G2904" s="22">
        <f ca="1">Sheet1!G2890</f>
        <v>0</v>
      </c>
      <c r="H2904" s="22">
        <f ca="1">Sheet1!H2890</f>
        <v>0</v>
      </c>
      <c r="I2904" s="22">
        <f ca="1">Sheet1!I2890</f>
        <v>0</v>
      </c>
      <c r="J2904" s="22">
        <f ca="1">Sheet1!J2890</f>
        <v>0</v>
      </c>
      <c r="K2904" s="22">
        <f ca="1">Sheet1!K2890</f>
        <v>0</v>
      </c>
      <c r="L2904" s="22">
        <f ca="1">Sheet1!L2890</f>
        <v>0</v>
      </c>
      <c r="M2904" s="22">
        <f ca="1">Sheet1!M2890</f>
        <v>0</v>
      </c>
      <c r="N2904" s="22">
        <f ca="1">Sheet1!N2890</f>
        <v>0</v>
      </c>
      <c r="O2904" s="22">
        <f ca="1">Sheet1!O2890</f>
        <v>0</v>
      </c>
      <c r="P2904" s="22">
        <f ca="1">Sheet1!P2890</f>
        <v>0</v>
      </c>
      <c r="Q2904" s="22">
        <f ca="1">Sheet1!Q2890</f>
        <v>0</v>
      </c>
      <c r="R2904" s="22">
        <f ca="1">Sheet1!R2890</f>
        <v>0</v>
      </c>
      <c r="S2904" s="22">
        <f ca="1">Sheet1!S2890</f>
        <v>0</v>
      </c>
      <c r="T2904" s="22">
        <f ca="1">Sheet1!T2890</f>
        <v>0</v>
      </c>
      <c r="U2904" s="22">
        <f ca="1">Sheet1!U2890</f>
        <v>0</v>
      </c>
    </row>
    <row r="2905" spans="1:21" ht="15">
      <c r="A2905" s="22">
        <f ca="1">Sheet1!A2891</f>
        <v>0</v>
      </c>
      <c r="B2905" s="22">
        <f ca="1">Sheet1!B2891</f>
        <v>0</v>
      </c>
      <c r="C2905" s="22">
        <f ca="1">Sheet1!C2891</f>
        <v>0</v>
      </c>
      <c r="D2905" s="22">
        <f ca="1">Sheet1!D2891</f>
        <v>0</v>
      </c>
      <c r="E2905" s="22">
        <f ca="1">Sheet1!E2891</f>
        <v>0</v>
      </c>
      <c r="F2905" s="22">
        <f ca="1">Sheet1!F2891</f>
        <v>0</v>
      </c>
      <c r="G2905" s="22">
        <f ca="1">Sheet1!G2891</f>
        <v>0</v>
      </c>
      <c r="H2905" s="22">
        <f ca="1">Sheet1!H2891</f>
        <v>0</v>
      </c>
      <c r="I2905" s="22">
        <f ca="1">Sheet1!I2891</f>
        <v>0</v>
      </c>
      <c r="J2905" s="22">
        <f ca="1">Sheet1!J2891</f>
        <v>0</v>
      </c>
      <c r="K2905" s="22">
        <f ca="1">Sheet1!K2891</f>
        <v>0</v>
      </c>
      <c r="L2905" s="22">
        <f ca="1">Sheet1!L2891</f>
        <v>0</v>
      </c>
      <c r="M2905" s="22">
        <f ca="1">Sheet1!M2891</f>
        <v>0</v>
      </c>
      <c r="N2905" s="22">
        <f ca="1">Sheet1!N2891</f>
        <v>0</v>
      </c>
      <c r="O2905" s="22">
        <f ca="1">Sheet1!O2891</f>
        <v>0</v>
      </c>
      <c r="P2905" s="22">
        <f ca="1">Sheet1!P2891</f>
        <v>0</v>
      </c>
      <c r="Q2905" s="22">
        <f ca="1">Sheet1!Q2891</f>
        <v>0</v>
      </c>
      <c r="R2905" s="22">
        <f ca="1">Sheet1!R2891</f>
        <v>0</v>
      </c>
      <c r="S2905" s="22">
        <f ca="1">Sheet1!S2891</f>
        <v>0</v>
      </c>
      <c r="T2905" s="22">
        <f ca="1">Sheet1!T2891</f>
        <v>0</v>
      </c>
      <c r="U2905" s="22">
        <f ca="1">Sheet1!U2891</f>
        <v>0</v>
      </c>
    </row>
    <row r="2906" spans="1:21" ht="15">
      <c r="A2906" s="22">
        <f ca="1">Sheet1!A2892</f>
        <v>0</v>
      </c>
      <c r="B2906" s="22">
        <f ca="1">Sheet1!B2892</f>
        <v>0</v>
      </c>
      <c r="C2906" s="22">
        <f ca="1">Sheet1!C2892</f>
        <v>0</v>
      </c>
      <c r="D2906" s="22">
        <f ca="1">Sheet1!D2892</f>
        <v>0</v>
      </c>
      <c r="E2906" s="22">
        <f ca="1">Sheet1!E2892</f>
        <v>0</v>
      </c>
      <c r="F2906" s="22">
        <f ca="1">Sheet1!F2892</f>
        <v>0</v>
      </c>
      <c r="G2906" s="22">
        <f ca="1">Sheet1!G2892</f>
        <v>0</v>
      </c>
      <c r="H2906" s="22">
        <f ca="1">Sheet1!H2892</f>
        <v>0</v>
      </c>
      <c r="I2906" s="22">
        <f ca="1">Sheet1!I2892</f>
        <v>0</v>
      </c>
      <c r="J2906" s="22">
        <f ca="1">Sheet1!J2892</f>
        <v>0</v>
      </c>
      <c r="K2906" s="22">
        <f ca="1">Sheet1!K2892</f>
        <v>0</v>
      </c>
      <c r="L2906" s="22">
        <f ca="1">Sheet1!L2892</f>
        <v>0</v>
      </c>
      <c r="M2906" s="22">
        <f ca="1">Sheet1!M2892</f>
        <v>0</v>
      </c>
      <c r="N2906" s="22">
        <f ca="1">Sheet1!N2892</f>
        <v>0</v>
      </c>
      <c r="O2906" s="22">
        <f ca="1">Sheet1!O2892</f>
        <v>0</v>
      </c>
      <c r="P2906" s="22">
        <f ca="1">Sheet1!P2892</f>
        <v>0</v>
      </c>
      <c r="Q2906" s="22">
        <f ca="1">Sheet1!Q2892</f>
        <v>0</v>
      </c>
      <c r="R2906" s="22">
        <f ca="1">Sheet1!R2892</f>
        <v>0</v>
      </c>
      <c r="S2906" s="22">
        <f ca="1">Sheet1!S2892</f>
        <v>0</v>
      </c>
      <c r="T2906" s="22">
        <f ca="1">Sheet1!T2892</f>
        <v>0</v>
      </c>
      <c r="U2906" s="22">
        <f ca="1">Sheet1!U2892</f>
        <v>0</v>
      </c>
    </row>
    <row r="2907" spans="1:21" ht="15">
      <c r="A2907" s="22">
        <f ca="1">Sheet1!A2893</f>
        <v>0</v>
      </c>
      <c r="B2907" s="22">
        <f ca="1">Sheet1!B2893</f>
        <v>0</v>
      </c>
      <c r="C2907" s="22">
        <f ca="1">Sheet1!C2893</f>
        <v>0</v>
      </c>
      <c r="D2907" s="22">
        <f ca="1">Sheet1!D2893</f>
        <v>0</v>
      </c>
      <c r="E2907" s="22">
        <f ca="1">Sheet1!E2893</f>
        <v>0</v>
      </c>
      <c r="F2907" s="22">
        <f ca="1">Sheet1!F2893</f>
        <v>0</v>
      </c>
      <c r="G2907" s="22">
        <f ca="1">Sheet1!G2893</f>
        <v>0</v>
      </c>
      <c r="H2907" s="22">
        <f ca="1">Sheet1!H2893</f>
        <v>0</v>
      </c>
      <c r="I2907" s="22">
        <f ca="1">Sheet1!I2893</f>
        <v>0</v>
      </c>
      <c r="J2907" s="22">
        <f ca="1">Sheet1!J2893</f>
        <v>0</v>
      </c>
      <c r="K2907" s="22">
        <f ca="1">Sheet1!K2893</f>
        <v>0</v>
      </c>
      <c r="L2907" s="22">
        <f ca="1">Sheet1!L2893</f>
        <v>0</v>
      </c>
      <c r="M2907" s="22">
        <f ca="1">Sheet1!M2893</f>
        <v>0</v>
      </c>
      <c r="N2907" s="22">
        <f ca="1">Sheet1!N2893</f>
        <v>0</v>
      </c>
      <c r="O2907" s="22">
        <f ca="1">Sheet1!O2893</f>
        <v>0</v>
      </c>
      <c r="P2907" s="22">
        <f ca="1">Sheet1!P2893</f>
        <v>0</v>
      </c>
      <c r="Q2907" s="22">
        <f ca="1">Sheet1!Q2893</f>
        <v>0</v>
      </c>
      <c r="R2907" s="22">
        <f ca="1">Sheet1!R2893</f>
        <v>0</v>
      </c>
      <c r="S2907" s="22">
        <f ca="1">Sheet1!S2893</f>
        <v>0</v>
      </c>
      <c r="T2907" s="22">
        <f ca="1">Sheet1!T2893</f>
        <v>0</v>
      </c>
      <c r="U2907" s="22">
        <f ca="1">Sheet1!U2893</f>
        <v>0</v>
      </c>
    </row>
    <row r="2908" spans="1:21" ht="15">
      <c r="A2908" s="22">
        <f ca="1">Sheet1!A2894</f>
        <v>0</v>
      </c>
      <c r="B2908" s="22">
        <f ca="1">Sheet1!B2894</f>
        <v>0</v>
      </c>
      <c r="C2908" s="22">
        <f ca="1">Sheet1!C2894</f>
        <v>0</v>
      </c>
      <c r="D2908" s="22">
        <f ca="1">Sheet1!D2894</f>
        <v>0</v>
      </c>
      <c r="E2908" s="22">
        <f ca="1">Sheet1!E2894</f>
        <v>0</v>
      </c>
      <c r="F2908" s="22">
        <f ca="1">Sheet1!F2894</f>
        <v>0</v>
      </c>
      <c r="G2908" s="22">
        <f ca="1">Sheet1!G2894</f>
        <v>0</v>
      </c>
      <c r="H2908" s="22">
        <f ca="1">Sheet1!H2894</f>
        <v>0</v>
      </c>
      <c r="I2908" s="22">
        <f ca="1">Sheet1!I2894</f>
        <v>0</v>
      </c>
      <c r="J2908" s="22">
        <f ca="1">Sheet1!J2894</f>
        <v>0</v>
      </c>
      <c r="K2908" s="22">
        <f ca="1">Sheet1!K2894</f>
        <v>0</v>
      </c>
      <c r="L2908" s="22">
        <f ca="1">Sheet1!L2894</f>
        <v>0</v>
      </c>
      <c r="M2908" s="22">
        <f ca="1">Sheet1!M2894</f>
        <v>0</v>
      </c>
      <c r="N2908" s="22">
        <f ca="1">Sheet1!N2894</f>
        <v>0</v>
      </c>
      <c r="O2908" s="22">
        <f ca="1">Sheet1!O2894</f>
        <v>0</v>
      </c>
      <c r="P2908" s="22">
        <f ca="1">Sheet1!P2894</f>
        <v>0</v>
      </c>
      <c r="Q2908" s="22">
        <f ca="1">Sheet1!Q2894</f>
        <v>0</v>
      </c>
      <c r="R2908" s="22">
        <f ca="1">Sheet1!R2894</f>
        <v>0</v>
      </c>
      <c r="S2908" s="22">
        <f ca="1">Sheet1!S2894</f>
        <v>0</v>
      </c>
      <c r="T2908" s="22">
        <f ca="1">Sheet1!T2894</f>
        <v>0</v>
      </c>
      <c r="U2908" s="22">
        <f ca="1">Sheet1!U2894</f>
        <v>0</v>
      </c>
    </row>
    <row r="2909" spans="1:21" ht="15">
      <c r="A2909" s="22">
        <f ca="1">Sheet1!A2895</f>
        <v>0</v>
      </c>
      <c r="B2909" s="22">
        <f ca="1">Sheet1!B2895</f>
        <v>0</v>
      </c>
      <c r="C2909" s="22">
        <f ca="1">Sheet1!C2895</f>
        <v>0</v>
      </c>
      <c r="D2909" s="22">
        <f ca="1">Sheet1!D2895</f>
        <v>0</v>
      </c>
      <c r="E2909" s="22">
        <f ca="1">Sheet1!E2895</f>
        <v>0</v>
      </c>
      <c r="F2909" s="22">
        <f ca="1">Sheet1!F2895</f>
        <v>0</v>
      </c>
      <c r="G2909" s="22">
        <f ca="1">Sheet1!G2895</f>
        <v>0</v>
      </c>
      <c r="H2909" s="22">
        <f ca="1">Sheet1!H2895</f>
        <v>0</v>
      </c>
      <c r="I2909" s="22">
        <f ca="1">Sheet1!I2895</f>
        <v>0</v>
      </c>
      <c r="J2909" s="22">
        <f ca="1">Sheet1!J2895</f>
        <v>0</v>
      </c>
      <c r="K2909" s="22">
        <f ca="1">Sheet1!K2895</f>
        <v>0</v>
      </c>
      <c r="L2909" s="22">
        <f ca="1">Sheet1!L2895</f>
        <v>0</v>
      </c>
      <c r="M2909" s="22">
        <f ca="1">Sheet1!M2895</f>
        <v>0</v>
      </c>
      <c r="N2909" s="22">
        <f ca="1">Sheet1!N2895</f>
        <v>0</v>
      </c>
      <c r="O2909" s="22">
        <f ca="1">Sheet1!O2895</f>
        <v>0</v>
      </c>
      <c r="P2909" s="22">
        <f ca="1">Sheet1!P2895</f>
        <v>0</v>
      </c>
      <c r="Q2909" s="22">
        <f ca="1">Sheet1!Q2895</f>
        <v>0</v>
      </c>
      <c r="R2909" s="22">
        <f ca="1">Sheet1!R2895</f>
        <v>0</v>
      </c>
      <c r="S2909" s="22">
        <f ca="1">Sheet1!S2895</f>
        <v>0</v>
      </c>
      <c r="T2909" s="22">
        <f ca="1">Sheet1!T2895</f>
        <v>0</v>
      </c>
      <c r="U2909" s="22">
        <f ca="1">Sheet1!U2895</f>
        <v>0</v>
      </c>
    </row>
    <row r="2910" spans="1:21" ht="15">
      <c r="A2910" s="22">
        <f ca="1">Sheet1!A2896</f>
        <v>0</v>
      </c>
      <c r="B2910" s="22">
        <f ca="1">Sheet1!B2896</f>
        <v>0</v>
      </c>
      <c r="C2910" s="22">
        <f ca="1">Sheet1!C2896</f>
        <v>0</v>
      </c>
      <c r="D2910" s="22">
        <f ca="1">Sheet1!D2896</f>
        <v>0</v>
      </c>
      <c r="E2910" s="22">
        <f ca="1">Sheet1!E2896</f>
        <v>0</v>
      </c>
      <c r="F2910" s="22">
        <f ca="1">Sheet1!F2896</f>
        <v>0</v>
      </c>
      <c r="G2910" s="22">
        <f ca="1">Sheet1!G2896</f>
        <v>0</v>
      </c>
      <c r="H2910" s="22">
        <f ca="1">Sheet1!H2896</f>
        <v>0</v>
      </c>
      <c r="I2910" s="22">
        <f ca="1">Sheet1!I2896</f>
        <v>0</v>
      </c>
      <c r="J2910" s="22">
        <f ca="1">Sheet1!J2896</f>
        <v>0</v>
      </c>
      <c r="K2910" s="22">
        <f ca="1">Sheet1!K2896</f>
        <v>0</v>
      </c>
      <c r="L2910" s="22">
        <f ca="1">Sheet1!L2896</f>
        <v>0</v>
      </c>
      <c r="M2910" s="22">
        <f ca="1">Sheet1!M2896</f>
        <v>0</v>
      </c>
      <c r="N2910" s="22">
        <f ca="1">Sheet1!N2896</f>
        <v>0</v>
      </c>
      <c r="O2910" s="22">
        <f ca="1">Sheet1!O2896</f>
        <v>0</v>
      </c>
      <c r="P2910" s="22">
        <f ca="1">Sheet1!P2896</f>
        <v>0</v>
      </c>
      <c r="Q2910" s="22">
        <f ca="1">Sheet1!Q2896</f>
        <v>0</v>
      </c>
      <c r="R2910" s="22">
        <f ca="1">Sheet1!R2896</f>
        <v>0</v>
      </c>
      <c r="S2910" s="22">
        <f ca="1">Sheet1!S2896</f>
        <v>0</v>
      </c>
      <c r="T2910" s="22">
        <f ca="1">Sheet1!T2896</f>
        <v>0</v>
      </c>
      <c r="U2910" s="22">
        <f ca="1">Sheet1!U2896</f>
        <v>0</v>
      </c>
    </row>
    <row r="2911" spans="1:21" ht="15">
      <c r="A2911" s="22">
        <f ca="1">Sheet1!A2897</f>
        <v>0</v>
      </c>
      <c r="B2911" s="22">
        <f ca="1">Sheet1!B2897</f>
        <v>0</v>
      </c>
      <c r="C2911" s="22">
        <f ca="1">Sheet1!C2897</f>
        <v>0</v>
      </c>
      <c r="D2911" s="22">
        <f ca="1">Sheet1!D2897</f>
        <v>0</v>
      </c>
      <c r="E2911" s="22">
        <f ca="1">Sheet1!E2897</f>
        <v>0</v>
      </c>
      <c r="F2911" s="22">
        <f ca="1">Sheet1!F2897</f>
        <v>0</v>
      </c>
      <c r="G2911" s="22">
        <f ca="1">Sheet1!G2897</f>
        <v>0</v>
      </c>
      <c r="H2911" s="22">
        <f ca="1">Sheet1!H2897</f>
        <v>0</v>
      </c>
      <c r="I2911" s="22">
        <f ca="1">Sheet1!I2897</f>
        <v>0</v>
      </c>
      <c r="J2911" s="22">
        <f ca="1">Sheet1!J2897</f>
        <v>0</v>
      </c>
      <c r="K2911" s="22">
        <f ca="1">Sheet1!K2897</f>
        <v>0</v>
      </c>
      <c r="L2911" s="22">
        <f ca="1">Sheet1!L2897</f>
        <v>0</v>
      </c>
      <c r="M2911" s="22">
        <f ca="1">Sheet1!M2897</f>
        <v>0</v>
      </c>
      <c r="N2911" s="22">
        <f ca="1">Sheet1!N2897</f>
        <v>0</v>
      </c>
      <c r="O2911" s="22">
        <f ca="1">Sheet1!O2897</f>
        <v>0</v>
      </c>
      <c r="P2911" s="22">
        <f ca="1">Sheet1!P2897</f>
        <v>0</v>
      </c>
      <c r="Q2911" s="22">
        <f ca="1">Sheet1!Q2897</f>
        <v>0</v>
      </c>
      <c r="R2911" s="22">
        <f ca="1">Sheet1!R2897</f>
        <v>0</v>
      </c>
      <c r="S2911" s="22">
        <f ca="1">Sheet1!S2897</f>
        <v>0</v>
      </c>
      <c r="T2911" s="22">
        <f ca="1">Sheet1!T2897</f>
        <v>0</v>
      </c>
      <c r="U2911" s="22">
        <f ca="1">Sheet1!U2897</f>
        <v>0</v>
      </c>
    </row>
    <row r="2912" spans="1:21" ht="15">
      <c r="A2912" s="22">
        <f ca="1">Sheet1!A2898</f>
        <v>0</v>
      </c>
      <c r="B2912" s="22">
        <f ca="1">Sheet1!B2898</f>
        <v>0</v>
      </c>
      <c r="C2912" s="22">
        <f ca="1">Sheet1!C2898</f>
        <v>0</v>
      </c>
      <c r="D2912" s="22">
        <f ca="1">Sheet1!D2898</f>
        <v>0</v>
      </c>
      <c r="E2912" s="22">
        <f ca="1">Sheet1!E2898</f>
        <v>0</v>
      </c>
      <c r="F2912" s="22">
        <f ca="1">Sheet1!F2898</f>
        <v>0</v>
      </c>
      <c r="G2912" s="22">
        <f ca="1">Sheet1!G2898</f>
        <v>0</v>
      </c>
      <c r="H2912" s="22">
        <f ca="1">Sheet1!H2898</f>
        <v>0</v>
      </c>
      <c r="I2912" s="22">
        <f ca="1">Sheet1!I2898</f>
        <v>0</v>
      </c>
      <c r="J2912" s="22">
        <f ca="1">Sheet1!J2898</f>
        <v>0</v>
      </c>
      <c r="K2912" s="22">
        <f ca="1">Sheet1!K2898</f>
        <v>0</v>
      </c>
      <c r="L2912" s="22">
        <f ca="1">Sheet1!L2898</f>
        <v>0</v>
      </c>
      <c r="M2912" s="22">
        <f ca="1">Sheet1!M2898</f>
        <v>0</v>
      </c>
      <c r="N2912" s="22">
        <f ca="1">Sheet1!N2898</f>
        <v>0</v>
      </c>
      <c r="O2912" s="22">
        <f ca="1">Sheet1!O2898</f>
        <v>0</v>
      </c>
      <c r="P2912" s="22">
        <f ca="1">Sheet1!P2898</f>
        <v>0</v>
      </c>
      <c r="Q2912" s="22">
        <f ca="1">Sheet1!Q2898</f>
        <v>0</v>
      </c>
      <c r="R2912" s="22">
        <f ca="1">Sheet1!R2898</f>
        <v>0</v>
      </c>
      <c r="S2912" s="22">
        <f ca="1">Sheet1!S2898</f>
        <v>0</v>
      </c>
      <c r="T2912" s="22">
        <f ca="1">Sheet1!T2898</f>
        <v>0</v>
      </c>
      <c r="U2912" s="22">
        <f ca="1">Sheet1!U2898</f>
        <v>0</v>
      </c>
    </row>
    <row r="2913" spans="1:21" ht="15">
      <c r="A2913" s="22">
        <f ca="1">Sheet1!A2899</f>
        <v>0</v>
      </c>
      <c r="B2913" s="22">
        <f ca="1">Sheet1!B2899</f>
        <v>0</v>
      </c>
      <c r="C2913" s="22">
        <f ca="1">Sheet1!C2899</f>
        <v>0</v>
      </c>
      <c r="D2913" s="22">
        <f ca="1">Sheet1!D2899</f>
        <v>0</v>
      </c>
      <c r="E2913" s="22">
        <f ca="1">Sheet1!E2899</f>
        <v>0</v>
      </c>
      <c r="F2913" s="22">
        <f ca="1">Sheet1!F2899</f>
        <v>0</v>
      </c>
      <c r="G2913" s="22">
        <f ca="1">Sheet1!G2899</f>
        <v>0</v>
      </c>
      <c r="H2913" s="22">
        <f ca="1">Sheet1!H2899</f>
        <v>0</v>
      </c>
      <c r="I2913" s="22">
        <f ca="1">Sheet1!I2899</f>
        <v>0</v>
      </c>
      <c r="J2913" s="22">
        <f ca="1">Sheet1!J2899</f>
        <v>0</v>
      </c>
      <c r="K2913" s="22">
        <f ca="1">Sheet1!K2899</f>
        <v>0</v>
      </c>
      <c r="L2913" s="22">
        <f ca="1">Sheet1!L2899</f>
        <v>0</v>
      </c>
      <c r="M2913" s="22">
        <f ca="1">Sheet1!M2899</f>
        <v>0</v>
      </c>
      <c r="N2913" s="22">
        <f ca="1">Sheet1!N2899</f>
        <v>0</v>
      </c>
      <c r="O2913" s="22">
        <f ca="1">Sheet1!O2899</f>
        <v>0</v>
      </c>
      <c r="P2913" s="22">
        <f ca="1">Sheet1!P2899</f>
        <v>0</v>
      </c>
      <c r="Q2913" s="22">
        <f ca="1">Sheet1!Q2899</f>
        <v>0</v>
      </c>
      <c r="R2913" s="22">
        <f ca="1">Sheet1!R2899</f>
        <v>0</v>
      </c>
      <c r="S2913" s="22">
        <f ca="1">Sheet1!S2899</f>
        <v>0</v>
      </c>
      <c r="T2913" s="22">
        <f ca="1">Sheet1!T2899</f>
        <v>0</v>
      </c>
      <c r="U2913" s="22">
        <f ca="1">Sheet1!U2899</f>
        <v>0</v>
      </c>
    </row>
    <row r="2914" spans="1:21" ht="15">
      <c r="A2914" s="22">
        <f ca="1">Sheet1!A2900</f>
        <v>0</v>
      </c>
      <c r="B2914" s="22">
        <f ca="1">Sheet1!B2900</f>
        <v>0</v>
      </c>
      <c r="C2914" s="22">
        <f ca="1">Sheet1!C2900</f>
        <v>0</v>
      </c>
      <c r="D2914" s="22">
        <f ca="1">Sheet1!D2900</f>
        <v>0</v>
      </c>
      <c r="E2914" s="22">
        <f ca="1">Sheet1!E2900</f>
        <v>0</v>
      </c>
      <c r="F2914" s="22">
        <f ca="1">Sheet1!F2900</f>
        <v>0</v>
      </c>
      <c r="G2914" s="22">
        <f ca="1">Sheet1!G2900</f>
        <v>0</v>
      </c>
      <c r="H2914" s="22">
        <f ca="1">Sheet1!H2900</f>
        <v>0</v>
      </c>
      <c r="I2914" s="22">
        <f ca="1">Sheet1!I2900</f>
        <v>0</v>
      </c>
      <c r="J2914" s="22">
        <f ca="1">Sheet1!J2900</f>
        <v>0</v>
      </c>
      <c r="K2914" s="22">
        <f ca="1">Sheet1!K2900</f>
        <v>0</v>
      </c>
      <c r="L2914" s="22">
        <f ca="1">Sheet1!L2900</f>
        <v>0</v>
      </c>
      <c r="M2914" s="22">
        <f ca="1">Sheet1!M2900</f>
        <v>0</v>
      </c>
      <c r="N2914" s="22">
        <f ca="1">Sheet1!N2900</f>
        <v>0</v>
      </c>
      <c r="O2914" s="22">
        <f ca="1">Sheet1!O2900</f>
        <v>0</v>
      </c>
      <c r="P2914" s="22">
        <f ca="1">Sheet1!P2900</f>
        <v>0</v>
      </c>
      <c r="Q2914" s="22">
        <f ca="1">Sheet1!Q2900</f>
        <v>0</v>
      </c>
      <c r="R2914" s="22">
        <f ca="1">Sheet1!R2900</f>
        <v>0</v>
      </c>
      <c r="S2914" s="22">
        <f ca="1">Sheet1!S2900</f>
        <v>0</v>
      </c>
      <c r="T2914" s="22">
        <f ca="1">Sheet1!T2900</f>
        <v>0</v>
      </c>
      <c r="U2914" s="22">
        <f ca="1">Sheet1!U2900</f>
        <v>0</v>
      </c>
    </row>
    <row r="2915" spans="1:21" ht="15">
      <c r="A2915" s="22">
        <f ca="1">Sheet1!A2901</f>
        <v>0</v>
      </c>
      <c r="B2915" s="22">
        <f ca="1">Sheet1!B2901</f>
        <v>0</v>
      </c>
      <c r="C2915" s="22">
        <f ca="1">Sheet1!C2901</f>
        <v>0</v>
      </c>
      <c r="D2915" s="22">
        <f ca="1">Sheet1!D2901</f>
        <v>0</v>
      </c>
      <c r="E2915" s="22">
        <f ca="1">Sheet1!E2901</f>
        <v>0</v>
      </c>
      <c r="F2915" s="22">
        <f ca="1">Sheet1!F2901</f>
        <v>0</v>
      </c>
      <c r="G2915" s="22">
        <f ca="1">Sheet1!G2901</f>
        <v>0</v>
      </c>
      <c r="H2915" s="22">
        <f ca="1">Sheet1!H2901</f>
        <v>0</v>
      </c>
      <c r="I2915" s="22">
        <f ca="1">Sheet1!I2901</f>
        <v>0</v>
      </c>
      <c r="J2915" s="22">
        <f ca="1">Sheet1!J2901</f>
        <v>0</v>
      </c>
      <c r="K2915" s="22">
        <f ca="1">Sheet1!K2901</f>
        <v>0</v>
      </c>
      <c r="L2915" s="22">
        <f ca="1">Sheet1!L2901</f>
        <v>0</v>
      </c>
      <c r="M2915" s="22">
        <f ca="1">Sheet1!M2901</f>
        <v>0</v>
      </c>
      <c r="N2915" s="22">
        <f ca="1">Sheet1!N2901</f>
        <v>0</v>
      </c>
      <c r="O2915" s="22">
        <f ca="1">Sheet1!O2901</f>
        <v>0</v>
      </c>
      <c r="P2915" s="22">
        <f ca="1">Sheet1!P2901</f>
        <v>0</v>
      </c>
      <c r="Q2915" s="22">
        <f ca="1">Sheet1!Q2901</f>
        <v>0</v>
      </c>
      <c r="R2915" s="22">
        <f ca="1">Sheet1!R2901</f>
        <v>0</v>
      </c>
      <c r="S2915" s="22">
        <f ca="1">Sheet1!S2901</f>
        <v>0</v>
      </c>
      <c r="T2915" s="22">
        <f ca="1">Sheet1!T2901</f>
        <v>0</v>
      </c>
      <c r="U2915" s="22">
        <f ca="1">Sheet1!U2901</f>
        <v>0</v>
      </c>
    </row>
    <row r="2916" spans="1:21" ht="15">
      <c r="A2916" s="22">
        <f ca="1">Sheet1!A2902</f>
        <v>0</v>
      </c>
      <c r="B2916" s="22">
        <f ca="1">Sheet1!B2902</f>
        <v>0</v>
      </c>
      <c r="C2916" s="22">
        <f ca="1">Sheet1!C2902</f>
        <v>0</v>
      </c>
      <c r="D2916" s="22">
        <f ca="1">Sheet1!D2902</f>
        <v>0</v>
      </c>
      <c r="E2916" s="22">
        <f ca="1">Sheet1!E2902</f>
        <v>0</v>
      </c>
      <c r="F2916" s="22">
        <f ca="1">Sheet1!F2902</f>
        <v>0</v>
      </c>
      <c r="G2916" s="22">
        <f ca="1">Sheet1!G2902</f>
        <v>0</v>
      </c>
      <c r="H2916" s="22">
        <f ca="1">Sheet1!H2902</f>
        <v>0</v>
      </c>
      <c r="I2916" s="22">
        <f ca="1">Sheet1!I2902</f>
        <v>0</v>
      </c>
      <c r="J2916" s="22">
        <f ca="1">Sheet1!J2902</f>
        <v>0</v>
      </c>
      <c r="K2916" s="22">
        <f ca="1">Sheet1!K2902</f>
        <v>0</v>
      </c>
      <c r="L2916" s="22">
        <f ca="1">Sheet1!L2902</f>
        <v>0</v>
      </c>
      <c r="M2916" s="22">
        <f ca="1">Sheet1!M2902</f>
        <v>0</v>
      </c>
      <c r="N2916" s="22">
        <f ca="1">Sheet1!N2902</f>
        <v>0</v>
      </c>
      <c r="O2916" s="22">
        <f ca="1">Sheet1!O2902</f>
        <v>0</v>
      </c>
      <c r="P2916" s="22">
        <f ca="1">Sheet1!P2902</f>
        <v>0</v>
      </c>
      <c r="Q2916" s="22">
        <f ca="1">Sheet1!Q2902</f>
        <v>0</v>
      </c>
      <c r="R2916" s="22">
        <f ca="1">Sheet1!R2902</f>
        <v>0</v>
      </c>
      <c r="S2916" s="22">
        <f ca="1">Sheet1!S2902</f>
        <v>0</v>
      </c>
      <c r="T2916" s="22">
        <f ca="1">Sheet1!T2902</f>
        <v>0</v>
      </c>
      <c r="U2916" s="22">
        <f ca="1">Sheet1!U2902</f>
        <v>0</v>
      </c>
    </row>
    <row r="2917" spans="1:21" ht="15">
      <c r="A2917" s="22">
        <f ca="1">Sheet1!A2903</f>
        <v>0</v>
      </c>
      <c r="B2917" s="22">
        <f ca="1">Sheet1!B2903</f>
        <v>0</v>
      </c>
      <c r="C2917" s="22">
        <f ca="1">Sheet1!C2903</f>
        <v>0</v>
      </c>
      <c r="D2917" s="22">
        <f ca="1">Sheet1!D2903</f>
        <v>0</v>
      </c>
      <c r="E2917" s="22">
        <f ca="1">Sheet1!E2903</f>
        <v>0</v>
      </c>
      <c r="F2917" s="22">
        <f ca="1">Sheet1!F2903</f>
        <v>0</v>
      </c>
      <c r="G2917" s="22">
        <f ca="1">Sheet1!G2903</f>
        <v>0</v>
      </c>
      <c r="H2917" s="22">
        <f ca="1">Sheet1!H2903</f>
        <v>0</v>
      </c>
      <c r="I2917" s="22">
        <f ca="1">Sheet1!I2903</f>
        <v>0</v>
      </c>
      <c r="J2917" s="22">
        <f ca="1">Sheet1!J2903</f>
        <v>0</v>
      </c>
      <c r="K2917" s="22">
        <f ca="1">Sheet1!K2903</f>
        <v>0</v>
      </c>
      <c r="L2917" s="22">
        <f ca="1">Sheet1!L2903</f>
        <v>0</v>
      </c>
      <c r="M2917" s="22">
        <f ca="1">Sheet1!M2903</f>
        <v>0</v>
      </c>
      <c r="N2917" s="22">
        <f ca="1">Sheet1!N2903</f>
        <v>0</v>
      </c>
      <c r="O2917" s="22">
        <f ca="1">Sheet1!O2903</f>
        <v>0</v>
      </c>
      <c r="P2917" s="22">
        <f ca="1">Sheet1!P2903</f>
        <v>0</v>
      </c>
      <c r="Q2917" s="22">
        <f ca="1">Sheet1!Q2903</f>
        <v>0</v>
      </c>
      <c r="R2917" s="22">
        <f ca="1">Sheet1!R2903</f>
        <v>0</v>
      </c>
      <c r="S2917" s="22">
        <f ca="1">Sheet1!S2903</f>
        <v>0</v>
      </c>
      <c r="T2917" s="22">
        <f ca="1">Sheet1!T2903</f>
        <v>0</v>
      </c>
      <c r="U2917" s="22">
        <f ca="1">Sheet1!U2903</f>
        <v>0</v>
      </c>
    </row>
    <row r="2918" spans="1:21" ht="15">
      <c r="A2918" s="22">
        <f ca="1">Sheet1!A2904</f>
        <v>0</v>
      </c>
      <c r="B2918" s="22">
        <f ca="1">Sheet1!B2904</f>
        <v>0</v>
      </c>
      <c r="C2918" s="22">
        <f ca="1">Sheet1!C2904</f>
        <v>0</v>
      </c>
      <c r="D2918" s="22">
        <f ca="1">Sheet1!D2904</f>
        <v>0</v>
      </c>
      <c r="E2918" s="22">
        <f ca="1">Sheet1!E2904</f>
        <v>0</v>
      </c>
      <c r="F2918" s="22">
        <f ca="1">Sheet1!F2904</f>
        <v>0</v>
      </c>
      <c r="G2918" s="22">
        <f ca="1">Sheet1!G2904</f>
        <v>0</v>
      </c>
      <c r="H2918" s="22">
        <f ca="1">Sheet1!H2904</f>
        <v>0</v>
      </c>
      <c r="I2918" s="22">
        <f ca="1">Sheet1!I2904</f>
        <v>0</v>
      </c>
      <c r="J2918" s="22">
        <f ca="1">Sheet1!J2904</f>
        <v>0</v>
      </c>
      <c r="K2918" s="22">
        <f ca="1">Sheet1!K2904</f>
        <v>0</v>
      </c>
      <c r="L2918" s="22">
        <f ca="1">Sheet1!L2904</f>
        <v>0</v>
      </c>
      <c r="M2918" s="22">
        <f ca="1">Sheet1!M2904</f>
        <v>0</v>
      </c>
      <c r="N2918" s="22">
        <f ca="1">Sheet1!N2904</f>
        <v>0</v>
      </c>
      <c r="O2918" s="22">
        <f ca="1">Sheet1!O2904</f>
        <v>0</v>
      </c>
      <c r="P2918" s="22">
        <f ca="1">Sheet1!P2904</f>
        <v>0</v>
      </c>
      <c r="Q2918" s="22">
        <f ca="1">Sheet1!Q2904</f>
        <v>0</v>
      </c>
      <c r="R2918" s="22">
        <f ca="1">Sheet1!R2904</f>
        <v>0</v>
      </c>
      <c r="S2918" s="22">
        <f ca="1">Sheet1!S2904</f>
        <v>0</v>
      </c>
      <c r="T2918" s="22">
        <f ca="1">Sheet1!T2904</f>
        <v>0</v>
      </c>
      <c r="U2918" s="22">
        <f ca="1">Sheet1!U2904</f>
        <v>0</v>
      </c>
    </row>
    <row r="2919" spans="1:21" ht="15">
      <c r="A2919" s="22">
        <f ca="1">Sheet1!A2905</f>
        <v>0</v>
      </c>
      <c r="B2919" s="22">
        <f ca="1">Sheet1!B2905</f>
        <v>0</v>
      </c>
      <c r="C2919" s="22">
        <f ca="1">Sheet1!C2905</f>
        <v>0</v>
      </c>
      <c r="D2919" s="22">
        <f ca="1">Sheet1!D2905</f>
        <v>0</v>
      </c>
      <c r="E2919" s="22">
        <f ca="1">Sheet1!E2905</f>
        <v>0</v>
      </c>
      <c r="F2919" s="22">
        <f ca="1">Sheet1!F2905</f>
        <v>0</v>
      </c>
      <c r="G2919" s="22">
        <f ca="1">Sheet1!G2905</f>
        <v>0</v>
      </c>
      <c r="H2919" s="22">
        <f ca="1">Sheet1!H2905</f>
        <v>0</v>
      </c>
      <c r="I2919" s="22">
        <f ca="1">Sheet1!I2905</f>
        <v>0</v>
      </c>
      <c r="J2919" s="22">
        <f ca="1">Sheet1!J2905</f>
        <v>0</v>
      </c>
      <c r="K2919" s="22">
        <f ca="1">Sheet1!K2905</f>
        <v>0</v>
      </c>
      <c r="L2919" s="22">
        <f ca="1">Sheet1!L2905</f>
        <v>0</v>
      </c>
      <c r="M2919" s="22">
        <f ca="1">Sheet1!M2905</f>
        <v>0</v>
      </c>
      <c r="N2919" s="22">
        <f ca="1">Sheet1!N2905</f>
        <v>0</v>
      </c>
      <c r="O2919" s="22">
        <f ca="1">Sheet1!O2905</f>
        <v>0</v>
      </c>
      <c r="P2919" s="22">
        <f ca="1">Sheet1!P2905</f>
        <v>0</v>
      </c>
      <c r="Q2919" s="22">
        <f ca="1">Sheet1!Q2905</f>
        <v>0</v>
      </c>
      <c r="R2919" s="22">
        <f ca="1">Sheet1!R2905</f>
        <v>0</v>
      </c>
      <c r="S2919" s="22">
        <f ca="1">Sheet1!S2905</f>
        <v>0</v>
      </c>
      <c r="T2919" s="22">
        <f ca="1">Sheet1!T2905</f>
        <v>0</v>
      </c>
      <c r="U2919" s="22">
        <f ca="1">Sheet1!U2905</f>
        <v>0</v>
      </c>
    </row>
    <row r="2920" spans="1:21" ht="15">
      <c r="A2920" s="22">
        <f ca="1">Sheet1!A2906</f>
        <v>0</v>
      </c>
      <c r="B2920" s="22">
        <f ca="1">Sheet1!B2906</f>
        <v>0</v>
      </c>
      <c r="C2920" s="22">
        <f ca="1">Sheet1!C2906</f>
        <v>0</v>
      </c>
      <c r="D2920" s="22">
        <f ca="1">Sheet1!D2906</f>
        <v>0</v>
      </c>
      <c r="E2920" s="22">
        <f ca="1">Sheet1!E2906</f>
        <v>0</v>
      </c>
      <c r="F2920" s="22">
        <f ca="1">Sheet1!F2906</f>
        <v>0</v>
      </c>
      <c r="G2920" s="22">
        <f ca="1">Sheet1!G2906</f>
        <v>0</v>
      </c>
      <c r="H2920" s="22">
        <f ca="1">Sheet1!H2906</f>
        <v>0</v>
      </c>
      <c r="I2920" s="22">
        <f ca="1">Sheet1!I2906</f>
        <v>0</v>
      </c>
      <c r="J2920" s="22">
        <f ca="1">Sheet1!J2906</f>
        <v>0</v>
      </c>
      <c r="K2920" s="22">
        <f ca="1">Sheet1!K2906</f>
        <v>0</v>
      </c>
      <c r="L2920" s="22">
        <f ca="1">Sheet1!L2906</f>
        <v>0</v>
      </c>
      <c r="M2920" s="22">
        <f ca="1">Sheet1!M2906</f>
        <v>0</v>
      </c>
      <c r="N2920" s="22">
        <f ca="1">Sheet1!N2906</f>
        <v>0</v>
      </c>
      <c r="O2920" s="22">
        <f ca="1">Sheet1!O2906</f>
        <v>0</v>
      </c>
      <c r="P2920" s="22">
        <f ca="1">Sheet1!P2906</f>
        <v>0</v>
      </c>
      <c r="Q2920" s="22">
        <f ca="1">Sheet1!Q2906</f>
        <v>0</v>
      </c>
      <c r="R2920" s="22">
        <f ca="1">Sheet1!R2906</f>
        <v>0</v>
      </c>
      <c r="S2920" s="22">
        <f ca="1">Sheet1!S2906</f>
        <v>0</v>
      </c>
      <c r="T2920" s="22">
        <f ca="1">Sheet1!T2906</f>
        <v>0</v>
      </c>
      <c r="U2920" s="22">
        <f ca="1">Sheet1!U2906</f>
        <v>0</v>
      </c>
    </row>
    <row r="2921" spans="1:21" ht="15">
      <c r="A2921" s="22">
        <f ca="1">Sheet1!A2907</f>
        <v>0</v>
      </c>
      <c r="B2921" s="22">
        <f ca="1">Sheet1!B2907</f>
        <v>0</v>
      </c>
      <c r="C2921" s="22">
        <f ca="1">Sheet1!C2907</f>
        <v>0</v>
      </c>
      <c r="D2921" s="22">
        <f ca="1">Sheet1!D2907</f>
        <v>0</v>
      </c>
      <c r="E2921" s="22">
        <f ca="1">Sheet1!E2907</f>
        <v>0</v>
      </c>
      <c r="F2921" s="22">
        <f ca="1">Sheet1!F2907</f>
        <v>0</v>
      </c>
      <c r="G2921" s="22">
        <f ca="1">Sheet1!G2907</f>
        <v>0</v>
      </c>
      <c r="H2921" s="22">
        <f ca="1">Sheet1!H2907</f>
        <v>0</v>
      </c>
      <c r="I2921" s="22">
        <f ca="1">Sheet1!I2907</f>
        <v>0</v>
      </c>
      <c r="J2921" s="22">
        <f ca="1">Sheet1!J2907</f>
        <v>0</v>
      </c>
      <c r="K2921" s="22">
        <f ca="1">Sheet1!K2907</f>
        <v>0</v>
      </c>
      <c r="L2921" s="22">
        <f ca="1">Sheet1!L2907</f>
        <v>0</v>
      </c>
      <c r="M2921" s="22">
        <f ca="1">Sheet1!M2907</f>
        <v>0</v>
      </c>
      <c r="N2921" s="22">
        <f ca="1">Sheet1!N2907</f>
        <v>0</v>
      </c>
      <c r="O2921" s="22">
        <f ca="1">Sheet1!O2907</f>
        <v>0</v>
      </c>
      <c r="P2921" s="22">
        <f ca="1">Sheet1!P2907</f>
        <v>0</v>
      </c>
      <c r="Q2921" s="22">
        <f ca="1">Sheet1!Q2907</f>
        <v>0</v>
      </c>
      <c r="R2921" s="22">
        <f ca="1">Sheet1!R2907</f>
        <v>0</v>
      </c>
      <c r="S2921" s="22">
        <f ca="1">Sheet1!S2907</f>
        <v>0</v>
      </c>
      <c r="T2921" s="22">
        <f ca="1">Sheet1!T2907</f>
        <v>0</v>
      </c>
      <c r="U2921" s="22">
        <f ca="1">Sheet1!U2907</f>
        <v>0</v>
      </c>
    </row>
    <row r="2922" spans="1:21" ht="15">
      <c r="A2922" s="22">
        <f ca="1">Sheet1!A2908</f>
        <v>0</v>
      </c>
      <c r="B2922" s="22">
        <f ca="1">Sheet1!B2908</f>
        <v>0</v>
      </c>
      <c r="C2922" s="22">
        <f ca="1">Sheet1!C2908</f>
        <v>0</v>
      </c>
      <c r="D2922" s="22">
        <f ca="1">Sheet1!D2908</f>
        <v>0</v>
      </c>
      <c r="E2922" s="22">
        <f ca="1">Sheet1!E2908</f>
        <v>0</v>
      </c>
      <c r="F2922" s="22">
        <f ca="1">Sheet1!F2908</f>
        <v>0</v>
      </c>
      <c r="G2922" s="22">
        <f ca="1">Sheet1!G2908</f>
        <v>0</v>
      </c>
      <c r="H2922" s="22">
        <f ca="1">Sheet1!H2908</f>
        <v>0</v>
      </c>
      <c r="I2922" s="22">
        <f ca="1">Sheet1!I2908</f>
        <v>0</v>
      </c>
      <c r="J2922" s="22">
        <f ca="1">Sheet1!J2908</f>
        <v>0</v>
      </c>
      <c r="K2922" s="22">
        <f ca="1">Sheet1!K2908</f>
        <v>0</v>
      </c>
      <c r="L2922" s="22">
        <f ca="1">Sheet1!L2908</f>
        <v>0</v>
      </c>
      <c r="M2922" s="22">
        <f ca="1">Sheet1!M2908</f>
        <v>0</v>
      </c>
      <c r="N2922" s="22">
        <f ca="1">Sheet1!N2908</f>
        <v>0</v>
      </c>
      <c r="O2922" s="22">
        <f ca="1">Sheet1!O2908</f>
        <v>0</v>
      </c>
      <c r="P2922" s="22">
        <f ca="1">Sheet1!P2908</f>
        <v>0</v>
      </c>
      <c r="Q2922" s="22">
        <f ca="1">Sheet1!Q2908</f>
        <v>0</v>
      </c>
      <c r="R2922" s="22">
        <f ca="1">Sheet1!R2908</f>
        <v>0</v>
      </c>
      <c r="S2922" s="22">
        <f ca="1">Sheet1!S2908</f>
        <v>0</v>
      </c>
      <c r="T2922" s="22">
        <f ca="1">Sheet1!T2908</f>
        <v>0</v>
      </c>
      <c r="U2922" s="22">
        <f ca="1">Sheet1!U2908</f>
        <v>0</v>
      </c>
    </row>
    <row r="2923" spans="1:21" ht="15">
      <c r="A2923" s="22">
        <f ca="1">Sheet1!A2909</f>
        <v>0</v>
      </c>
      <c r="B2923" s="22">
        <f ca="1">Sheet1!B2909</f>
        <v>0</v>
      </c>
      <c r="C2923" s="22">
        <f ca="1">Sheet1!C2909</f>
        <v>0</v>
      </c>
      <c r="D2923" s="22">
        <f ca="1">Sheet1!D2909</f>
        <v>0</v>
      </c>
      <c r="E2923" s="22">
        <f ca="1">Sheet1!E2909</f>
        <v>0</v>
      </c>
      <c r="F2923" s="22">
        <f ca="1">Sheet1!F2909</f>
        <v>0</v>
      </c>
      <c r="G2923" s="22">
        <f ca="1">Sheet1!G2909</f>
        <v>0</v>
      </c>
      <c r="H2923" s="22">
        <f ca="1">Sheet1!H2909</f>
        <v>0</v>
      </c>
      <c r="I2923" s="22">
        <f ca="1">Sheet1!I2909</f>
        <v>0</v>
      </c>
      <c r="J2923" s="22">
        <f ca="1">Sheet1!J2909</f>
        <v>0</v>
      </c>
      <c r="K2923" s="22">
        <f ca="1">Sheet1!K2909</f>
        <v>0</v>
      </c>
      <c r="L2923" s="22">
        <f ca="1">Sheet1!L2909</f>
        <v>0</v>
      </c>
      <c r="M2923" s="22">
        <f ca="1">Sheet1!M2909</f>
        <v>0</v>
      </c>
      <c r="N2923" s="22">
        <f ca="1">Sheet1!N2909</f>
        <v>0</v>
      </c>
      <c r="O2923" s="22">
        <f ca="1">Sheet1!O2909</f>
        <v>0</v>
      </c>
      <c r="P2923" s="22">
        <f ca="1">Sheet1!P2909</f>
        <v>0</v>
      </c>
      <c r="Q2923" s="22">
        <f ca="1">Sheet1!Q2909</f>
        <v>0</v>
      </c>
      <c r="R2923" s="22">
        <f ca="1">Sheet1!R2909</f>
        <v>0</v>
      </c>
      <c r="S2923" s="22">
        <f ca="1">Sheet1!S2909</f>
        <v>0</v>
      </c>
      <c r="T2923" s="22">
        <f ca="1">Sheet1!T2909</f>
        <v>0</v>
      </c>
      <c r="U2923" s="22">
        <f ca="1">Sheet1!U2909</f>
        <v>0</v>
      </c>
    </row>
    <row r="2924" spans="1:21" ht="15">
      <c r="A2924" s="22">
        <f ca="1">Sheet1!A2910</f>
        <v>0</v>
      </c>
      <c r="B2924" s="22">
        <f ca="1">Sheet1!B2910</f>
        <v>0</v>
      </c>
      <c r="C2924" s="22">
        <f ca="1">Sheet1!C2910</f>
        <v>0</v>
      </c>
      <c r="D2924" s="22">
        <f ca="1">Sheet1!D2910</f>
        <v>0</v>
      </c>
      <c r="E2924" s="22">
        <f ca="1">Sheet1!E2910</f>
        <v>0</v>
      </c>
      <c r="F2924" s="22">
        <f ca="1">Sheet1!F2910</f>
        <v>0</v>
      </c>
      <c r="G2924" s="22">
        <f ca="1">Sheet1!G2910</f>
        <v>0</v>
      </c>
      <c r="H2924" s="22">
        <f ca="1">Sheet1!H2910</f>
        <v>0</v>
      </c>
      <c r="I2924" s="22">
        <f ca="1">Sheet1!I2910</f>
        <v>0</v>
      </c>
      <c r="J2924" s="22">
        <f ca="1">Sheet1!J2910</f>
        <v>0</v>
      </c>
      <c r="K2924" s="22">
        <f ca="1">Sheet1!K2910</f>
        <v>0</v>
      </c>
      <c r="L2924" s="22">
        <f ca="1">Sheet1!L2910</f>
        <v>0</v>
      </c>
      <c r="M2924" s="22">
        <f ca="1">Sheet1!M2910</f>
        <v>0</v>
      </c>
      <c r="N2924" s="22">
        <f ca="1">Sheet1!N2910</f>
        <v>0</v>
      </c>
      <c r="O2924" s="22">
        <f ca="1">Sheet1!O2910</f>
        <v>0</v>
      </c>
      <c r="P2924" s="22">
        <f ca="1">Sheet1!P2910</f>
        <v>0</v>
      </c>
      <c r="Q2924" s="22">
        <f ca="1">Sheet1!Q2910</f>
        <v>0</v>
      </c>
      <c r="R2924" s="22">
        <f ca="1">Sheet1!R2910</f>
        <v>0</v>
      </c>
      <c r="S2924" s="22">
        <f ca="1">Sheet1!S2910</f>
        <v>0</v>
      </c>
      <c r="T2924" s="22">
        <f ca="1">Sheet1!T2910</f>
        <v>0</v>
      </c>
      <c r="U2924" s="22">
        <f ca="1">Sheet1!U2910</f>
        <v>0</v>
      </c>
    </row>
    <row r="2925" spans="1:21" ht="15">
      <c r="A2925" s="22">
        <f ca="1">Sheet1!A2911</f>
        <v>0</v>
      </c>
      <c r="B2925" s="22">
        <f ca="1">Sheet1!B2911</f>
        <v>0</v>
      </c>
      <c r="C2925" s="22">
        <f ca="1">Sheet1!C2911</f>
        <v>0</v>
      </c>
      <c r="D2925" s="22">
        <f ca="1">Sheet1!D2911</f>
        <v>0</v>
      </c>
      <c r="E2925" s="22">
        <f ca="1">Sheet1!E2911</f>
        <v>0</v>
      </c>
      <c r="F2925" s="22">
        <f ca="1">Sheet1!F2911</f>
        <v>0</v>
      </c>
      <c r="G2925" s="22">
        <f ca="1">Sheet1!G2911</f>
        <v>0</v>
      </c>
      <c r="H2925" s="22">
        <f ca="1">Sheet1!H2911</f>
        <v>0</v>
      </c>
      <c r="I2925" s="22">
        <f ca="1">Sheet1!I2911</f>
        <v>0</v>
      </c>
      <c r="J2925" s="22">
        <f ca="1">Sheet1!J2911</f>
        <v>0</v>
      </c>
      <c r="K2925" s="22">
        <f ca="1">Sheet1!K2911</f>
        <v>0</v>
      </c>
      <c r="L2925" s="22">
        <f ca="1">Sheet1!L2911</f>
        <v>0</v>
      </c>
      <c r="M2925" s="22">
        <f ca="1">Sheet1!M2911</f>
        <v>0</v>
      </c>
      <c r="N2925" s="22">
        <f ca="1">Sheet1!N2911</f>
        <v>0</v>
      </c>
      <c r="O2925" s="22">
        <f ca="1">Sheet1!O2911</f>
        <v>0</v>
      </c>
      <c r="P2925" s="22">
        <f ca="1">Sheet1!P2911</f>
        <v>0</v>
      </c>
      <c r="Q2925" s="22">
        <f ca="1">Sheet1!Q2911</f>
        <v>0</v>
      </c>
      <c r="R2925" s="22">
        <f ca="1">Sheet1!R2911</f>
        <v>0</v>
      </c>
      <c r="S2925" s="22">
        <f ca="1">Sheet1!S2911</f>
        <v>0</v>
      </c>
      <c r="T2925" s="22">
        <f ca="1">Sheet1!T2911</f>
        <v>0</v>
      </c>
      <c r="U2925" s="22">
        <f ca="1">Sheet1!U2911</f>
        <v>0</v>
      </c>
    </row>
    <row r="2926" spans="1:21" ht="15">
      <c r="A2926" s="22">
        <f ca="1">Sheet1!A2912</f>
        <v>0</v>
      </c>
      <c r="B2926" s="22">
        <f ca="1">Sheet1!B2912</f>
        <v>0</v>
      </c>
      <c r="C2926" s="22">
        <f ca="1">Sheet1!C2912</f>
        <v>0</v>
      </c>
      <c r="D2926" s="22">
        <f ca="1">Sheet1!D2912</f>
        <v>0</v>
      </c>
      <c r="E2926" s="22">
        <f ca="1">Sheet1!E2912</f>
        <v>0</v>
      </c>
      <c r="F2926" s="22">
        <f ca="1">Sheet1!F2912</f>
        <v>0</v>
      </c>
      <c r="G2926" s="22">
        <f ca="1">Sheet1!G2912</f>
        <v>0</v>
      </c>
      <c r="H2926" s="22">
        <f ca="1">Sheet1!H2912</f>
        <v>0</v>
      </c>
      <c r="I2926" s="22">
        <f ca="1">Sheet1!I2912</f>
        <v>0</v>
      </c>
      <c r="J2926" s="22">
        <f ca="1">Sheet1!J2912</f>
        <v>0</v>
      </c>
      <c r="K2926" s="22">
        <f ca="1">Sheet1!K2912</f>
        <v>0</v>
      </c>
      <c r="L2926" s="22">
        <f ca="1">Sheet1!L2912</f>
        <v>0</v>
      </c>
      <c r="M2926" s="22">
        <f ca="1">Sheet1!M2912</f>
        <v>0</v>
      </c>
      <c r="N2926" s="22">
        <f ca="1">Sheet1!N2912</f>
        <v>0</v>
      </c>
      <c r="O2926" s="22">
        <f ca="1">Sheet1!O2912</f>
        <v>0</v>
      </c>
      <c r="P2926" s="22">
        <f ca="1">Sheet1!P2912</f>
        <v>0</v>
      </c>
      <c r="Q2926" s="22">
        <f ca="1">Sheet1!Q2912</f>
        <v>0</v>
      </c>
      <c r="R2926" s="22">
        <f ca="1">Sheet1!R2912</f>
        <v>0</v>
      </c>
      <c r="S2926" s="22">
        <f ca="1">Sheet1!S2912</f>
        <v>0</v>
      </c>
      <c r="T2926" s="22">
        <f ca="1">Sheet1!T2912</f>
        <v>0</v>
      </c>
      <c r="U2926" s="22">
        <f ca="1">Sheet1!U2912</f>
        <v>0</v>
      </c>
    </row>
    <row r="2927" spans="1:21" ht="15">
      <c r="A2927" s="22">
        <f ca="1">Sheet1!A2913</f>
        <v>0</v>
      </c>
      <c r="B2927" s="22">
        <f ca="1">Sheet1!B2913</f>
        <v>0</v>
      </c>
      <c r="C2927" s="22">
        <f ca="1">Sheet1!C2913</f>
        <v>0</v>
      </c>
      <c r="D2927" s="22">
        <f ca="1">Sheet1!D2913</f>
        <v>0</v>
      </c>
      <c r="E2927" s="22">
        <f ca="1">Sheet1!E2913</f>
        <v>0</v>
      </c>
      <c r="F2927" s="22">
        <f ca="1">Sheet1!F2913</f>
        <v>0</v>
      </c>
      <c r="G2927" s="22">
        <f ca="1">Sheet1!G2913</f>
        <v>0</v>
      </c>
      <c r="H2927" s="22">
        <f ca="1">Sheet1!H2913</f>
        <v>0</v>
      </c>
      <c r="I2927" s="22">
        <f ca="1">Sheet1!I2913</f>
        <v>0</v>
      </c>
      <c r="J2927" s="22">
        <f ca="1">Sheet1!J2913</f>
        <v>0</v>
      </c>
      <c r="K2927" s="22">
        <f ca="1">Sheet1!K2913</f>
        <v>0</v>
      </c>
      <c r="L2927" s="22">
        <f ca="1">Sheet1!L2913</f>
        <v>0</v>
      </c>
      <c r="M2927" s="22">
        <f ca="1">Sheet1!M2913</f>
        <v>0</v>
      </c>
      <c r="N2927" s="22">
        <f ca="1">Sheet1!N2913</f>
        <v>0</v>
      </c>
      <c r="O2927" s="22">
        <f ca="1">Sheet1!O2913</f>
        <v>0</v>
      </c>
      <c r="P2927" s="22">
        <f ca="1">Sheet1!P2913</f>
        <v>0</v>
      </c>
      <c r="Q2927" s="22">
        <f ca="1">Sheet1!Q2913</f>
        <v>0</v>
      </c>
      <c r="R2927" s="22">
        <f ca="1">Sheet1!R2913</f>
        <v>0</v>
      </c>
      <c r="S2927" s="22">
        <f ca="1">Sheet1!S2913</f>
        <v>0</v>
      </c>
      <c r="T2927" s="22">
        <f ca="1">Sheet1!T2913</f>
        <v>0</v>
      </c>
      <c r="U2927" s="22">
        <f ca="1">Sheet1!U2913</f>
        <v>0</v>
      </c>
    </row>
    <row r="2928" spans="1:21" ht="15">
      <c r="A2928" s="22">
        <f ca="1">Sheet1!A2914</f>
        <v>0</v>
      </c>
      <c r="B2928" s="22">
        <f ca="1">Sheet1!B2914</f>
        <v>0</v>
      </c>
      <c r="C2928" s="22">
        <f ca="1">Sheet1!C2914</f>
        <v>0</v>
      </c>
      <c r="D2928" s="22">
        <f ca="1">Sheet1!D2914</f>
        <v>0</v>
      </c>
      <c r="E2928" s="22">
        <f ca="1">Sheet1!E2914</f>
        <v>0</v>
      </c>
      <c r="F2928" s="22">
        <f ca="1">Sheet1!F2914</f>
        <v>0</v>
      </c>
      <c r="G2928" s="22">
        <f ca="1">Sheet1!G2914</f>
        <v>0</v>
      </c>
      <c r="H2928" s="22">
        <f ca="1">Sheet1!H2914</f>
        <v>0</v>
      </c>
      <c r="I2928" s="22">
        <f ca="1">Sheet1!I2914</f>
        <v>0</v>
      </c>
      <c r="J2928" s="22">
        <f ca="1">Sheet1!J2914</f>
        <v>0</v>
      </c>
      <c r="K2928" s="22">
        <f ca="1">Sheet1!K2914</f>
        <v>0</v>
      </c>
      <c r="L2928" s="22">
        <f ca="1">Sheet1!L2914</f>
        <v>0</v>
      </c>
      <c r="M2928" s="22">
        <f ca="1">Sheet1!M2914</f>
        <v>0</v>
      </c>
      <c r="N2928" s="22">
        <f ca="1">Sheet1!N2914</f>
        <v>0</v>
      </c>
      <c r="O2928" s="22">
        <f ca="1">Sheet1!O2914</f>
        <v>0</v>
      </c>
      <c r="P2928" s="22">
        <f ca="1">Sheet1!P2914</f>
        <v>0</v>
      </c>
      <c r="Q2928" s="22">
        <f ca="1">Sheet1!Q2914</f>
        <v>0</v>
      </c>
      <c r="R2928" s="22">
        <f ca="1">Sheet1!R2914</f>
        <v>0</v>
      </c>
      <c r="S2928" s="22">
        <f ca="1">Sheet1!S2914</f>
        <v>0</v>
      </c>
      <c r="T2928" s="22">
        <f ca="1">Sheet1!T2914</f>
        <v>0</v>
      </c>
      <c r="U2928" s="22">
        <f ca="1">Sheet1!U2914</f>
        <v>0</v>
      </c>
    </row>
    <row r="2929" spans="1:21" ht="15">
      <c r="A2929" s="22">
        <f ca="1">Sheet1!A2915</f>
        <v>0</v>
      </c>
      <c r="B2929" s="22">
        <f ca="1">Sheet1!B2915</f>
        <v>0</v>
      </c>
      <c r="C2929" s="22">
        <f ca="1">Sheet1!C2915</f>
        <v>0</v>
      </c>
      <c r="D2929" s="22">
        <f ca="1">Sheet1!D2915</f>
        <v>0</v>
      </c>
      <c r="E2929" s="22">
        <f ca="1">Sheet1!E2915</f>
        <v>0</v>
      </c>
      <c r="F2929" s="22">
        <f ca="1">Sheet1!F2915</f>
        <v>0</v>
      </c>
      <c r="G2929" s="22">
        <f ca="1">Sheet1!G2915</f>
        <v>0</v>
      </c>
      <c r="H2929" s="22">
        <f ca="1">Sheet1!H2915</f>
        <v>0</v>
      </c>
      <c r="I2929" s="22">
        <f ca="1">Sheet1!I2915</f>
        <v>0</v>
      </c>
      <c r="J2929" s="22">
        <f ca="1">Sheet1!J2915</f>
        <v>0</v>
      </c>
      <c r="K2929" s="22">
        <f ca="1">Sheet1!K2915</f>
        <v>0</v>
      </c>
      <c r="L2929" s="22">
        <f ca="1">Sheet1!L2915</f>
        <v>0</v>
      </c>
      <c r="M2929" s="22">
        <f ca="1">Sheet1!M2915</f>
        <v>0</v>
      </c>
      <c r="N2929" s="22">
        <f ca="1">Sheet1!N2915</f>
        <v>0</v>
      </c>
      <c r="O2929" s="22">
        <f ca="1">Sheet1!O2915</f>
        <v>0</v>
      </c>
      <c r="P2929" s="22">
        <f ca="1">Sheet1!P2915</f>
        <v>0</v>
      </c>
      <c r="Q2929" s="22">
        <f ca="1">Sheet1!Q2915</f>
        <v>0</v>
      </c>
      <c r="R2929" s="22">
        <f ca="1">Sheet1!R2915</f>
        <v>0</v>
      </c>
      <c r="S2929" s="22">
        <f ca="1">Sheet1!S2915</f>
        <v>0</v>
      </c>
      <c r="T2929" s="22">
        <f ca="1">Sheet1!T2915</f>
        <v>0</v>
      </c>
      <c r="U2929" s="22">
        <f ca="1">Sheet1!U2915</f>
        <v>0</v>
      </c>
    </row>
    <row r="2930" spans="1:21" ht="15">
      <c r="A2930" s="22">
        <f ca="1">Sheet1!A2916</f>
        <v>0</v>
      </c>
      <c r="B2930" s="22">
        <f ca="1">Sheet1!B2916</f>
        <v>0</v>
      </c>
      <c r="C2930" s="22">
        <f ca="1">Sheet1!C2916</f>
        <v>0</v>
      </c>
      <c r="D2930" s="22">
        <f ca="1">Sheet1!D2916</f>
        <v>0</v>
      </c>
      <c r="E2930" s="22">
        <f ca="1">Sheet1!E2916</f>
        <v>0</v>
      </c>
      <c r="F2930" s="22">
        <f ca="1">Sheet1!F2916</f>
        <v>0</v>
      </c>
      <c r="G2930" s="22">
        <f ca="1">Sheet1!G2916</f>
        <v>0</v>
      </c>
      <c r="H2930" s="22">
        <f ca="1">Sheet1!H2916</f>
        <v>0</v>
      </c>
      <c r="I2930" s="22">
        <f ca="1">Sheet1!I2916</f>
        <v>0</v>
      </c>
      <c r="J2930" s="22">
        <f ca="1">Sheet1!J2916</f>
        <v>0</v>
      </c>
      <c r="K2930" s="22">
        <f ca="1">Sheet1!K2916</f>
        <v>0</v>
      </c>
      <c r="L2930" s="22">
        <f ca="1">Sheet1!L2916</f>
        <v>0</v>
      </c>
      <c r="M2930" s="22">
        <f ca="1">Sheet1!M2916</f>
        <v>0</v>
      </c>
      <c r="N2930" s="22">
        <f ca="1">Sheet1!N2916</f>
        <v>0</v>
      </c>
      <c r="O2930" s="22">
        <f ca="1">Sheet1!O2916</f>
        <v>0</v>
      </c>
      <c r="P2930" s="22">
        <f ca="1">Sheet1!P2916</f>
        <v>0</v>
      </c>
      <c r="Q2930" s="22">
        <f ca="1">Sheet1!Q2916</f>
        <v>0</v>
      </c>
      <c r="R2930" s="22">
        <f ca="1">Sheet1!R2916</f>
        <v>0</v>
      </c>
      <c r="S2930" s="22">
        <f ca="1">Sheet1!S2916</f>
        <v>0</v>
      </c>
      <c r="T2930" s="22">
        <f ca="1">Sheet1!T2916</f>
        <v>0</v>
      </c>
      <c r="U2930" s="22">
        <f ca="1">Sheet1!U2916</f>
        <v>0</v>
      </c>
    </row>
    <row r="2931" spans="1:21" ht="15">
      <c r="A2931" s="22">
        <f ca="1">Sheet1!A2917</f>
        <v>0</v>
      </c>
      <c r="B2931" s="22">
        <f ca="1">Sheet1!B2917</f>
        <v>0</v>
      </c>
      <c r="C2931" s="22">
        <f ca="1">Sheet1!C2917</f>
        <v>0</v>
      </c>
      <c r="D2931" s="22">
        <f ca="1">Sheet1!D2917</f>
        <v>0</v>
      </c>
      <c r="E2931" s="22">
        <f ca="1">Sheet1!E2917</f>
        <v>0</v>
      </c>
      <c r="F2931" s="22">
        <f ca="1">Sheet1!F2917</f>
        <v>0</v>
      </c>
      <c r="G2931" s="22">
        <f ca="1">Sheet1!G2917</f>
        <v>0</v>
      </c>
      <c r="H2931" s="22">
        <f ca="1">Sheet1!H2917</f>
        <v>0</v>
      </c>
      <c r="I2931" s="22">
        <f ca="1">Sheet1!I2917</f>
        <v>0</v>
      </c>
      <c r="J2931" s="22">
        <f ca="1">Sheet1!J2917</f>
        <v>0</v>
      </c>
      <c r="K2931" s="22">
        <f ca="1">Sheet1!K2917</f>
        <v>0</v>
      </c>
      <c r="L2931" s="22">
        <f ca="1">Sheet1!L2917</f>
        <v>0</v>
      </c>
      <c r="M2931" s="22">
        <f ca="1">Sheet1!M2917</f>
        <v>0</v>
      </c>
      <c r="N2931" s="22">
        <f ca="1">Sheet1!N2917</f>
        <v>0</v>
      </c>
      <c r="O2931" s="22">
        <f ca="1">Sheet1!O2917</f>
        <v>0</v>
      </c>
      <c r="P2931" s="22">
        <f ca="1">Sheet1!P2917</f>
        <v>0</v>
      </c>
      <c r="Q2931" s="22">
        <f ca="1">Sheet1!Q2917</f>
        <v>0</v>
      </c>
      <c r="R2931" s="22">
        <f ca="1">Sheet1!R2917</f>
        <v>0</v>
      </c>
      <c r="S2931" s="22">
        <f ca="1">Sheet1!S2917</f>
        <v>0</v>
      </c>
      <c r="T2931" s="22">
        <f ca="1">Sheet1!T2917</f>
        <v>0</v>
      </c>
      <c r="U2931" s="22">
        <f ca="1">Sheet1!U2917</f>
        <v>0</v>
      </c>
    </row>
    <row r="2932" spans="1:21" ht="15">
      <c r="A2932" s="22">
        <f ca="1">Sheet1!A2918</f>
        <v>0</v>
      </c>
      <c r="B2932" s="22">
        <f ca="1">Sheet1!B2918</f>
        <v>0</v>
      </c>
      <c r="C2932" s="22">
        <f ca="1">Sheet1!C2918</f>
        <v>0</v>
      </c>
      <c r="D2932" s="22">
        <f ca="1">Sheet1!D2918</f>
        <v>0</v>
      </c>
      <c r="E2932" s="22">
        <f ca="1">Sheet1!E2918</f>
        <v>0</v>
      </c>
      <c r="F2932" s="22">
        <f ca="1">Sheet1!F2918</f>
        <v>0</v>
      </c>
      <c r="G2932" s="22">
        <f ca="1">Sheet1!G2918</f>
        <v>0</v>
      </c>
      <c r="H2932" s="22">
        <f ca="1">Sheet1!H2918</f>
        <v>0</v>
      </c>
      <c r="I2932" s="22">
        <f ca="1">Sheet1!I2918</f>
        <v>0</v>
      </c>
      <c r="J2932" s="22">
        <f ca="1">Sheet1!J2918</f>
        <v>0</v>
      </c>
      <c r="K2932" s="22">
        <f ca="1">Sheet1!K2918</f>
        <v>0</v>
      </c>
      <c r="L2932" s="22">
        <f ca="1">Sheet1!L2918</f>
        <v>0</v>
      </c>
      <c r="M2932" s="22">
        <f ca="1">Sheet1!M2918</f>
        <v>0</v>
      </c>
      <c r="N2932" s="22">
        <f ca="1">Sheet1!N2918</f>
        <v>0</v>
      </c>
      <c r="O2932" s="22">
        <f ca="1">Sheet1!O2918</f>
        <v>0</v>
      </c>
      <c r="P2932" s="22">
        <f ca="1">Sheet1!P2918</f>
        <v>0</v>
      </c>
      <c r="Q2932" s="22">
        <f ca="1">Sheet1!Q2918</f>
        <v>0</v>
      </c>
      <c r="R2932" s="22">
        <f ca="1">Sheet1!R2918</f>
        <v>0</v>
      </c>
      <c r="S2932" s="22">
        <f ca="1">Sheet1!S2918</f>
        <v>0</v>
      </c>
      <c r="T2932" s="22">
        <f ca="1">Sheet1!T2918</f>
        <v>0</v>
      </c>
      <c r="U2932" s="22">
        <f ca="1">Sheet1!U2918</f>
        <v>0</v>
      </c>
    </row>
    <row r="2933" spans="1:21" ht="15">
      <c r="A2933" s="22">
        <f ca="1">Sheet1!A2919</f>
        <v>0</v>
      </c>
      <c r="B2933" s="22">
        <f ca="1">Sheet1!B2919</f>
        <v>0</v>
      </c>
      <c r="C2933" s="22">
        <f ca="1">Sheet1!C2919</f>
        <v>0</v>
      </c>
      <c r="D2933" s="22">
        <f ca="1">Sheet1!D2919</f>
        <v>0</v>
      </c>
      <c r="E2933" s="22">
        <f ca="1">Sheet1!E2919</f>
        <v>0</v>
      </c>
      <c r="F2933" s="22">
        <f ca="1">Sheet1!F2919</f>
        <v>0</v>
      </c>
      <c r="G2933" s="22">
        <f ca="1">Sheet1!G2919</f>
        <v>0</v>
      </c>
      <c r="H2933" s="22">
        <f ca="1">Sheet1!H2919</f>
        <v>0</v>
      </c>
      <c r="I2933" s="22">
        <f ca="1">Sheet1!I2919</f>
        <v>0</v>
      </c>
      <c r="J2933" s="22">
        <f ca="1">Sheet1!J2919</f>
        <v>0</v>
      </c>
      <c r="K2933" s="22">
        <f ca="1">Sheet1!K2919</f>
        <v>0</v>
      </c>
      <c r="L2933" s="22">
        <f ca="1">Sheet1!L2919</f>
        <v>0</v>
      </c>
      <c r="M2933" s="22">
        <f ca="1">Sheet1!M2919</f>
        <v>0</v>
      </c>
      <c r="N2933" s="22">
        <f ca="1">Sheet1!N2919</f>
        <v>0</v>
      </c>
      <c r="O2933" s="22">
        <f ca="1">Sheet1!O2919</f>
        <v>0</v>
      </c>
      <c r="P2933" s="22">
        <f ca="1">Sheet1!P2919</f>
        <v>0</v>
      </c>
      <c r="Q2933" s="22">
        <f ca="1">Sheet1!Q2919</f>
        <v>0</v>
      </c>
      <c r="R2933" s="22">
        <f ca="1">Sheet1!R2919</f>
        <v>0</v>
      </c>
      <c r="S2933" s="22">
        <f ca="1">Sheet1!S2919</f>
        <v>0</v>
      </c>
      <c r="T2933" s="22">
        <f ca="1">Sheet1!T2919</f>
        <v>0</v>
      </c>
      <c r="U2933" s="22">
        <f ca="1">Sheet1!U2919</f>
        <v>0</v>
      </c>
    </row>
    <row r="2934" spans="1:21" ht="15">
      <c r="A2934" s="22">
        <f ca="1">Sheet1!A2920</f>
        <v>0</v>
      </c>
      <c r="B2934" s="22">
        <f ca="1">Sheet1!B2920</f>
        <v>0</v>
      </c>
      <c r="C2934" s="22">
        <f ca="1">Sheet1!C2920</f>
        <v>0</v>
      </c>
      <c r="D2934" s="22">
        <f ca="1">Sheet1!D2920</f>
        <v>0</v>
      </c>
      <c r="E2934" s="22">
        <f ca="1">Sheet1!E2920</f>
        <v>0</v>
      </c>
      <c r="F2934" s="22">
        <f ca="1">Sheet1!F2920</f>
        <v>0</v>
      </c>
      <c r="G2934" s="22">
        <f ca="1">Sheet1!G2920</f>
        <v>0</v>
      </c>
      <c r="H2934" s="22">
        <f ca="1">Sheet1!H2920</f>
        <v>0</v>
      </c>
      <c r="I2934" s="22">
        <f ca="1">Sheet1!I2920</f>
        <v>0</v>
      </c>
      <c r="J2934" s="22">
        <f ca="1">Sheet1!J2920</f>
        <v>0</v>
      </c>
      <c r="K2934" s="22">
        <f ca="1">Sheet1!K2920</f>
        <v>0</v>
      </c>
      <c r="L2934" s="22">
        <f ca="1">Sheet1!L2920</f>
        <v>0</v>
      </c>
      <c r="M2934" s="22">
        <f ca="1">Sheet1!M2920</f>
        <v>0</v>
      </c>
      <c r="N2934" s="22">
        <f ca="1">Sheet1!N2920</f>
        <v>0</v>
      </c>
      <c r="O2934" s="22">
        <f ca="1">Sheet1!O2920</f>
        <v>0</v>
      </c>
      <c r="P2934" s="22">
        <f ca="1">Sheet1!P2920</f>
        <v>0</v>
      </c>
      <c r="Q2934" s="22">
        <f ca="1">Sheet1!Q2920</f>
        <v>0</v>
      </c>
      <c r="R2934" s="22">
        <f ca="1">Sheet1!R2920</f>
        <v>0</v>
      </c>
      <c r="S2934" s="22">
        <f ca="1">Sheet1!S2920</f>
        <v>0</v>
      </c>
      <c r="T2934" s="22">
        <f ca="1">Sheet1!T2920</f>
        <v>0</v>
      </c>
      <c r="U2934" s="22">
        <f ca="1">Sheet1!U2920</f>
        <v>0</v>
      </c>
    </row>
    <row r="2935" spans="1:21" ht="15">
      <c r="A2935" s="22">
        <f ca="1">Sheet1!A2921</f>
        <v>0</v>
      </c>
      <c r="B2935" s="22">
        <f ca="1">Sheet1!B2921</f>
        <v>0</v>
      </c>
      <c r="C2935" s="22">
        <f ca="1">Sheet1!C2921</f>
        <v>0</v>
      </c>
      <c r="D2935" s="22">
        <f ca="1">Sheet1!D2921</f>
        <v>0</v>
      </c>
      <c r="E2935" s="22">
        <f ca="1">Sheet1!E2921</f>
        <v>0</v>
      </c>
      <c r="F2935" s="22">
        <f ca="1">Sheet1!F2921</f>
        <v>0</v>
      </c>
      <c r="G2935" s="22">
        <f ca="1">Sheet1!G2921</f>
        <v>0</v>
      </c>
      <c r="H2935" s="22">
        <f ca="1">Sheet1!H2921</f>
        <v>0</v>
      </c>
      <c r="I2935" s="22">
        <f ca="1">Sheet1!I2921</f>
        <v>0</v>
      </c>
      <c r="J2935" s="22">
        <f ca="1">Sheet1!J2921</f>
        <v>0</v>
      </c>
      <c r="K2935" s="22">
        <f ca="1">Sheet1!K2921</f>
        <v>0</v>
      </c>
      <c r="L2935" s="22">
        <f ca="1">Sheet1!L2921</f>
        <v>0</v>
      </c>
      <c r="M2935" s="22">
        <f ca="1">Sheet1!M2921</f>
        <v>0</v>
      </c>
      <c r="N2935" s="22">
        <f ca="1">Sheet1!N2921</f>
        <v>0</v>
      </c>
      <c r="O2935" s="22">
        <f ca="1">Sheet1!O2921</f>
        <v>0</v>
      </c>
      <c r="P2935" s="22">
        <f ca="1">Sheet1!P2921</f>
        <v>0</v>
      </c>
      <c r="Q2935" s="22">
        <f ca="1">Sheet1!Q2921</f>
        <v>0</v>
      </c>
      <c r="R2935" s="22">
        <f ca="1">Sheet1!R2921</f>
        <v>0</v>
      </c>
      <c r="S2935" s="22">
        <f ca="1">Sheet1!S2921</f>
        <v>0</v>
      </c>
      <c r="T2935" s="22">
        <f ca="1">Sheet1!T2921</f>
        <v>0</v>
      </c>
      <c r="U2935" s="22">
        <f ca="1">Sheet1!U2921</f>
        <v>0</v>
      </c>
    </row>
    <row r="2936" spans="1:21" ht="15">
      <c r="A2936" s="22">
        <f ca="1">Sheet1!A2922</f>
        <v>0</v>
      </c>
      <c r="B2936" s="22">
        <f ca="1">Sheet1!B2922</f>
        <v>0</v>
      </c>
      <c r="C2936" s="22">
        <f ca="1">Sheet1!C2922</f>
        <v>0</v>
      </c>
      <c r="D2936" s="22">
        <f ca="1">Sheet1!D2922</f>
        <v>0</v>
      </c>
      <c r="E2936" s="22">
        <f ca="1">Sheet1!E2922</f>
        <v>0</v>
      </c>
      <c r="F2936" s="22">
        <f ca="1">Sheet1!F2922</f>
        <v>0</v>
      </c>
      <c r="G2936" s="22">
        <f ca="1">Sheet1!G2922</f>
        <v>0</v>
      </c>
      <c r="H2936" s="22">
        <f ca="1">Sheet1!H2922</f>
        <v>0</v>
      </c>
      <c r="I2936" s="22">
        <f ca="1">Sheet1!I2922</f>
        <v>0</v>
      </c>
      <c r="J2936" s="22">
        <f ca="1">Sheet1!J2922</f>
        <v>0</v>
      </c>
      <c r="K2936" s="22">
        <f ca="1">Sheet1!K2922</f>
        <v>0</v>
      </c>
      <c r="L2936" s="22">
        <f ca="1">Sheet1!L2922</f>
        <v>0</v>
      </c>
      <c r="M2936" s="22">
        <f ca="1">Sheet1!M2922</f>
        <v>0</v>
      </c>
      <c r="N2936" s="22">
        <f ca="1">Sheet1!N2922</f>
        <v>0</v>
      </c>
      <c r="O2936" s="22">
        <f ca="1">Sheet1!O2922</f>
        <v>0</v>
      </c>
      <c r="P2936" s="22">
        <f ca="1">Sheet1!P2922</f>
        <v>0</v>
      </c>
      <c r="Q2936" s="22">
        <f ca="1">Sheet1!Q2922</f>
        <v>0</v>
      </c>
      <c r="R2936" s="22">
        <f ca="1">Sheet1!R2922</f>
        <v>0</v>
      </c>
      <c r="S2936" s="22">
        <f ca="1">Sheet1!S2922</f>
        <v>0</v>
      </c>
      <c r="T2936" s="22">
        <f ca="1">Sheet1!T2922</f>
        <v>0</v>
      </c>
      <c r="U2936" s="22">
        <f ca="1">Sheet1!U2922</f>
        <v>0</v>
      </c>
    </row>
    <row r="2937" spans="1:21" ht="15">
      <c r="A2937" s="22">
        <f ca="1">Sheet1!A2923</f>
        <v>0</v>
      </c>
      <c r="B2937" s="22">
        <f ca="1">Sheet1!B2923</f>
        <v>0</v>
      </c>
      <c r="C2937" s="22">
        <f ca="1">Sheet1!C2923</f>
        <v>0</v>
      </c>
      <c r="D2937" s="22">
        <f ca="1">Sheet1!D2923</f>
        <v>0</v>
      </c>
      <c r="E2937" s="22">
        <f ca="1">Sheet1!E2923</f>
        <v>0</v>
      </c>
      <c r="F2937" s="22">
        <f ca="1">Sheet1!F2923</f>
        <v>0</v>
      </c>
      <c r="G2937" s="22">
        <f ca="1">Sheet1!G2923</f>
        <v>0</v>
      </c>
      <c r="H2937" s="22">
        <f ca="1">Sheet1!H2923</f>
        <v>0</v>
      </c>
      <c r="I2937" s="22">
        <f ca="1">Sheet1!I2923</f>
        <v>0</v>
      </c>
      <c r="J2937" s="22">
        <f ca="1">Sheet1!J2923</f>
        <v>0</v>
      </c>
      <c r="K2937" s="22">
        <f ca="1">Sheet1!K2923</f>
        <v>0</v>
      </c>
      <c r="L2937" s="22">
        <f ca="1">Sheet1!L2923</f>
        <v>0</v>
      </c>
      <c r="M2937" s="22">
        <f ca="1">Sheet1!M2923</f>
        <v>0</v>
      </c>
      <c r="N2937" s="22">
        <f ca="1">Sheet1!N2923</f>
        <v>0</v>
      </c>
      <c r="O2937" s="22">
        <f ca="1">Sheet1!O2923</f>
        <v>0</v>
      </c>
      <c r="P2937" s="22">
        <f ca="1">Sheet1!P2923</f>
        <v>0</v>
      </c>
      <c r="Q2937" s="22">
        <f ca="1">Sheet1!Q2923</f>
        <v>0</v>
      </c>
      <c r="R2937" s="22">
        <f ca="1">Sheet1!R2923</f>
        <v>0</v>
      </c>
      <c r="S2937" s="22">
        <f ca="1">Sheet1!S2923</f>
        <v>0</v>
      </c>
      <c r="T2937" s="22">
        <f ca="1">Sheet1!T2923</f>
        <v>0</v>
      </c>
      <c r="U2937" s="22">
        <f ca="1">Sheet1!U2923</f>
        <v>0</v>
      </c>
    </row>
    <row r="2938" spans="1:21" ht="15">
      <c r="A2938" s="22">
        <f ca="1">Sheet1!A2924</f>
        <v>0</v>
      </c>
      <c r="B2938" s="22">
        <f ca="1">Sheet1!B2924</f>
        <v>0</v>
      </c>
      <c r="C2938" s="22">
        <f ca="1">Sheet1!C2924</f>
        <v>0</v>
      </c>
      <c r="D2938" s="22">
        <f ca="1">Sheet1!D2924</f>
        <v>0</v>
      </c>
      <c r="E2938" s="22">
        <f ca="1">Sheet1!E2924</f>
        <v>0</v>
      </c>
      <c r="F2938" s="22">
        <f ca="1">Sheet1!F2924</f>
        <v>0</v>
      </c>
      <c r="G2938" s="22">
        <f ca="1">Sheet1!G2924</f>
        <v>0</v>
      </c>
      <c r="H2938" s="22">
        <f ca="1">Sheet1!H2924</f>
        <v>0</v>
      </c>
      <c r="I2938" s="22">
        <f ca="1">Sheet1!I2924</f>
        <v>0</v>
      </c>
      <c r="J2938" s="22">
        <f ca="1">Sheet1!J2924</f>
        <v>0</v>
      </c>
      <c r="K2938" s="22">
        <f ca="1">Sheet1!K2924</f>
        <v>0</v>
      </c>
      <c r="L2938" s="22">
        <f ca="1">Sheet1!L2924</f>
        <v>0</v>
      </c>
      <c r="M2938" s="22">
        <f ca="1">Sheet1!M2924</f>
        <v>0</v>
      </c>
      <c r="N2938" s="22">
        <f ca="1">Sheet1!N2924</f>
        <v>0</v>
      </c>
      <c r="O2938" s="22">
        <f ca="1">Sheet1!O2924</f>
        <v>0</v>
      </c>
      <c r="P2938" s="22">
        <f ca="1">Sheet1!P2924</f>
        <v>0</v>
      </c>
      <c r="Q2938" s="22">
        <f ca="1">Sheet1!Q2924</f>
        <v>0</v>
      </c>
      <c r="R2938" s="22">
        <f ca="1">Sheet1!R2924</f>
        <v>0</v>
      </c>
      <c r="S2938" s="22">
        <f ca="1">Sheet1!S2924</f>
        <v>0</v>
      </c>
      <c r="T2938" s="22">
        <f ca="1">Sheet1!T2924</f>
        <v>0</v>
      </c>
      <c r="U2938" s="22">
        <f ca="1">Sheet1!U2924</f>
        <v>0</v>
      </c>
    </row>
    <row r="2939" spans="1:21" ht="15">
      <c r="A2939" s="22">
        <f ca="1">Sheet1!A2925</f>
        <v>0</v>
      </c>
      <c r="B2939" s="22">
        <f ca="1">Sheet1!B2925</f>
        <v>0</v>
      </c>
      <c r="C2939" s="22">
        <f ca="1">Sheet1!C2925</f>
        <v>0</v>
      </c>
      <c r="D2939" s="22">
        <f ca="1">Sheet1!D2925</f>
        <v>0</v>
      </c>
      <c r="E2939" s="22">
        <f ca="1">Sheet1!E2925</f>
        <v>0</v>
      </c>
      <c r="F2939" s="22">
        <f ca="1">Sheet1!F2925</f>
        <v>0</v>
      </c>
      <c r="G2939" s="22">
        <f ca="1">Sheet1!G2925</f>
        <v>0</v>
      </c>
      <c r="H2939" s="22">
        <f ca="1">Sheet1!H2925</f>
        <v>0</v>
      </c>
      <c r="I2939" s="22">
        <f ca="1">Sheet1!I2925</f>
        <v>0</v>
      </c>
      <c r="J2939" s="22">
        <f ca="1">Sheet1!J2925</f>
        <v>0</v>
      </c>
      <c r="K2939" s="22">
        <f ca="1">Sheet1!K2925</f>
        <v>0</v>
      </c>
      <c r="L2939" s="22">
        <f ca="1">Sheet1!L2925</f>
        <v>0</v>
      </c>
      <c r="M2939" s="22">
        <f ca="1">Sheet1!M2925</f>
        <v>0</v>
      </c>
      <c r="N2939" s="22">
        <f ca="1">Sheet1!N2925</f>
        <v>0</v>
      </c>
      <c r="O2939" s="22">
        <f ca="1">Sheet1!O2925</f>
        <v>0</v>
      </c>
      <c r="P2939" s="22">
        <f ca="1">Sheet1!P2925</f>
        <v>0</v>
      </c>
      <c r="Q2939" s="22">
        <f ca="1">Sheet1!Q2925</f>
        <v>0</v>
      </c>
      <c r="R2939" s="22">
        <f ca="1">Sheet1!R2925</f>
        <v>0</v>
      </c>
      <c r="S2939" s="22">
        <f ca="1">Sheet1!S2925</f>
        <v>0</v>
      </c>
      <c r="T2939" s="22">
        <f ca="1">Sheet1!T2925</f>
        <v>0</v>
      </c>
      <c r="U2939" s="22">
        <f ca="1">Sheet1!U2925</f>
        <v>0</v>
      </c>
    </row>
    <row r="2940" spans="1:21" ht="15">
      <c r="A2940" s="22">
        <f ca="1">Sheet1!A2926</f>
        <v>0</v>
      </c>
      <c r="B2940" s="22">
        <f ca="1">Sheet1!B2926</f>
        <v>0</v>
      </c>
      <c r="C2940" s="22">
        <f ca="1">Sheet1!C2926</f>
        <v>0</v>
      </c>
      <c r="D2940" s="22">
        <f ca="1">Sheet1!D2926</f>
        <v>0</v>
      </c>
      <c r="E2940" s="22">
        <f ca="1">Sheet1!E2926</f>
        <v>0</v>
      </c>
      <c r="F2940" s="22">
        <f ca="1">Sheet1!F2926</f>
        <v>0</v>
      </c>
      <c r="G2940" s="22">
        <f ca="1">Sheet1!G2926</f>
        <v>0</v>
      </c>
      <c r="H2940" s="22">
        <f ca="1">Sheet1!H2926</f>
        <v>0</v>
      </c>
      <c r="I2940" s="22">
        <f ca="1">Sheet1!I2926</f>
        <v>0</v>
      </c>
      <c r="J2940" s="22">
        <f ca="1">Sheet1!J2926</f>
        <v>0</v>
      </c>
      <c r="K2940" s="22">
        <f ca="1">Sheet1!K2926</f>
        <v>0</v>
      </c>
      <c r="L2940" s="22">
        <f ca="1">Sheet1!L2926</f>
        <v>0</v>
      </c>
      <c r="M2940" s="22">
        <f ca="1">Sheet1!M2926</f>
        <v>0</v>
      </c>
      <c r="N2940" s="22">
        <f ca="1">Sheet1!N2926</f>
        <v>0</v>
      </c>
      <c r="O2940" s="22">
        <f ca="1">Sheet1!O2926</f>
        <v>0</v>
      </c>
      <c r="P2940" s="22">
        <f ca="1">Sheet1!P2926</f>
        <v>0</v>
      </c>
      <c r="Q2940" s="22">
        <f ca="1">Sheet1!Q2926</f>
        <v>0</v>
      </c>
      <c r="R2940" s="22">
        <f ca="1">Sheet1!R2926</f>
        <v>0</v>
      </c>
      <c r="S2940" s="22">
        <f ca="1">Sheet1!S2926</f>
        <v>0</v>
      </c>
      <c r="T2940" s="22">
        <f ca="1">Sheet1!T2926</f>
        <v>0</v>
      </c>
      <c r="U2940" s="22">
        <f ca="1">Sheet1!U2926</f>
        <v>0</v>
      </c>
    </row>
    <row r="2941" spans="1:21" ht="15">
      <c r="A2941" s="22">
        <f ca="1">Sheet1!A2927</f>
        <v>0</v>
      </c>
      <c r="B2941" s="22">
        <f ca="1">Sheet1!B2927</f>
        <v>0</v>
      </c>
      <c r="C2941" s="22">
        <f ca="1">Sheet1!C2927</f>
        <v>0</v>
      </c>
      <c r="D2941" s="22">
        <f ca="1">Sheet1!D2927</f>
        <v>0</v>
      </c>
      <c r="E2941" s="22">
        <f ca="1">Sheet1!E2927</f>
        <v>0</v>
      </c>
      <c r="F2941" s="22">
        <f ca="1">Sheet1!F2927</f>
        <v>0</v>
      </c>
      <c r="G2941" s="22">
        <f ca="1">Sheet1!G2927</f>
        <v>0</v>
      </c>
      <c r="H2941" s="22">
        <f ca="1">Sheet1!H2927</f>
        <v>0</v>
      </c>
      <c r="I2941" s="22">
        <f ca="1">Sheet1!I2927</f>
        <v>0</v>
      </c>
      <c r="J2941" s="22">
        <f ca="1">Sheet1!J2927</f>
        <v>0</v>
      </c>
      <c r="K2941" s="22">
        <f ca="1">Sheet1!K2927</f>
        <v>0</v>
      </c>
      <c r="L2941" s="22">
        <f ca="1">Sheet1!L2927</f>
        <v>0</v>
      </c>
      <c r="M2941" s="22">
        <f ca="1">Sheet1!M2927</f>
        <v>0</v>
      </c>
      <c r="N2941" s="22">
        <f ca="1">Sheet1!N2927</f>
        <v>0</v>
      </c>
      <c r="O2941" s="22">
        <f ca="1">Sheet1!O2927</f>
        <v>0</v>
      </c>
      <c r="P2941" s="22">
        <f ca="1">Sheet1!P2927</f>
        <v>0</v>
      </c>
      <c r="Q2941" s="22">
        <f ca="1">Sheet1!Q2927</f>
        <v>0</v>
      </c>
      <c r="R2941" s="22">
        <f ca="1">Sheet1!R2927</f>
        <v>0</v>
      </c>
      <c r="S2941" s="22">
        <f ca="1">Sheet1!S2927</f>
        <v>0</v>
      </c>
      <c r="T2941" s="22">
        <f ca="1">Sheet1!T2927</f>
        <v>0</v>
      </c>
      <c r="U2941" s="22">
        <f ca="1">Sheet1!U2927</f>
        <v>0</v>
      </c>
    </row>
    <row r="2942" spans="1:21" ht="15">
      <c r="A2942" s="22">
        <f ca="1">Sheet1!A2928</f>
        <v>0</v>
      </c>
      <c r="B2942" s="22">
        <f ca="1">Sheet1!B2928</f>
        <v>0</v>
      </c>
      <c r="C2942" s="22">
        <f ca="1">Sheet1!C2928</f>
        <v>0</v>
      </c>
      <c r="D2942" s="22">
        <f ca="1">Sheet1!D2928</f>
        <v>0</v>
      </c>
      <c r="E2942" s="22">
        <f ca="1">Sheet1!E2928</f>
        <v>0</v>
      </c>
      <c r="F2942" s="22">
        <f ca="1">Sheet1!F2928</f>
        <v>0</v>
      </c>
      <c r="G2942" s="22">
        <f ca="1">Sheet1!G2928</f>
        <v>0</v>
      </c>
      <c r="H2942" s="22">
        <f ca="1">Sheet1!H2928</f>
        <v>0</v>
      </c>
      <c r="I2942" s="22">
        <f ca="1">Sheet1!I2928</f>
        <v>0</v>
      </c>
      <c r="J2942" s="22">
        <f ca="1">Sheet1!J2928</f>
        <v>0</v>
      </c>
      <c r="K2942" s="22">
        <f ca="1">Sheet1!K2928</f>
        <v>0</v>
      </c>
      <c r="L2942" s="22">
        <f ca="1">Sheet1!L2928</f>
        <v>0</v>
      </c>
      <c r="M2942" s="22">
        <f ca="1">Sheet1!M2928</f>
        <v>0</v>
      </c>
      <c r="N2942" s="22">
        <f ca="1">Sheet1!N2928</f>
        <v>0</v>
      </c>
      <c r="O2942" s="22">
        <f ca="1">Sheet1!O2928</f>
        <v>0</v>
      </c>
      <c r="P2942" s="22">
        <f ca="1">Sheet1!P2928</f>
        <v>0</v>
      </c>
      <c r="Q2942" s="22">
        <f ca="1">Sheet1!Q2928</f>
        <v>0</v>
      </c>
      <c r="R2942" s="22">
        <f ca="1">Sheet1!R2928</f>
        <v>0</v>
      </c>
      <c r="S2942" s="22">
        <f ca="1">Sheet1!S2928</f>
        <v>0</v>
      </c>
      <c r="T2942" s="22">
        <f ca="1">Sheet1!T2928</f>
        <v>0</v>
      </c>
      <c r="U2942" s="22">
        <f ca="1">Sheet1!U2928</f>
        <v>0</v>
      </c>
    </row>
    <row r="2943" spans="1:21" ht="15">
      <c r="A2943" s="22">
        <f ca="1">Sheet1!A2929</f>
        <v>0</v>
      </c>
      <c r="B2943" s="22">
        <f ca="1">Sheet1!B2929</f>
        <v>0</v>
      </c>
      <c r="C2943" s="22">
        <f ca="1">Sheet1!C2929</f>
        <v>0</v>
      </c>
      <c r="D2943" s="22">
        <f ca="1">Sheet1!D2929</f>
        <v>0</v>
      </c>
      <c r="E2943" s="22">
        <f ca="1">Sheet1!E2929</f>
        <v>0</v>
      </c>
      <c r="F2943" s="22">
        <f ca="1">Sheet1!F2929</f>
        <v>0</v>
      </c>
      <c r="G2943" s="22">
        <f ca="1">Sheet1!G2929</f>
        <v>0</v>
      </c>
      <c r="H2943" s="22">
        <f ca="1">Sheet1!H2929</f>
        <v>0</v>
      </c>
      <c r="I2943" s="22">
        <f ca="1">Sheet1!I2929</f>
        <v>0</v>
      </c>
      <c r="J2943" s="22">
        <f ca="1">Sheet1!J2929</f>
        <v>0</v>
      </c>
      <c r="K2943" s="22">
        <f ca="1">Sheet1!K2929</f>
        <v>0</v>
      </c>
      <c r="L2943" s="22">
        <f ca="1">Sheet1!L2929</f>
        <v>0</v>
      </c>
      <c r="M2943" s="22">
        <f ca="1">Sheet1!M2929</f>
        <v>0</v>
      </c>
      <c r="N2943" s="22">
        <f ca="1">Sheet1!N2929</f>
        <v>0</v>
      </c>
      <c r="O2943" s="22">
        <f ca="1">Sheet1!O2929</f>
        <v>0</v>
      </c>
      <c r="P2943" s="22">
        <f ca="1">Sheet1!P2929</f>
        <v>0</v>
      </c>
      <c r="Q2943" s="22">
        <f ca="1">Sheet1!Q2929</f>
        <v>0</v>
      </c>
      <c r="R2943" s="22">
        <f ca="1">Sheet1!R2929</f>
        <v>0</v>
      </c>
      <c r="S2943" s="22">
        <f ca="1">Sheet1!S2929</f>
        <v>0</v>
      </c>
      <c r="T2943" s="22">
        <f ca="1">Sheet1!T2929</f>
        <v>0</v>
      </c>
      <c r="U2943" s="22">
        <f ca="1">Sheet1!U2929</f>
        <v>0</v>
      </c>
    </row>
    <row r="2944" spans="1:21" ht="15">
      <c r="A2944" s="22">
        <f ca="1">Sheet1!A2930</f>
        <v>0</v>
      </c>
      <c r="B2944" s="22">
        <f ca="1">Sheet1!B2930</f>
        <v>0</v>
      </c>
      <c r="C2944" s="22">
        <f ca="1">Sheet1!C2930</f>
        <v>0</v>
      </c>
      <c r="D2944" s="22">
        <f ca="1">Sheet1!D2930</f>
        <v>0</v>
      </c>
      <c r="E2944" s="22">
        <f ca="1">Sheet1!E2930</f>
        <v>0</v>
      </c>
      <c r="F2944" s="22">
        <f ca="1">Sheet1!F2930</f>
        <v>0</v>
      </c>
      <c r="G2944" s="22">
        <f ca="1">Sheet1!G2930</f>
        <v>0</v>
      </c>
      <c r="H2944" s="22">
        <f ca="1">Sheet1!H2930</f>
        <v>0</v>
      </c>
      <c r="I2944" s="22">
        <f ca="1">Sheet1!I2930</f>
        <v>0</v>
      </c>
      <c r="J2944" s="22">
        <f ca="1">Sheet1!J2930</f>
        <v>0</v>
      </c>
      <c r="K2944" s="22">
        <f ca="1">Sheet1!K2930</f>
        <v>0</v>
      </c>
      <c r="L2944" s="22">
        <f ca="1">Sheet1!L2930</f>
        <v>0</v>
      </c>
      <c r="M2944" s="22">
        <f ca="1">Sheet1!M2930</f>
        <v>0</v>
      </c>
      <c r="N2944" s="22">
        <f ca="1">Sheet1!N2930</f>
        <v>0</v>
      </c>
      <c r="O2944" s="22">
        <f ca="1">Sheet1!O2930</f>
        <v>0</v>
      </c>
      <c r="P2944" s="22">
        <f ca="1">Sheet1!P2930</f>
        <v>0</v>
      </c>
      <c r="Q2944" s="22">
        <f ca="1">Sheet1!Q2930</f>
        <v>0</v>
      </c>
      <c r="R2944" s="22">
        <f ca="1">Sheet1!R2930</f>
        <v>0</v>
      </c>
      <c r="S2944" s="22">
        <f ca="1">Sheet1!S2930</f>
        <v>0</v>
      </c>
      <c r="T2944" s="22">
        <f ca="1">Sheet1!T2930</f>
        <v>0</v>
      </c>
      <c r="U2944" s="22">
        <f ca="1">Sheet1!U2930</f>
        <v>0</v>
      </c>
    </row>
    <row r="2945" spans="1:21" ht="15">
      <c r="A2945" s="22">
        <f ca="1">Sheet1!A2931</f>
        <v>0</v>
      </c>
      <c r="B2945" s="22">
        <f ca="1">Sheet1!B2931</f>
        <v>0</v>
      </c>
      <c r="C2945" s="22">
        <f ca="1">Sheet1!C2931</f>
        <v>0</v>
      </c>
      <c r="D2945" s="22">
        <f ca="1">Sheet1!D2931</f>
        <v>0</v>
      </c>
      <c r="E2945" s="22">
        <f ca="1">Sheet1!E2931</f>
        <v>0</v>
      </c>
      <c r="F2945" s="22">
        <f ca="1">Sheet1!F2931</f>
        <v>0</v>
      </c>
      <c r="G2945" s="22">
        <f ca="1">Sheet1!G2931</f>
        <v>0</v>
      </c>
      <c r="H2945" s="22">
        <f ca="1">Sheet1!H2931</f>
        <v>0</v>
      </c>
      <c r="I2945" s="22">
        <f ca="1">Sheet1!I2931</f>
        <v>0</v>
      </c>
      <c r="J2945" s="22">
        <f ca="1">Sheet1!J2931</f>
        <v>0</v>
      </c>
      <c r="K2945" s="22">
        <f ca="1">Sheet1!K2931</f>
        <v>0</v>
      </c>
      <c r="L2945" s="22">
        <f ca="1">Sheet1!L2931</f>
        <v>0</v>
      </c>
      <c r="M2945" s="22">
        <f ca="1">Sheet1!M2931</f>
        <v>0</v>
      </c>
      <c r="N2945" s="22">
        <f ca="1">Sheet1!N2931</f>
        <v>0</v>
      </c>
      <c r="O2945" s="22">
        <f ca="1">Sheet1!O2931</f>
        <v>0</v>
      </c>
      <c r="P2945" s="22">
        <f ca="1">Sheet1!P2931</f>
        <v>0</v>
      </c>
      <c r="Q2945" s="22">
        <f ca="1">Sheet1!Q2931</f>
        <v>0</v>
      </c>
      <c r="R2945" s="22">
        <f ca="1">Sheet1!R2931</f>
        <v>0</v>
      </c>
      <c r="S2945" s="22">
        <f ca="1">Sheet1!S2931</f>
        <v>0</v>
      </c>
      <c r="T2945" s="22">
        <f ca="1">Sheet1!T2931</f>
        <v>0</v>
      </c>
      <c r="U2945" s="22">
        <f ca="1">Sheet1!U2931</f>
        <v>0</v>
      </c>
    </row>
    <row r="2946" spans="1:21" ht="15">
      <c r="A2946" s="22">
        <f ca="1">Sheet1!A2932</f>
        <v>0</v>
      </c>
      <c r="B2946" s="22">
        <f ca="1">Sheet1!B2932</f>
        <v>0</v>
      </c>
      <c r="C2946" s="22">
        <f ca="1">Sheet1!C2932</f>
        <v>0</v>
      </c>
      <c r="D2946" s="22">
        <f ca="1">Sheet1!D2932</f>
        <v>0</v>
      </c>
      <c r="E2946" s="22">
        <f ca="1">Sheet1!E2932</f>
        <v>0</v>
      </c>
      <c r="F2946" s="22">
        <f ca="1">Sheet1!F2932</f>
        <v>0</v>
      </c>
      <c r="G2946" s="22">
        <f ca="1">Sheet1!G2932</f>
        <v>0</v>
      </c>
      <c r="H2946" s="22">
        <f ca="1">Sheet1!H2932</f>
        <v>0</v>
      </c>
      <c r="I2946" s="22">
        <f ca="1">Sheet1!I2932</f>
        <v>0</v>
      </c>
      <c r="J2946" s="22">
        <f ca="1">Sheet1!J2932</f>
        <v>0</v>
      </c>
      <c r="K2946" s="22">
        <f ca="1">Sheet1!K2932</f>
        <v>0</v>
      </c>
      <c r="L2946" s="22">
        <f ca="1">Sheet1!L2932</f>
        <v>0</v>
      </c>
      <c r="M2946" s="22">
        <f ca="1">Sheet1!M2932</f>
        <v>0</v>
      </c>
      <c r="N2946" s="22">
        <f ca="1">Sheet1!N2932</f>
        <v>0</v>
      </c>
      <c r="O2946" s="22">
        <f ca="1">Sheet1!O2932</f>
        <v>0</v>
      </c>
      <c r="P2946" s="22">
        <f ca="1">Sheet1!P2932</f>
        <v>0</v>
      </c>
      <c r="Q2946" s="22">
        <f ca="1">Sheet1!Q2932</f>
        <v>0</v>
      </c>
      <c r="R2946" s="22">
        <f ca="1">Sheet1!R2932</f>
        <v>0</v>
      </c>
      <c r="S2946" s="22">
        <f ca="1">Sheet1!S2932</f>
        <v>0</v>
      </c>
      <c r="T2946" s="22">
        <f ca="1">Sheet1!T2932</f>
        <v>0</v>
      </c>
      <c r="U2946" s="22">
        <f ca="1">Sheet1!U2932</f>
        <v>0</v>
      </c>
    </row>
    <row r="2947" spans="1:21" ht="15">
      <c r="A2947" s="22">
        <f ca="1">Sheet1!A2933</f>
        <v>0</v>
      </c>
      <c r="B2947" s="22">
        <f ca="1">Sheet1!B2933</f>
        <v>0</v>
      </c>
      <c r="C2947" s="22">
        <f ca="1">Sheet1!C2933</f>
        <v>0</v>
      </c>
      <c r="D2947" s="22">
        <f ca="1">Sheet1!D2933</f>
        <v>0</v>
      </c>
      <c r="E2947" s="22">
        <f ca="1">Sheet1!E2933</f>
        <v>0</v>
      </c>
      <c r="F2947" s="22">
        <f ca="1">Sheet1!F2933</f>
        <v>0</v>
      </c>
      <c r="G2947" s="22">
        <f ca="1">Sheet1!G2933</f>
        <v>0</v>
      </c>
      <c r="H2947" s="22">
        <f ca="1">Sheet1!H2933</f>
        <v>0</v>
      </c>
      <c r="I2947" s="22">
        <f ca="1">Sheet1!I2933</f>
        <v>0</v>
      </c>
      <c r="J2947" s="22">
        <f ca="1">Sheet1!J2933</f>
        <v>0</v>
      </c>
      <c r="K2947" s="22">
        <f ca="1">Sheet1!K2933</f>
        <v>0</v>
      </c>
      <c r="L2947" s="22">
        <f ca="1">Sheet1!L2933</f>
        <v>0</v>
      </c>
      <c r="M2947" s="22">
        <f ca="1">Sheet1!M2933</f>
        <v>0</v>
      </c>
      <c r="N2947" s="22">
        <f ca="1">Sheet1!N2933</f>
        <v>0</v>
      </c>
      <c r="O2947" s="22">
        <f ca="1">Sheet1!O2933</f>
        <v>0</v>
      </c>
      <c r="P2947" s="22">
        <f ca="1">Sheet1!P2933</f>
        <v>0</v>
      </c>
      <c r="Q2947" s="22">
        <f ca="1">Sheet1!Q2933</f>
        <v>0</v>
      </c>
      <c r="R2947" s="22">
        <f ca="1">Sheet1!R2933</f>
        <v>0</v>
      </c>
      <c r="S2947" s="22">
        <f ca="1">Sheet1!S2933</f>
        <v>0</v>
      </c>
      <c r="T2947" s="22">
        <f ca="1">Sheet1!T2933</f>
        <v>0</v>
      </c>
      <c r="U2947" s="22">
        <f ca="1">Sheet1!U2933</f>
        <v>0</v>
      </c>
    </row>
    <row r="2948" spans="1:21" ht="15">
      <c r="A2948" s="22">
        <f ca="1">Sheet1!A2934</f>
        <v>0</v>
      </c>
      <c r="B2948" s="22">
        <f ca="1">Sheet1!B2934</f>
        <v>0</v>
      </c>
      <c r="C2948" s="22">
        <f ca="1">Sheet1!C2934</f>
        <v>0</v>
      </c>
      <c r="D2948" s="22">
        <f ca="1">Sheet1!D2934</f>
        <v>0</v>
      </c>
      <c r="E2948" s="22">
        <f ca="1">Sheet1!E2934</f>
        <v>0</v>
      </c>
      <c r="F2948" s="22">
        <f ca="1">Sheet1!F2934</f>
        <v>0</v>
      </c>
      <c r="G2948" s="22">
        <f ca="1">Sheet1!G2934</f>
        <v>0</v>
      </c>
      <c r="H2948" s="22">
        <f ca="1">Sheet1!H2934</f>
        <v>0</v>
      </c>
      <c r="I2948" s="22">
        <f ca="1">Sheet1!I2934</f>
        <v>0</v>
      </c>
      <c r="J2948" s="22">
        <f ca="1">Sheet1!J2934</f>
        <v>0</v>
      </c>
      <c r="K2948" s="22">
        <f ca="1">Sheet1!K2934</f>
        <v>0</v>
      </c>
      <c r="L2948" s="22">
        <f ca="1">Sheet1!L2934</f>
        <v>0</v>
      </c>
      <c r="M2948" s="22">
        <f ca="1">Sheet1!M2934</f>
        <v>0</v>
      </c>
      <c r="N2948" s="22">
        <f ca="1">Sheet1!N2934</f>
        <v>0</v>
      </c>
      <c r="O2948" s="22">
        <f ca="1">Sheet1!O2934</f>
        <v>0</v>
      </c>
      <c r="P2948" s="22">
        <f ca="1">Sheet1!P2934</f>
        <v>0</v>
      </c>
      <c r="Q2948" s="22">
        <f ca="1">Sheet1!Q2934</f>
        <v>0</v>
      </c>
      <c r="R2948" s="22">
        <f ca="1">Sheet1!R2934</f>
        <v>0</v>
      </c>
      <c r="S2948" s="22">
        <f ca="1">Sheet1!S2934</f>
        <v>0</v>
      </c>
      <c r="T2948" s="22">
        <f ca="1">Sheet1!T2934</f>
        <v>0</v>
      </c>
      <c r="U2948" s="22">
        <f ca="1">Sheet1!U2934</f>
        <v>0</v>
      </c>
    </row>
    <row r="2949" spans="1:21" ht="15">
      <c r="A2949" s="22">
        <f ca="1">Sheet1!A2935</f>
        <v>0</v>
      </c>
      <c r="B2949" s="22">
        <f ca="1">Sheet1!B2935</f>
        <v>0</v>
      </c>
      <c r="C2949" s="22">
        <f ca="1">Sheet1!C2935</f>
        <v>0</v>
      </c>
      <c r="D2949" s="22">
        <f ca="1">Sheet1!D2935</f>
        <v>0</v>
      </c>
      <c r="E2949" s="22">
        <f ca="1">Sheet1!E2935</f>
        <v>0</v>
      </c>
      <c r="F2949" s="22">
        <f ca="1">Sheet1!F2935</f>
        <v>0</v>
      </c>
      <c r="G2949" s="22">
        <f ca="1">Sheet1!G2935</f>
        <v>0</v>
      </c>
      <c r="H2949" s="22">
        <f ca="1">Sheet1!H2935</f>
        <v>0</v>
      </c>
      <c r="I2949" s="22">
        <f ca="1">Sheet1!I2935</f>
        <v>0</v>
      </c>
      <c r="J2949" s="22">
        <f ca="1">Sheet1!J2935</f>
        <v>0</v>
      </c>
      <c r="K2949" s="22">
        <f ca="1">Sheet1!K2935</f>
        <v>0</v>
      </c>
      <c r="L2949" s="22">
        <f ca="1">Sheet1!L2935</f>
        <v>0</v>
      </c>
      <c r="M2949" s="22">
        <f ca="1">Sheet1!M2935</f>
        <v>0</v>
      </c>
      <c r="N2949" s="22">
        <f ca="1">Sheet1!N2935</f>
        <v>0</v>
      </c>
      <c r="O2949" s="22">
        <f ca="1">Sheet1!O2935</f>
        <v>0</v>
      </c>
      <c r="P2949" s="22">
        <f ca="1">Sheet1!P2935</f>
        <v>0</v>
      </c>
      <c r="Q2949" s="22">
        <f ca="1">Sheet1!Q2935</f>
        <v>0</v>
      </c>
      <c r="R2949" s="22">
        <f ca="1">Sheet1!R2935</f>
        <v>0</v>
      </c>
      <c r="S2949" s="22">
        <f ca="1">Sheet1!S2935</f>
        <v>0</v>
      </c>
      <c r="T2949" s="22">
        <f ca="1">Sheet1!T2935</f>
        <v>0</v>
      </c>
      <c r="U2949" s="22">
        <f ca="1">Sheet1!U2935</f>
        <v>0</v>
      </c>
    </row>
    <row r="2950" spans="1:21" ht="15">
      <c r="A2950" s="22">
        <f ca="1">Sheet1!A2936</f>
        <v>0</v>
      </c>
      <c r="B2950" s="22">
        <f ca="1">Sheet1!B2936</f>
        <v>0</v>
      </c>
      <c r="C2950" s="22">
        <f ca="1">Sheet1!C2936</f>
        <v>0</v>
      </c>
      <c r="D2950" s="22">
        <f ca="1">Sheet1!D2936</f>
        <v>0</v>
      </c>
      <c r="E2950" s="22">
        <f ca="1">Sheet1!E2936</f>
        <v>0</v>
      </c>
      <c r="F2950" s="22">
        <f ca="1">Sheet1!F2936</f>
        <v>0</v>
      </c>
      <c r="G2950" s="22">
        <f ca="1">Sheet1!G2936</f>
        <v>0</v>
      </c>
      <c r="H2950" s="22">
        <f ca="1">Sheet1!H2936</f>
        <v>0</v>
      </c>
      <c r="I2950" s="22">
        <f ca="1">Sheet1!I2936</f>
        <v>0</v>
      </c>
      <c r="J2950" s="22">
        <f ca="1">Sheet1!J2936</f>
        <v>0</v>
      </c>
      <c r="K2950" s="22">
        <f ca="1">Sheet1!K2936</f>
        <v>0</v>
      </c>
      <c r="L2950" s="22">
        <f ca="1">Sheet1!L2936</f>
        <v>0</v>
      </c>
      <c r="M2950" s="22">
        <f ca="1">Sheet1!M2936</f>
        <v>0</v>
      </c>
      <c r="N2950" s="22">
        <f ca="1">Sheet1!N2936</f>
        <v>0</v>
      </c>
      <c r="O2950" s="22">
        <f ca="1">Sheet1!O2936</f>
        <v>0</v>
      </c>
      <c r="P2950" s="22">
        <f ca="1">Sheet1!P2936</f>
        <v>0</v>
      </c>
      <c r="Q2950" s="22">
        <f ca="1">Sheet1!Q2936</f>
        <v>0</v>
      </c>
      <c r="R2950" s="22">
        <f ca="1">Sheet1!R2936</f>
        <v>0</v>
      </c>
      <c r="S2950" s="22">
        <f ca="1">Sheet1!S2936</f>
        <v>0</v>
      </c>
      <c r="T2950" s="22">
        <f ca="1">Sheet1!T2936</f>
        <v>0</v>
      </c>
      <c r="U2950" s="22">
        <f ca="1">Sheet1!U2936</f>
        <v>0</v>
      </c>
    </row>
    <row r="2951" spans="1:21" ht="15">
      <c r="A2951" s="22">
        <f ca="1">Sheet1!A2937</f>
        <v>0</v>
      </c>
      <c r="B2951" s="22">
        <f ca="1">Sheet1!B2937</f>
        <v>0</v>
      </c>
      <c r="C2951" s="22">
        <f ca="1">Sheet1!C2937</f>
        <v>0</v>
      </c>
      <c r="D2951" s="22">
        <f ca="1">Sheet1!D2937</f>
        <v>0</v>
      </c>
      <c r="E2951" s="22">
        <f ca="1">Sheet1!E2937</f>
        <v>0</v>
      </c>
      <c r="F2951" s="22">
        <f ca="1">Sheet1!F2937</f>
        <v>0</v>
      </c>
      <c r="G2951" s="22">
        <f ca="1">Sheet1!G2937</f>
        <v>0</v>
      </c>
      <c r="H2951" s="22">
        <f ca="1">Sheet1!H2937</f>
        <v>0</v>
      </c>
      <c r="I2951" s="22">
        <f ca="1">Sheet1!I2937</f>
        <v>0</v>
      </c>
      <c r="J2951" s="22">
        <f ca="1">Sheet1!J2937</f>
        <v>0</v>
      </c>
      <c r="K2951" s="22">
        <f ca="1">Sheet1!K2937</f>
        <v>0</v>
      </c>
      <c r="L2951" s="22">
        <f ca="1">Sheet1!L2937</f>
        <v>0</v>
      </c>
      <c r="M2951" s="22">
        <f ca="1">Sheet1!M2937</f>
        <v>0</v>
      </c>
      <c r="N2951" s="22">
        <f ca="1">Sheet1!N2937</f>
        <v>0</v>
      </c>
      <c r="O2951" s="22">
        <f ca="1">Sheet1!O2937</f>
        <v>0</v>
      </c>
      <c r="P2951" s="22">
        <f ca="1">Sheet1!P2937</f>
        <v>0</v>
      </c>
      <c r="Q2951" s="22">
        <f ca="1">Sheet1!Q2937</f>
        <v>0</v>
      </c>
      <c r="R2951" s="22">
        <f ca="1">Sheet1!R2937</f>
        <v>0</v>
      </c>
      <c r="S2951" s="22">
        <f ca="1">Sheet1!S2937</f>
        <v>0</v>
      </c>
      <c r="T2951" s="22">
        <f ca="1">Sheet1!T2937</f>
        <v>0</v>
      </c>
      <c r="U2951" s="22">
        <f ca="1">Sheet1!U2937</f>
        <v>0</v>
      </c>
    </row>
    <row r="2952" spans="1:21" ht="15">
      <c r="A2952" s="22">
        <f ca="1">Sheet1!A2938</f>
        <v>0</v>
      </c>
      <c r="B2952" s="22">
        <f ca="1">Sheet1!B2938</f>
        <v>0</v>
      </c>
      <c r="C2952" s="22">
        <f ca="1">Sheet1!C2938</f>
        <v>0</v>
      </c>
      <c r="D2952" s="22">
        <f ca="1">Sheet1!D2938</f>
        <v>0</v>
      </c>
      <c r="E2952" s="22">
        <f ca="1">Sheet1!E2938</f>
        <v>0</v>
      </c>
      <c r="F2952" s="22">
        <f ca="1">Sheet1!F2938</f>
        <v>0</v>
      </c>
      <c r="G2952" s="22">
        <f ca="1">Sheet1!G2938</f>
        <v>0</v>
      </c>
      <c r="H2952" s="22">
        <f ca="1">Sheet1!H2938</f>
        <v>0</v>
      </c>
      <c r="I2952" s="22">
        <f ca="1">Sheet1!I2938</f>
        <v>0</v>
      </c>
      <c r="J2952" s="22">
        <f ca="1">Sheet1!J2938</f>
        <v>0</v>
      </c>
      <c r="K2952" s="22">
        <f ca="1">Sheet1!K2938</f>
        <v>0</v>
      </c>
      <c r="L2952" s="22">
        <f ca="1">Sheet1!L2938</f>
        <v>0</v>
      </c>
      <c r="M2952" s="22">
        <f ca="1">Sheet1!M2938</f>
        <v>0</v>
      </c>
      <c r="N2952" s="22">
        <f ca="1">Sheet1!N2938</f>
        <v>0</v>
      </c>
      <c r="O2952" s="22">
        <f ca="1">Sheet1!O2938</f>
        <v>0</v>
      </c>
      <c r="P2952" s="22">
        <f ca="1">Sheet1!P2938</f>
        <v>0</v>
      </c>
      <c r="Q2952" s="22">
        <f ca="1">Sheet1!Q2938</f>
        <v>0</v>
      </c>
      <c r="R2952" s="22">
        <f ca="1">Sheet1!R2938</f>
        <v>0</v>
      </c>
      <c r="S2952" s="22">
        <f ca="1">Sheet1!S2938</f>
        <v>0</v>
      </c>
      <c r="T2952" s="22">
        <f ca="1">Sheet1!T2938</f>
        <v>0</v>
      </c>
      <c r="U2952" s="22">
        <f ca="1">Sheet1!U2938</f>
        <v>0</v>
      </c>
    </row>
    <row r="2953" spans="1:21" ht="15">
      <c r="A2953" s="22">
        <f ca="1">Sheet1!A2939</f>
        <v>0</v>
      </c>
      <c r="B2953" s="22">
        <f ca="1">Sheet1!B2939</f>
        <v>0</v>
      </c>
      <c r="C2953" s="22">
        <f ca="1">Sheet1!C2939</f>
        <v>0</v>
      </c>
      <c r="D2953" s="22">
        <f ca="1">Sheet1!D2939</f>
        <v>0</v>
      </c>
      <c r="E2953" s="22">
        <f ca="1">Sheet1!E2939</f>
        <v>0</v>
      </c>
      <c r="F2953" s="22">
        <f ca="1">Sheet1!F2939</f>
        <v>0</v>
      </c>
      <c r="G2953" s="22">
        <f ca="1">Sheet1!G2939</f>
        <v>0</v>
      </c>
      <c r="H2953" s="22">
        <f ca="1">Sheet1!H2939</f>
        <v>0</v>
      </c>
      <c r="I2953" s="22">
        <f ca="1">Sheet1!I2939</f>
        <v>0</v>
      </c>
      <c r="J2953" s="22">
        <f ca="1">Sheet1!J2939</f>
        <v>0</v>
      </c>
      <c r="K2953" s="22">
        <f ca="1">Sheet1!K2939</f>
        <v>0</v>
      </c>
      <c r="L2953" s="22">
        <f ca="1">Sheet1!L2939</f>
        <v>0</v>
      </c>
      <c r="M2953" s="22">
        <f ca="1">Sheet1!M2939</f>
        <v>0</v>
      </c>
      <c r="N2953" s="22">
        <f ca="1">Sheet1!N2939</f>
        <v>0</v>
      </c>
      <c r="O2953" s="22">
        <f ca="1">Sheet1!O2939</f>
        <v>0</v>
      </c>
      <c r="P2953" s="22">
        <f ca="1">Sheet1!P2939</f>
        <v>0</v>
      </c>
      <c r="Q2953" s="22">
        <f ca="1">Sheet1!Q2939</f>
        <v>0</v>
      </c>
      <c r="R2953" s="22">
        <f ca="1">Sheet1!R2939</f>
        <v>0</v>
      </c>
      <c r="S2953" s="22">
        <f ca="1">Sheet1!S2939</f>
        <v>0</v>
      </c>
      <c r="T2953" s="22">
        <f ca="1">Sheet1!T2939</f>
        <v>0</v>
      </c>
      <c r="U2953" s="22">
        <f ca="1">Sheet1!U2939</f>
        <v>0</v>
      </c>
    </row>
    <row r="2954" spans="1:21" ht="15">
      <c r="A2954" s="22">
        <f ca="1">Sheet1!A2940</f>
        <v>0</v>
      </c>
      <c r="B2954" s="22">
        <f ca="1">Sheet1!B2940</f>
        <v>0</v>
      </c>
      <c r="C2954" s="22">
        <f ca="1">Sheet1!C2940</f>
        <v>0</v>
      </c>
      <c r="D2954" s="22">
        <f ca="1">Sheet1!D2940</f>
        <v>0</v>
      </c>
      <c r="E2954" s="22">
        <f ca="1">Sheet1!E2940</f>
        <v>0</v>
      </c>
      <c r="F2954" s="22">
        <f ca="1">Sheet1!F2940</f>
        <v>0</v>
      </c>
      <c r="G2954" s="22">
        <f ca="1">Sheet1!G2940</f>
        <v>0</v>
      </c>
      <c r="H2954" s="22">
        <f ca="1">Sheet1!H2940</f>
        <v>0</v>
      </c>
      <c r="I2954" s="22">
        <f ca="1">Sheet1!I2940</f>
        <v>0</v>
      </c>
      <c r="J2954" s="22">
        <f ca="1">Sheet1!J2940</f>
        <v>0</v>
      </c>
      <c r="K2954" s="22">
        <f ca="1">Sheet1!K2940</f>
        <v>0</v>
      </c>
      <c r="L2954" s="22">
        <f ca="1">Sheet1!L2940</f>
        <v>0</v>
      </c>
      <c r="M2954" s="22">
        <f ca="1">Sheet1!M2940</f>
        <v>0</v>
      </c>
      <c r="N2954" s="22">
        <f ca="1">Sheet1!N2940</f>
        <v>0</v>
      </c>
      <c r="O2954" s="22">
        <f ca="1">Sheet1!O2940</f>
        <v>0</v>
      </c>
      <c r="P2954" s="22">
        <f ca="1">Sheet1!P2940</f>
        <v>0</v>
      </c>
      <c r="Q2954" s="22">
        <f ca="1">Sheet1!Q2940</f>
        <v>0</v>
      </c>
      <c r="R2954" s="22">
        <f ca="1">Sheet1!R2940</f>
        <v>0</v>
      </c>
      <c r="S2954" s="22">
        <f ca="1">Sheet1!S2940</f>
        <v>0</v>
      </c>
      <c r="T2954" s="22">
        <f ca="1">Sheet1!T2940</f>
        <v>0</v>
      </c>
      <c r="U2954" s="22">
        <f ca="1">Sheet1!U2940</f>
        <v>0</v>
      </c>
    </row>
    <row r="2955" spans="1:21" ht="15">
      <c r="A2955" s="22">
        <f ca="1">Sheet1!A2941</f>
        <v>0</v>
      </c>
      <c r="B2955" s="22">
        <f ca="1">Sheet1!B2941</f>
        <v>0</v>
      </c>
      <c r="C2955" s="22">
        <f ca="1">Sheet1!C2941</f>
        <v>0</v>
      </c>
      <c r="D2955" s="22">
        <f ca="1">Sheet1!D2941</f>
        <v>0</v>
      </c>
      <c r="E2955" s="22">
        <f ca="1">Sheet1!E2941</f>
        <v>0</v>
      </c>
      <c r="F2955" s="22">
        <f ca="1">Sheet1!F2941</f>
        <v>0</v>
      </c>
      <c r="G2955" s="22">
        <f ca="1">Sheet1!G2941</f>
        <v>0</v>
      </c>
      <c r="H2955" s="22">
        <f ca="1">Sheet1!H2941</f>
        <v>0</v>
      </c>
      <c r="I2955" s="22">
        <f ca="1">Sheet1!I2941</f>
        <v>0</v>
      </c>
      <c r="J2955" s="22">
        <f ca="1">Sheet1!J2941</f>
        <v>0</v>
      </c>
      <c r="K2955" s="22">
        <f ca="1">Sheet1!K2941</f>
        <v>0</v>
      </c>
      <c r="L2955" s="22">
        <f ca="1">Sheet1!L2941</f>
        <v>0</v>
      </c>
      <c r="M2955" s="22">
        <f ca="1">Sheet1!M2941</f>
        <v>0</v>
      </c>
      <c r="N2955" s="22">
        <f ca="1">Sheet1!N2941</f>
        <v>0</v>
      </c>
      <c r="O2955" s="22">
        <f ca="1">Sheet1!O2941</f>
        <v>0</v>
      </c>
      <c r="P2955" s="22">
        <f ca="1">Sheet1!P2941</f>
        <v>0</v>
      </c>
      <c r="Q2955" s="22">
        <f ca="1">Sheet1!Q2941</f>
        <v>0</v>
      </c>
      <c r="R2955" s="22">
        <f ca="1">Sheet1!R2941</f>
        <v>0</v>
      </c>
      <c r="S2955" s="22">
        <f ca="1">Sheet1!S2941</f>
        <v>0</v>
      </c>
      <c r="T2955" s="22">
        <f ca="1">Sheet1!T2941</f>
        <v>0</v>
      </c>
      <c r="U2955" s="22">
        <f ca="1">Sheet1!U2941</f>
        <v>0</v>
      </c>
    </row>
    <row r="2956" spans="1:21" ht="15">
      <c r="A2956" s="22">
        <f ca="1">Sheet1!A2942</f>
        <v>0</v>
      </c>
      <c r="B2956" s="22">
        <f ca="1">Sheet1!B2942</f>
        <v>0</v>
      </c>
      <c r="C2956" s="22">
        <f ca="1">Sheet1!C2942</f>
        <v>0</v>
      </c>
      <c r="D2956" s="22">
        <f ca="1">Sheet1!D2942</f>
        <v>0</v>
      </c>
      <c r="E2956" s="22">
        <f ca="1">Sheet1!E2942</f>
        <v>0</v>
      </c>
      <c r="F2956" s="22">
        <f ca="1">Sheet1!F2942</f>
        <v>0</v>
      </c>
      <c r="G2956" s="22">
        <f ca="1">Sheet1!G2942</f>
        <v>0</v>
      </c>
      <c r="H2956" s="22">
        <f ca="1">Sheet1!H2942</f>
        <v>0</v>
      </c>
      <c r="I2956" s="22">
        <f ca="1">Sheet1!I2942</f>
        <v>0</v>
      </c>
      <c r="J2956" s="22">
        <f ca="1">Sheet1!J2942</f>
        <v>0</v>
      </c>
      <c r="K2956" s="22">
        <f ca="1">Sheet1!K2942</f>
        <v>0</v>
      </c>
      <c r="L2956" s="22">
        <f ca="1">Sheet1!L2942</f>
        <v>0</v>
      </c>
      <c r="M2956" s="22">
        <f ca="1">Sheet1!M2942</f>
        <v>0</v>
      </c>
      <c r="N2956" s="22">
        <f ca="1">Sheet1!N2942</f>
        <v>0</v>
      </c>
      <c r="O2956" s="22">
        <f ca="1">Sheet1!O2942</f>
        <v>0</v>
      </c>
      <c r="P2956" s="22">
        <f ca="1">Sheet1!P2942</f>
        <v>0</v>
      </c>
      <c r="Q2956" s="22">
        <f ca="1">Sheet1!Q2942</f>
        <v>0</v>
      </c>
      <c r="R2956" s="22">
        <f ca="1">Sheet1!R2942</f>
        <v>0</v>
      </c>
      <c r="S2956" s="22">
        <f ca="1">Sheet1!S2942</f>
        <v>0</v>
      </c>
      <c r="T2956" s="22">
        <f ca="1">Sheet1!T2942</f>
        <v>0</v>
      </c>
      <c r="U2956" s="22">
        <f ca="1">Sheet1!U2942</f>
        <v>0</v>
      </c>
    </row>
    <row r="2957" spans="1:21" ht="15">
      <c r="A2957" s="22">
        <f ca="1">Sheet1!A2943</f>
        <v>0</v>
      </c>
      <c r="B2957" s="22">
        <f ca="1">Sheet1!B2943</f>
        <v>0</v>
      </c>
      <c r="C2957" s="22">
        <f ca="1">Sheet1!C2943</f>
        <v>0</v>
      </c>
      <c r="D2957" s="22">
        <f ca="1">Sheet1!D2943</f>
        <v>0</v>
      </c>
      <c r="E2957" s="22">
        <f ca="1">Sheet1!E2943</f>
        <v>0</v>
      </c>
      <c r="F2957" s="22">
        <f ca="1">Sheet1!F2943</f>
        <v>0</v>
      </c>
      <c r="G2957" s="22">
        <f ca="1">Sheet1!G2943</f>
        <v>0</v>
      </c>
      <c r="H2957" s="22">
        <f ca="1">Sheet1!H2943</f>
        <v>0</v>
      </c>
      <c r="I2957" s="22">
        <f ca="1">Sheet1!I2943</f>
        <v>0</v>
      </c>
      <c r="J2957" s="22">
        <f ca="1">Sheet1!J2943</f>
        <v>0</v>
      </c>
      <c r="K2957" s="22">
        <f ca="1">Sheet1!K2943</f>
        <v>0</v>
      </c>
      <c r="L2957" s="22">
        <f ca="1">Sheet1!L2943</f>
        <v>0</v>
      </c>
      <c r="M2957" s="22">
        <f ca="1">Sheet1!M2943</f>
        <v>0</v>
      </c>
      <c r="N2957" s="22">
        <f ca="1">Sheet1!N2943</f>
        <v>0</v>
      </c>
      <c r="O2957" s="22">
        <f ca="1">Sheet1!O2943</f>
        <v>0</v>
      </c>
      <c r="P2957" s="22">
        <f ca="1">Sheet1!P2943</f>
        <v>0</v>
      </c>
      <c r="Q2957" s="22">
        <f ca="1">Sheet1!Q2943</f>
        <v>0</v>
      </c>
      <c r="R2957" s="22">
        <f ca="1">Sheet1!R2943</f>
        <v>0</v>
      </c>
      <c r="S2957" s="22">
        <f ca="1">Sheet1!S2943</f>
        <v>0</v>
      </c>
      <c r="T2957" s="22">
        <f ca="1">Sheet1!T2943</f>
        <v>0</v>
      </c>
      <c r="U2957" s="22">
        <f ca="1">Sheet1!U2943</f>
        <v>0</v>
      </c>
    </row>
    <row r="2958" spans="1:21" ht="15">
      <c r="A2958" s="22">
        <f ca="1">Sheet1!A2944</f>
        <v>0</v>
      </c>
      <c r="B2958" s="22">
        <f ca="1">Sheet1!B2944</f>
        <v>0</v>
      </c>
      <c r="C2958" s="22">
        <f ca="1">Sheet1!C2944</f>
        <v>0</v>
      </c>
      <c r="D2958" s="22">
        <f ca="1">Sheet1!D2944</f>
        <v>0</v>
      </c>
      <c r="E2958" s="22">
        <f ca="1">Sheet1!E2944</f>
        <v>0</v>
      </c>
      <c r="F2958" s="22">
        <f ca="1">Sheet1!F2944</f>
        <v>0</v>
      </c>
      <c r="G2958" s="22">
        <f ca="1">Sheet1!G2944</f>
        <v>0</v>
      </c>
      <c r="H2958" s="22">
        <f ca="1">Sheet1!H2944</f>
        <v>0</v>
      </c>
      <c r="I2958" s="22">
        <f ca="1">Sheet1!I2944</f>
        <v>0</v>
      </c>
      <c r="J2958" s="22">
        <f ca="1">Sheet1!J2944</f>
        <v>0</v>
      </c>
      <c r="K2958" s="22">
        <f ca="1">Sheet1!K2944</f>
        <v>0</v>
      </c>
      <c r="L2958" s="22">
        <f ca="1">Sheet1!L2944</f>
        <v>0</v>
      </c>
      <c r="M2958" s="22">
        <f ca="1">Sheet1!M2944</f>
        <v>0</v>
      </c>
      <c r="N2958" s="22">
        <f ca="1">Sheet1!N2944</f>
        <v>0</v>
      </c>
      <c r="O2958" s="22">
        <f ca="1">Sheet1!O2944</f>
        <v>0</v>
      </c>
      <c r="P2958" s="22">
        <f ca="1">Sheet1!P2944</f>
        <v>0</v>
      </c>
      <c r="Q2958" s="22">
        <f ca="1">Sheet1!Q2944</f>
        <v>0</v>
      </c>
      <c r="R2958" s="22">
        <f ca="1">Sheet1!R2944</f>
        <v>0</v>
      </c>
      <c r="S2958" s="22">
        <f ca="1">Sheet1!S2944</f>
        <v>0</v>
      </c>
      <c r="T2958" s="22">
        <f ca="1">Sheet1!T2944</f>
        <v>0</v>
      </c>
      <c r="U2958" s="22">
        <f ca="1">Sheet1!U2944</f>
        <v>0</v>
      </c>
    </row>
    <row r="2959" spans="1:21" ht="15">
      <c r="A2959" s="22">
        <f ca="1">Sheet1!A2945</f>
        <v>0</v>
      </c>
      <c r="B2959" s="22">
        <f ca="1">Sheet1!B2945</f>
        <v>0</v>
      </c>
      <c r="C2959" s="22">
        <f ca="1">Sheet1!C2945</f>
        <v>0</v>
      </c>
      <c r="D2959" s="22">
        <f ca="1">Sheet1!D2945</f>
        <v>0</v>
      </c>
      <c r="E2959" s="22">
        <f ca="1">Sheet1!E2945</f>
        <v>0</v>
      </c>
      <c r="F2959" s="22">
        <f ca="1">Sheet1!F2945</f>
        <v>0</v>
      </c>
      <c r="G2959" s="22">
        <f ca="1">Sheet1!G2945</f>
        <v>0</v>
      </c>
      <c r="H2959" s="22">
        <f ca="1">Sheet1!H2945</f>
        <v>0</v>
      </c>
      <c r="I2959" s="22">
        <f ca="1">Sheet1!I2945</f>
        <v>0</v>
      </c>
      <c r="J2959" s="22">
        <f ca="1">Sheet1!J2945</f>
        <v>0</v>
      </c>
      <c r="K2959" s="22">
        <f ca="1">Sheet1!K2945</f>
        <v>0</v>
      </c>
      <c r="L2959" s="22">
        <f ca="1">Sheet1!L2945</f>
        <v>0</v>
      </c>
      <c r="M2959" s="22">
        <f ca="1">Sheet1!M2945</f>
        <v>0</v>
      </c>
      <c r="N2959" s="22">
        <f ca="1">Sheet1!N2945</f>
        <v>0</v>
      </c>
      <c r="O2959" s="22">
        <f ca="1">Sheet1!O2945</f>
        <v>0</v>
      </c>
      <c r="P2959" s="22">
        <f ca="1">Sheet1!P2945</f>
        <v>0</v>
      </c>
      <c r="Q2959" s="22">
        <f ca="1">Sheet1!Q2945</f>
        <v>0</v>
      </c>
      <c r="R2959" s="22">
        <f ca="1">Sheet1!R2945</f>
        <v>0</v>
      </c>
      <c r="S2959" s="22">
        <f ca="1">Sheet1!S2945</f>
        <v>0</v>
      </c>
      <c r="T2959" s="22">
        <f ca="1">Sheet1!T2945</f>
        <v>0</v>
      </c>
      <c r="U2959" s="22">
        <f ca="1">Sheet1!U2945</f>
        <v>0</v>
      </c>
    </row>
    <row r="2960" spans="1:21" ht="15">
      <c r="A2960" s="22">
        <f ca="1">Sheet1!A2946</f>
        <v>0</v>
      </c>
      <c r="B2960" s="22">
        <f ca="1">Sheet1!B2946</f>
        <v>0</v>
      </c>
      <c r="C2960" s="22">
        <f ca="1">Sheet1!C2946</f>
        <v>0</v>
      </c>
      <c r="D2960" s="22">
        <f ca="1">Sheet1!D2946</f>
        <v>0</v>
      </c>
      <c r="E2960" s="22">
        <f ca="1">Sheet1!E2946</f>
        <v>0</v>
      </c>
      <c r="F2960" s="22">
        <f ca="1">Sheet1!F2946</f>
        <v>0</v>
      </c>
      <c r="G2960" s="22">
        <f ca="1">Sheet1!G2946</f>
        <v>0</v>
      </c>
      <c r="H2960" s="22">
        <f ca="1">Sheet1!H2946</f>
        <v>0</v>
      </c>
      <c r="I2960" s="22">
        <f ca="1">Sheet1!I2946</f>
        <v>0</v>
      </c>
      <c r="J2960" s="22">
        <f ca="1">Sheet1!J2946</f>
        <v>0</v>
      </c>
      <c r="K2960" s="22">
        <f ca="1">Sheet1!K2946</f>
        <v>0</v>
      </c>
      <c r="L2960" s="22">
        <f ca="1">Sheet1!L2946</f>
        <v>0</v>
      </c>
      <c r="M2960" s="22">
        <f ca="1">Sheet1!M2946</f>
        <v>0</v>
      </c>
      <c r="N2960" s="22">
        <f ca="1">Sheet1!N2946</f>
        <v>0</v>
      </c>
      <c r="O2960" s="22">
        <f ca="1">Sheet1!O2946</f>
        <v>0</v>
      </c>
      <c r="P2960" s="22">
        <f ca="1">Sheet1!P2946</f>
        <v>0</v>
      </c>
      <c r="Q2960" s="22">
        <f ca="1">Sheet1!Q2946</f>
        <v>0</v>
      </c>
      <c r="R2960" s="22">
        <f ca="1">Sheet1!R2946</f>
        <v>0</v>
      </c>
      <c r="S2960" s="22">
        <f ca="1">Sheet1!S2946</f>
        <v>0</v>
      </c>
      <c r="T2960" s="22">
        <f ca="1">Sheet1!T2946</f>
        <v>0</v>
      </c>
      <c r="U2960" s="22">
        <f ca="1">Sheet1!U2946</f>
        <v>0</v>
      </c>
    </row>
    <row r="2961" spans="1:21" ht="15">
      <c r="A2961" s="22">
        <f ca="1">Sheet1!A2947</f>
        <v>0</v>
      </c>
      <c r="B2961" s="22">
        <f ca="1">Sheet1!B2947</f>
        <v>0</v>
      </c>
      <c r="C2961" s="22">
        <f ca="1">Sheet1!C2947</f>
        <v>0</v>
      </c>
      <c r="D2961" s="22">
        <f ca="1">Sheet1!D2947</f>
        <v>0</v>
      </c>
      <c r="E2961" s="22">
        <f ca="1">Sheet1!E2947</f>
        <v>0</v>
      </c>
      <c r="F2961" s="22">
        <f ca="1">Sheet1!F2947</f>
        <v>0</v>
      </c>
      <c r="G2961" s="22">
        <f ca="1">Sheet1!G2947</f>
        <v>0</v>
      </c>
      <c r="H2961" s="22">
        <f ca="1">Sheet1!H2947</f>
        <v>0</v>
      </c>
      <c r="I2961" s="22">
        <f ca="1">Sheet1!I2947</f>
        <v>0</v>
      </c>
      <c r="J2961" s="22">
        <f ca="1">Sheet1!J2947</f>
        <v>0</v>
      </c>
      <c r="K2961" s="22">
        <f ca="1">Sheet1!K2947</f>
        <v>0</v>
      </c>
      <c r="L2961" s="22">
        <f ca="1">Sheet1!L2947</f>
        <v>0</v>
      </c>
      <c r="M2961" s="22">
        <f ca="1">Sheet1!M2947</f>
        <v>0</v>
      </c>
      <c r="N2961" s="22">
        <f ca="1">Sheet1!N2947</f>
        <v>0</v>
      </c>
      <c r="O2961" s="22">
        <f ca="1">Sheet1!O2947</f>
        <v>0</v>
      </c>
      <c r="P2961" s="22">
        <f ca="1">Sheet1!P2947</f>
        <v>0</v>
      </c>
      <c r="Q2961" s="22">
        <f ca="1">Sheet1!Q2947</f>
        <v>0</v>
      </c>
      <c r="R2961" s="22">
        <f ca="1">Sheet1!R2947</f>
        <v>0</v>
      </c>
      <c r="S2961" s="22">
        <f ca="1">Sheet1!S2947</f>
        <v>0</v>
      </c>
      <c r="T2961" s="22">
        <f ca="1">Sheet1!T2947</f>
        <v>0</v>
      </c>
      <c r="U2961" s="22">
        <f ca="1">Sheet1!U2947</f>
        <v>0</v>
      </c>
    </row>
    <row r="2962" spans="1:21" ht="15">
      <c r="A2962" s="22">
        <f ca="1">Sheet1!A2948</f>
        <v>0</v>
      </c>
      <c r="B2962" s="22">
        <f ca="1">Sheet1!B2948</f>
        <v>0</v>
      </c>
      <c r="C2962" s="22">
        <f ca="1">Sheet1!C2948</f>
        <v>0</v>
      </c>
      <c r="D2962" s="22">
        <f ca="1">Sheet1!D2948</f>
        <v>0</v>
      </c>
      <c r="E2962" s="22">
        <f ca="1">Sheet1!E2948</f>
        <v>0</v>
      </c>
      <c r="F2962" s="22">
        <f ca="1">Sheet1!F2948</f>
        <v>0</v>
      </c>
      <c r="G2962" s="22">
        <f ca="1">Sheet1!G2948</f>
        <v>0</v>
      </c>
      <c r="H2962" s="22">
        <f ca="1">Sheet1!H2948</f>
        <v>0</v>
      </c>
      <c r="I2962" s="22">
        <f ca="1">Sheet1!I2948</f>
        <v>0</v>
      </c>
      <c r="J2962" s="22">
        <f ca="1">Sheet1!J2948</f>
        <v>0</v>
      </c>
      <c r="K2962" s="22">
        <f ca="1">Sheet1!K2948</f>
        <v>0</v>
      </c>
      <c r="L2962" s="22">
        <f ca="1">Sheet1!L2948</f>
        <v>0</v>
      </c>
      <c r="M2962" s="22">
        <f ca="1">Sheet1!M2948</f>
        <v>0</v>
      </c>
      <c r="N2962" s="22">
        <f ca="1">Sheet1!N2948</f>
        <v>0</v>
      </c>
      <c r="O2962" s="22">
        <f ca="1">Sheet1!O2948</f>
        <v>0</v>
      </c>
      <c r="P2962" s="22">
        <f ca="1">Sheet1!P2948</f>
        <v>0</v>
      </c>
      <c r="Q2962" s="22">
        <f ca="1">Sheet1!Q2948</f>
        <v>0</v>
      </c>
      <c r="R2962" s="22">
        <f ca="1">Sheet1!R2948</f>
        <v>0</v>
      </c>
      <c r="S2962" s="22">
        <f ca="1">Sheet1!S2948</f>
        <v>0</v>
      </c>
      <c r="T2962" s="22">
        <f ca="1">Sheet1!T2948</f>
        <v>0</v>
      </c>
      <c r="U2962" s="22">
        <f ca="1">Sheet1!U2948</f>
        <v>0</v>
      </c>
    </row>
    <row r="2963" spans="1:21" ht="15">
      <c r="A2963" s="22">
        <f ca="1">Sheet1!A2949</f>
        <v>0</v>
      </c>
      <c r="B2963" s="22">
        <f ca="1">Sheet1!B2949</f>
        <v>0</v>
      </c>
      <c r="C2963" s="22">
        <f ca="1">Sheet1!C2949</f>
        <v>0</v>
      </c>
      <c r="D2963" s="22">
        <f ca="1">Sheet1!D2949</f>
        <v>0</v>
      </c>
      <c r="E2963" s="22">
        <f ca="1">Sheet1!E2949</f>
        <v>0</v>
      </c>
      <c r="F2963" s="22">
        <f ca="1">Sheet1!F2949</f>
        <v>0</v>
      </c>
      <c r="G2963" s="22">
        <f ca="1">Sheet1!G2949</f>
        <v>0</v>
      </c>
      <c r="H2963" s="22">
        <f ca="1">Sheet1!H2949</f>
        <v>0</v>
      </c>
      <c r="I2963" s="22">
        <f ca="1">Sheet1!I2949</f>
        <v>0</v>
      </c>
      <c r="J2963" s="22">
        <f ca="1">Sheet1!J2949</f>
        <v>0</v>
      </c>
      <c r="K2963" s="22">
        <f ca="1">Sheet1!K2949</f>
        <v>0</v>
      </c>
      <c r="L2963" s="22">
        <f ca="1">Sheet1!L2949</f>
        <v>0</v>
      </c>
      <c r="M2963" s="22">
        <f ca="1">Sheet1!M2949</f>
        <v>0</v>
      </c>
      <c r="N2963" s="22">
        <f ca="1">Sheet1!N2949</f>
        <v>0</v>
      </c>
      <c r="O2963" s="22">
        <f ca="1">Sheet1!O2949</f>
        <v>0</v>
      </c>
      <c r="P2963" s="22">
        <f ca="1">Sheet1!P2949</f>
        <v>0</v>
      </c>
      <c r="Q2963" s="22">
        <f ca="1">Sheet1!Q2949</f>
        <v>0</v>
      </c>
      <c r="R2963" s="22">
        <f ca="1">Sheet1!R2949</f>
        <v>0</v>
      </c>
      <c r="S2963" s="22">
        <f ca="1">Sheet1!S2949</f>
        <v>0</v>
      </c>
      <c r="T2963" s="22">
        <f ca="1">Sheet1!T2949</f>
        <v>0</v>
      </c>
      <c r="U2963" s="22">
        <f ca="1">Sheet1!U2949</f>
        <v>0</v>
      </c>
    </row>
    <row r="2964" spans="1:21" ht="15">
      <c r="A2964" s="22">
        <f ca="1">Sheet1!A2950</f>
        <v>0</v>
      </c>
      <c r="B2964" s="22">
        <f ca="1">Sheet1!B2950</f>
        <v>0</v>
      </c>
      <c r="C2964" s="22">
        <f ca="1">Sheet1!C2950</f>
        <v>0</v>
      </c>
      <c r="D2964" s="22">
        <f ca="1">Sheet1!D2950</f>
        <v>0</v>
      </c>
      <c r="E2964" s="22">
        <f ca="1">Sheet1!E2950</f>
        <v>0</v>
      </c>
      <c r="F2964" s="22">
        <f ca="1">Sheet1!F2950</f>
        <v>0</v>
      </c>
      <c r="G2964" s="22">
        <f ca="1">Sheet1!G2950</f>
        <v>0</v>
      </c>
      <c r="H2964" s="22">
        <f ca="1">Sheet1!H2950</f>
        <v>0</v>
      </c>
      <c r="I2964" s="22">
        <f ca="1">Sheet1!I2950</f>
        <v>0</v>
      </c>
      <c r="J2964" s="22">
        <f ca="1">Sheet1!J2950</f>
        <v>0</v>
      </c>
      <c r="K2964" s="22">
        <f ca="1">Sheet1!K2950</f>
        <v>0</v>
      </c>
      <c r="L2964" s="22">
        <f ca="1">Sheet1!L2950</f>
        <v>0</v>
      </c>
      <c r="M2964" s="22">
        <f ca="1">Sheet1!M2950</f>
        <v>0</v>
      </c>
      <c r="N2964" s="22">
        <f ca="1">Sheet1!N2950</f>
        <v>0</v>
      </c>
      <c r="O2964" s="22">
        <f ca="1">Sheet1!O2950</f>
        <v>0</v>
      </c>
      <c r="P2964" s="22">
        <f ca="1">Sheet1!P2950</f>
        <v>0</v>
      </c>
      <c r="Q2964" s="22">
        <f ca="1">Sheet1!Q2950</f>
        <v>0</v>
      </c>
      <c r="R2964" s="22">
        <f ca="1">Sheet1!R2950</f>
        <v>0</v>
      </c>
      <c r="S2964" s="22">
        <f ca="1">Sheet1!S2950</f>
        <v>0</v>
      </c>
      <c r="T2964" s="22">
        <f ca="1">Sheet1!T2950</f>
        <v>0</v>
      </c>
      <c r="U2964" s="22">
        <f ca="1">Sheet1!U2950</f>
        <v>0</v>
      </c>
    </row>
    <row r="2965" spans="1:21" ht="15">
      <c r="A2965" s="22">
        <f ca="1">Sheet1!A2951</f>
        <v>0</v>
      </c>
      <c r="B2965" s="22">
        <f ca="1">Sheet1!B2951</f>
        <v>0</v>
      </c>
      <c r="C2965" s="22">
        <f ca="1">Sheet1!C2951</f>
        <v>0</v>
      </c>
      <c r="D2965" s="22">
        <f ca="1">Sheet1!D2951</f>
        <v>0</v>
      </c>
      <c r="E2965" s="22">
        <f ca="1">Sheet1!E2951</f>
        <v>0</v>
      </c>
      <c r="F2965" s="22">
        <f ca="1">Sheet1!F2951</f>
        <v>0</v>
      </c>
      <c r="G2965" s="22">
        <f ca="1">Sheet1!G2951</f>
        <v>0</v>
      </c>
      <c r="H2965" s="22">
        <f ca="1">Sheet1!H2951</f>
        <v>0</v>
      </c>
      <c r="I2965" s="22">
        <f ca="1">Sheet1!I2951</f>
        <v>0</v>
      </c>
      <c r="J2965" s="22">
        <f ca="1">Sheet1!J2951</f>
        <v>0</v>
      </c>
      <c r="K2965" s="22">
        <f ca="1">Sheet1!K2951</f>
        <v>0</v>
      </c>
      <c r="L2965" s="22">
        <f ca="1">Sheet1!L2951</f>
        <v>0</v>
      </c>
      <c r="M2965" s="22">
        <f ca="1">Sheet1!M2951</f>
        <v>0</v>
      </c>
      <c r="N2965" s="22">
        <f ca="1">Sheet1!N2951</f>
        <v>0</v>
      </c>
      <c r="O2965" s="22">
        <f ca="1">Sheet1!O2951</f>
        <v>0</v>
      </c>
      <c r="P2965" s="22">
        <f ca="1">Sheet1!P2951</f>
        <v>0</v>
      </c>
      <c r="Q2965" s="22">
        <f ca="1">Sheet1!Q2951</f>
        <v>0</v>
      </c>
      <c r="R2965" s="22">
        <f ca="1">Sheet1!R2951</f>
        <v>0</v>
      </c>
      <c r="S2965" s="22">
        <f ca="1">Sheet1!S2951</f>
        <v>0</v>
      </c>
      <c r="T2965" s="22">
        <f ca="1">Sheet1!T2951</f>
        <v>0</v>
      </c>
      <c r="U2965" s="22">
        <f ca="1">Sheet1!U2951</f>
        <v>0</v>
      </c>
    </row>
    <row r="2966" spans="1:21" ht="15">
      <c r="A2966" s="22">
        <f ca="1">Sheet1!A2952</f>
        <v>0</v>
      </c>
      <c r="B2966" s="22">
        <f ca="1">Sheet1!B2952</f>
        <v>0</v>
      </c>
      <c r="C2966" s="22">
        <f ca="1">Sheet1!C2952</f>
        <v>0</v>
      </c>
      <c r="D2966" s="22">
        <f ca="1">Sheet1!D2952</f>
        <v>0</v>
      </c>
      <c r="E2966" s="22">
        <f ca="1">Sheet1!E2952</f>
        <v>0</v>
      </c>
      <c r="F2966" s="22">
        <f ca="1">Sheet1!F2952</f>
        <v>0</v>
      </c>
      <c r="G2966" s="22">
        <f ca="1">Sheet1!G2952</f>
        <v>0</v>
      </c>
      <c r="H2966" s="22">
        <f ca="1">Sheet1!H2952</f>
        <v>0</v>
      </c>
      <c r="I2966" s="22">
        <f ca="1">Sheet1!I2952</f>
        <v>0</v>
      </c>
      <c r="J2966" s="22">
        <f ca="1">Sheet1!J2952</f>
        <v>0</v>
      </c>
      <c r="K2966" s="22">
        <f ca="1">Sheet1!K2952</f>
        <v>0</v>
      </c>
      <c r="L2966" s="22">
        <f ca="1">Sheet1!L2952</f>
        <v>0</v>
      </c>
      <c r="M2966" s="22">
        <f ca="1">Sheet1!M2952</f>
        <v>0</v>
      </c>
      <c r="N2966" s="22">
        <f ca="1">Sheet1!N2952</f>
        <v>0</v>
      </c>
      <c r="O2966" s="22">
        <f ca="1">Sheet1!O2952</f>
        <v>0</v>
      </c>
      <c r="P2966" s="22">
        <f ca="1">Sheet1!P2952</f>
        <v>0</v>
      </c>
      <c r="Q2966" s="22">
        <f ca="1">Sheet1!Q2952</f>
        <v>0</v>
      </c>
      <c r="R2966" s="22">
        <f ca="1">Sheet1!R2952</f>
        <v>0</v>
      </c>
      <c r="S2966" s="22">
        <f ca="1">Sheet1!S2952</f>
        <v>0</v>
      </c>
      <c r="T2966" s="22">
        <f ca="1">Sheet1!T2952</f>
        <v>0</v>
      </c>
      <c r="U2966" s="22">
        <f ca="1">Sheet1!U2952</f>
        <v>0</v>
      </c>
    </row>
    <row r="2967" spans="1:21" ht="15">
      <c r="A2967" s="22">
        <f ca="1">Sheet1!A2953</f>
        <v>0</v>
      </c>
      <c r="B2967" s="22">
        <f ca="1">Sheet1!B2953</f>
        <v>0</v>
      </c>
      <c r="C2967" s="22">
        <f ca="1">Sheet1!C2953</f>
        <v>0</v>
      </c>
      <c r="D2967" s="22">
        <f ca="1">Sheet1!D2953</f>
        <v>0</v>
      </c>
      <c r="E2967" s="22">
        <f ca="1">Sheet1!E2953</f>
        <v>0</v>
      </c>
      <c r="F2967" s="22">
        <f ca="1">Sheet1!F2953</f>
        <v>0</v>
      </c>
      <c r="G2967" s="22">
        <f ca="1">Sheet1!G2953</f>
        <v>0</v>
      </c>
      <c r="H2967" s="22">
        <f ca="1">Sheet1!H2953</f>
        <v>0</v>
      </c>
      <c r="I2967" s="22">
        <f ca="1">Sheet1!I2953</f>
        <v>0</v>
      </c>
      <c r="J2967" s="22">
        <f ca="1">Sheet1!J2953</f>
        <v>0</v>
      </c>
      <c r="K2967" s="22">
        <f ca="1">Sheet1!K2953</f>
        <v>0</v>
      </c>
      <c r="L2967" s="22">
        <f ca="1">Sheet1!L2953</f>
        <v>0</v>
      </c>
      <c r="M2967" s="22">
        <f ca="1">Sheet1!M2953</f>
        <v>0</v>
      </c>
      <c r="N2967" s="22">
        <f ca="1">Sheet1!N2953</f>
        <v>0</v>
      </c>
      <c r="O2967" s="22">
        <f ca="1">Sheet1!O2953</f>
        <v>0</v>
      </c>
      <c r="P2967" s="22">
        <f ca="1">Sheet1!P2953</f>
        <v>0</v>
      </c>
      <c r="Q2967" s="22">
        <f ca="1">Sheet1!Q2953</f>
        <v>0</v>
      </c>
      <c r="R2967" s="22">
        <f ca="1">Sheet1!R2953</f>
        <v>0</v>
      </c>
      <c r="S2967" s="22">
        <f ca="1">Sheet1!S2953</f>
        <v>0</v>
      </c>
      <c r="T2967" s="22">
        <f ca="1">Sheet1!T2953</f>
        <v>0</v>
      </c>
      <c r="U2967" s="22">
        <f ca="1">Sheet1!U2953</f>
        <v>0</v>
      </c>
    </row>
    <row r="2968" spans="1:21" ht="15">
      <c r="A2968" s="22">
        <f ca="1">Sheet1!A2954</f>
        <v>0</v>
      </c>
      <c r="B2968" s="22">
        <f ca="1">Sheet1!B2954</f>
        <v>0</v>
      </c>
      <c r="C2968" s="22">
        <f ca="1">Sheet1!C2954</f>
        <v>0</v>
      </c>
      <c r="D2968" s="22">
        <f ca="1">Sheet1!D2954</f>
        <v>0</v>
      </c>
      <c r="E2968" s="22">
        <f ca="1">Sheet1!E2954</f>
        <v>0</v>
      </c>
      <c r="F2968" s="22">
        <f ca="1">Sheet1!F2954</f>
        <v>0</v>
      </c>
      <c r="G2968" s="22">
        <f ca="1">Sheet1!G2954</f>
        <v>0</v>
      </c>
      <c r="H2968" s="22">
        <f ca="1">Sheet1!H2954</f>
        <v>0</v>
      </c>
      <c r="I2968" s="22">
        <f ca="1">Sheet1!I2954</f>
        <v>0</v>
      </c>
      <c r="J2968" s="22">
        <f ca="1">Sheet1!J2954</f>
        <v>0</v>
      </c>
      <c r="K2968" s="22">
        <f ca="1">Sheet1!K2954</f>
        <v>0</v>
      </c>
      <c r="L2968" s="22">
        <f ca="1">Sheet1!L2954</f>
        <v>0</v>
      </c>
      <c r="M2968" s="22">
        <f ca="1">Sheet1!M2954</f>
        <v>0</v>
      </c>
      <c r="N2968" s="22">
        <f ca="1">Sheet1!N2954</f>
        <v>0</v>
      </c>
      <c r="O2968" s="22">
        <f ca="1">Sheet1!O2954</f>
        <v>0</v>
      </c>
      <c r="P2968" s="22">
        <f ca="1">Sheet1!P2954</f>
        <v>0</v>
      </c>
      <c r="Q2968" s="22">
        <f ca="1">Sheet1!Q2954</f>
        <v>0</v>
      </c>
      <c r="R2968" s="22">
        <f ca="1">Sheet1!R2954</f>
        <v>0</v>
      </c>
      <c r="S2968" s="22">
        <f ca="1">Sheet1!S2954</f>
        <v>0</v>
      </c>
      <c r="T2968" s="22">
        <f ca="1">Sheet1!T2954</f>
        <v>0</v>
      </c>
      <c r="U2968" s="22">
        <f ca="1">Sheet1!U2954</f>
        <v>0</v>
      </c>
    </row>
    <row r="2969" spans="1:21" ht="15">
      <c r="A2969" s="22">
        <f ca="1">Sheet1!A2955</f>
        <v>0</v>
      </c>
      <c r="B2969" s="22">
        <f ca="1">Sheet1!B2955</f>
        <v>0</v>
      </c>
      <c r="C2969" s="22">
        <f ca="1">Sheet1!C2955</f>
        <v>0</v>
      </c>
      <c r="D2969" s="22">
        <f ca="1">Sheet1!D2955</f>
        <v>0</v>
      </c>
      <c r="E2969" s="22">
        <f ca="1">Sheet1!E2955</f>
        <v>0</v>
      </c>
      <c r="F2969" s="22">
        <f ca="1">Sheet1!F2955</f>
        <v>0</v>
      </c>
      <c r="G2969" s="22">
        <f ca="1">Sheet1!G2955</f>
        <v>0</v>
      </c>
      <c r="H2969" s="22">
        <f ca="1">Sheet1!H2955</f>
        <v>0</v>
      </c>
      <c r="I2969" s="22">
        <f ca="1">Sheet1!I2955</f>
        <v>0</v>
      </c>
      <c r="J2969" s="22">
        <f ca="1">Sheet1!J2955</f>
        <v>0</v>
      </c>
      <c r="K2969" s="22">
        <f ca="1">Sheet1!K2955</f>
        <v>0</v>
      </c>
      <c r="L2969" s="22">
        <f ca="1">Sheet1!L2955</f>
        <v>0</v>
      </c>
      <c r="M2969" s="22">
        <f ca="1">Sheet1!M2955</f>
        <v>0</v>
      </c>
      <c r="N2969" s="22">
        <f ca="1">Sheet1!N2955</f>
        <v>0</v>
      </c>
      <c r="O2969" s="22">
        <f ca="1">Sheet1!O2955</f>
        <v>0</v>
      </c>
      <c r="P2969" s="22">
        <f ca="1">Sheet1!P2955</f>
        <v>0</v>
      </c>
      <c r="Q2969" s="22">
        <f ca="1">Sheet1!Q2955</f>
        <v>0</v>
      </c>
      <c r="R2969" s="22">
        <f ca="1">Sheet1!R2955</f>
        <v>0</v>
      </c>
      <c r="S2969" s="22">
        <f ca="1">Sheet1!S2955</f>
        <v>0</v>
      </c>
      <c r="T2969" s="22">
        <f ca="1">Sheet1!T2955</f>
        <v>0</v>
      </c>
      <c r="U2969" s="22">
        <f ca="1">Sheet1!U2955</f>
        <v>0</v>
      </c>
    </row>
    <row r="2970" spans="1:21" ht="15">
      <c r="A2970" s="22">
        <f ca="1">Sheet1!A2956</f>
        <v>0</v>
      </c>
      <c r="B2970" s="22">
        <f ca="1">Sheet1!B2956</f>
        <v>0</v>
      </c>
      <c r="C2970" s="22">
        <f ca="1">Sheet1!C2956</f>
        <v>0</v>
      </c>
      <c r="D2970" s="22">
        <f ca="1">Sheet1!D2956</f>
        <v>0</v>
      </c>
      <c r="E2970" s="22">
        <f ca="1">Sheet1!E2956</f>
        <v>0</v>
      </c>
      <c r="F2970" s="22">
        <f ca="1">Sheet1!F2956</f>
        <v>0</v>
      </c>
      <c r="G2970" s="22">
        <f ca="1">Sheet1!G2956</f>
        <v>0</v>
      </c>
      <c r="H2970" s="22">
        <f ca="1">Sheet1!H2956</f>
        <v>0</v>
      </c>
      <c r="I2970" s="22">
        <f ca="1">Sheet1!I2956</f>
        <v>0</v>
      </c>
      <c r="J2970" s="22">
        <f ca="1">Sheet1!J2956</f>
        <v>0</v>
      </c>
      <c r="K2970" s="22">
        <f ca="1">Sheet1!K2956</f>
        <v>0</v>
      </c>
      <c r="L2970" s="22">
        <f ca="1">Sheet1!L2956</f>
        <v>0</v>
      </c>
      <c r="M2970" s="22">
        <f ca="1">Sheet1!M2956</f>
        <v>0</v>
      </c>
      <c r="N2970" s="22">
        <f ca="1">Sheet1!N2956</f>
        <v>0</v>
      </c>
      <c r="O2970" s="22">
        <f ca="1">Sheet1!O2956</f>
        <v>0</v>
      </c>
      <c r="P2970" s="22">
        <f ca="1">Sheet1!P2956</f>
        <v>0</v>
      </c>
      <c r="Q2970" s="22">
        <f ca="1">Sheet1!Q2956</f>
        <v>0</v>
      </c>
      <c r="R2970" s="22">
        <f ca="1">Sheet1!R2956</f>
        <v>0</v>
      </c>
      <c r="S2970" s="22">
        <f ca="1">Sheet1!S2956</f>
        <v>0</v>
      </c>
      <c r="T2970" s="22">
        <f ca="1">Sheet1!T2956</f>
        <v>0</v>
      </c>
      <c r="U2970" s="22">
        <f ca="1">Sheet1!U2956</f>
        <v>0</v>
      </c>
    </row>
    <row r="2971" spans="1:21" ht="15">
      <c r="A2971" s="22">
        <f ca="1">Sheet1!A2957</f>
        <v>0</v>
      </c>
      <c r="B2971" s="22">
        <f ca="1">Sheet1!B2957</f>
        <v>0</v>
      </c>
      <c r="C2971" s="22">
        <f ca="1">Sheet1!C2957</f>
        <v>0</v>
      </c>
      <c r="D2971" s="22">
        <f ca="1">Sheet1!D2957</f>
        <v>0</v>
      </c>
      <c r="E2971" s="22">
        <f ca="1">Sheet1!E2957</f>
        <v>0</v>
      </c>
      <c r="F2971" s="22">
        <f ca="1">Sheet1!F2957</f>
        <v>0</v>
      </c>
      <c r="G2971" s="22">
        <f ca="1">Sheet1!G2957</f>
        <v>0</v>
      </c>
      <c r="H2971" s="22">
        <f ca="1">Sheet1!H2957</f>
        <v>0</v>
      </c>
      <c r="I2971" s="22">
        <f ca="1">Sheet1!I2957</f>
        <v>0</v>
      </c>
      <c r="J2971" s="22">
        <f ca="1">Sheet1!J2957</f>
        <v>0</v>
      </c>
      <c r="K2971" s="22">
        <f ca="1">Sheet1!K2957</f>
        <v>0</v>
      </c>
      <c r="L2971" s="22">
        <f ca="1">Sheet1!L2957</f>
        <v>0</v>
      </c>
      <c r="M2971" s="22">
        <f ca="1">Sheet1!M2957</f>
        <v>0</v>
      </c>
      <c r="N2971" s="22">
        <f ca="1">Sheet1!N2957</f>
        <v>0</v>
      </c>
      <c r="O2971" s="22">
        <f ca="1">Sheet1!O2957</f>
        <v>0</v>
      </c>
      <c r="P2971" s="22">
        <f ca="1">Sheet1!P2957</f>
        <v>0</v>
      </c>
      <c r="Q2971" s="22">
        <f ca="1">Sheet1!Q2957</f>
        <v>0</v>
      </c>
      <c r="R2971" s="22">
        <f ca="1">Sheet1!R2957</f>
        <v>0</v>
      </c>
      <c r="S2971" s="22">
        <f ca="1">Sheet1!S2957</f>
        <v>0</v>
      </c>
      <c r="T2971" s="22">
        <f ca="1">Sheet1!T2957</f>
        <v>0</v>
      </c>
      <c r="U2971" s="22">
        <f ca="1">Sheet1!U2957</f>
        <v>0</v>
      </c>
    </row>
    <row r="2972" spans="1:21" ht="15">
      <c r="A2972" s="22">
        <f ca="1">Sheet1!A2958</f>
        <v>0</v>
      </c>
      <c r="B2972" s="22">
        <f ca="1">Sheet1!B2958</f>
        <v>0</v>
      </c>
      <c r="C2972" s="22">
        <f ca="1">Sheet1!C2958</f>
        <v>0</v>
      </c>
      <c r="D2972" s="22">
        <f ca="1">Sheet1!D2958</f>
        <v>0</v>
      </c>
      <c r="E2972" s="22">
        <f ca="1">Sheet1!E2958</f>
        <v>0</v>
      </c>
      <c r="F2972" s="22">
        <f ca="1">Sheet1!F2958</f>
        <v>0</v>
      </c>
      <c r="G2972" s="22">
        <f ca="1">Sheet1!G2958</f>
        <v>0</v>
      </c>
      <c r="H2972" s="22">
        <f ca="1">Sheet1!H2958</f>
        <v>0</v>
      </c>
      <c r="I2972" s="22">
        <f ca="1">Sheet1!I2958</f>
        <v>0</v>
      </c>
      <c r="J2972" s="22">
        <f ca="1">Sheet1!J2958</f>
        <v>0</v>
      </c>
      <c r="K2972" s="22">
        <f ca="1">Sheet1!K2958</f>
        <v>0</v>
      </c>
      <c r="L2972" s="22">
        <f ca="1">Sheet1!L2958</f>
        <v>0</v>
      </c>
      <c r="M2972" s="22">
        <f ca="1">Sheet1!M2958</f>
        <v>0</v>
      </c>
      <c r="N2972" s="22">
        <f ca="1">Sheet1!N2958</f>
        <v>0</v>
      </c>
      <c r="O2972" s="22">
        <f ca="1">Sheet1!O2958</f>
        <v>0</v>
      </c>
      <c r="P2972" s="22">
        <f ca="1">Sheet1!P2958</f>
        <v>0</v>
      </c>
      <c r="Q2972" s="22">
        <f ca="1">Sheet1!Q2958</f>
        <v>0</v>
      </c>
      <c r="R2972" s="22">
        <f ca="1">Sheet1!R2958</f>
        <v>0</v>
      </c>
      <c r="S2972" s="22">
        <f ca="1">Sheet1!S2958</f>
        <v>0</v>
      </c>
      <c r="T2972" s="22">
        <f ca="1">Sheet1!T2958</f>
        <v>0</v>
      </c>
      <c r="U2972" s="22">
        <f ca="1">Sheet1!U2958</f>
        <v>0</v>
      </c>
    </row>
    <row r="2973" spans="1:21" ht="15">
      <c r="A2973" s="22">
        <f ca="1">Sheet1!A2959</f>
        <v>0</v>
      </c>
      <c r="B2973" s="22">
        <f ca="1">Sheet1!B2959</f>
        <v>0</v>
      </c>
      <c r="C2973" s="22">
        <f ca="1">Sheet1!C2959</f>
        <v>0</v>
      </c>
      <c r="D2973" s="22">
        <f ca="1">Sheet1!D2959</f>
        <v>0</v>
      </c>
      <c r="E2973" s="22">
        <f ca="1">Sheet1!E2959</f>
        <v>0</v>
      </c>
      <c r="F2973" s="22">
        <f ca="1">Sheet1!F2959</f>
        <v>0</v>
      </c>
      <c r="G2973" s="22">
        <f ca="1">Sheet1!G2959</f>
        <v>0</v>
      </c>
      <c r="H2973" s="22">
        <f ca="1">Sheet1!H2959</f>
        <v>0</v>
      </c>
      <c r="I2973" s="22">
        <f ca="1">Sheet1!I2959</f>
        <v>0</v>
      </c>
      <c r="J2973" s="22">
        <f ca="1">Sheet1!J2959</f>
        <v>0</v>
      </c>
      <c r="K2973" s="22">
        <f ca="1">Sheet1!K2959</f>
        <v>0</v>
      </c>
      <c r="L2973" s="22">
        <f ca="1">Sheet1!L2959</f>
        <v>0</v>
      </c>
      <c r="M2973" s="22">
        <f ca="1">Sheet1!M2959</f>
        <v>0</v>
      </c>
      <c r="N2973" s="22">
        <f ca="1">Sheet1!N2959</f>
        <v>0</v>
      </c>
      <c r="O2973" s="22">
        <f ca="1">Sheet1!O2959</f>
        <v>0</v>
      </c>
      <c r="P2973" s="22">
        <f ca="1">Sheet1!P2959</f>
        <v>0</v>
      </c>
      <c r="Q2973" s="22">
        <f ca="1">Sheet1!Q2959</f>
        <v>0</v>
      </c>
      <c r="R2973" s="22">
        <f ca="1">Sheet1!R2959</f>
        <v>0</v>
      </c>
      <c r="S2973" s="22">
        <f ca="1">Sheet1!S2959</f>
        <v>0</v>
      </c>
      <c r="T2973" s="22">
        <f ca="1">Sheet1!T2959</f>
        <v>0</v>
      </c>
      <c r="U2973" s="22">
        <f ca="1">Sheet1!U2959</f>
        <v>0</v>
      </c>
    </row>
    <row r="2974" spans="1:21" ht="15">
      <c r="A2974" s="22">
        <f ca="1">Sheet1!A2960</f>
        <v>0</v>
      </c>
      <c r="B2974" s="22">
        <f ca="1">Sheet1!B2960</f>
        <v>0</v>
      </c>
      <c r="C2974" s="22">
        <f ca="1">Sheet1!C2960</f>
        <v>0</v>
      </c>
      <c r="D2974" s="22">
        <f ca="1">Sheet1!D2960</f>
        <v>0</v>
      </c>
      <c r="E2974" s="22">
        <f ca="1">Sheet1!E2960</f>
        <v>0</v>
      </c>
      <c r="F2974" s="22">
        <f ca="1">Sheet1!F2960</f>
        <v>0</v>
      </c>
      <c r="G2974" s="22">
        <f ca="1">Sheet1!G2960</f>
        <v>0</v>
      </c>
      <c r="H2974" s="22">
        <f ca="1">Sheet1!H2960</f>
        <v>0</v>
      </c>
      <c r="I2974" s="22">
        <f ca="1">Sheet1!I2960</f>
        <v>0</v>
      </c>
      <c r="J2974" s="22">
        <f ca="1">Sheet1!J2960</f>
        <v>0</v>
      </c>
      <c r="K2974" s="22">
        <f ca="1">Sheet1!K2960</f>
        <v>0</v>
      </c>
      <c r="L2974" s="22">
        <f ca="1">Sheet1!L2960</f>
        <v>0</v>
      </c>
      <c r="M2974" s="22">
        <f ca="1">Sheet1!M2960</f>
        <v>0</v>
      </c>
      <c r="N2974" s="22">
        <f ca="1">Sheet1!N2960</f>
        <v>0</v>
      </c>
      <c r="O2974" s="22">
        <f ca="1">Sheet1!O2960</f>
        <v>0</v>
      </c>
      <c r="P2974" s="22">
        <f ca="1">Sheet1!P2960</f>
        <v>0</v>
      </c>
      <c r="Q2974" s="22">
        <f ca="1">Sheet1!Q2960</f>
        <v>0</v>
      </c>
      <c r="R2974" s="22">
        <f ca="1">Sheet1!R2960</f>
        <v>0</v>
      </c>
      <c r="S2974" s="22">
        <f ca="1">Sheet1!S2960</f>
        <v>0</v>
      </c>
      <c r="T2974" s="22">
        <f ca="1">Sheet1!T2960</f>
        <v>0</v>
      </c>
      <c r="U2974" s="22">
        <f ca="1">Sheet1!U2960</f>
        <v>0</v>
      </c>
    </row>
    <row r="2975" spans="1:21" ht="15">
      <c r="A2975" s="22">
        <f ca="1">Sheet1!A2961</f>
        <v>0</v>
      </c>
      <c r="B2975" s="22">
        <f ca="1">Sheet1!B2961</f>
        <v>0</v>
      </c>
      <c r="C2975" s="22">
        <f ca="1">Sheet1!C2961</f>
        <v>0</v>
      </c>
      <c r="D2975" s="22">
        <f ca="1">Sheet1!D2961</f>
        <v>0</v>
      </c>
      <c r="E2975" s="22">
        <f ca="1">Sheet1!E2961</f>
        <v>0</v>
      </c>
      <c r="F2975" s="22">
        <f ca="1">Sheet1!F2961</f>
        <v>0</v>
      </c>
      <c r="G2975" s="22">
        <f ca="1">Sheet1!G2961</f>
        <v>0</v>
      </c>
      <c r="H2975" s="22">
        <f ca="1">Sheet1!H2961</f>
        <v>0</v>
      </c>
      <c r="I2975" s="22">
        <f ca="1">Sheet1!I2961</f>
        <v>0</v>
      </c>
      <c r="J2975" s="22">
        <f ca="1">Sheet1!J2961</f>
        <v>0</v>
      </c>
      <c r="K2975" s="22">
        <f ca="1">Sheet1!K2961</f>
        <v>0</v>
      </c>
      <c r="L2975" s="22">
        <f ca="1">Sheet1!L2961</f>
        <v>0</v>
      </c>
      <c r="M2975" s="22">
        <f ca="1">Sheet1!M2961</f>
        <v>0</v>
      </c>
      <c r="N2975" s="22">
        <f ca="1">Sheet1!N2961</f>
        <v>0</v>
      </c>
      <c r="O2975" s="22">
        <f ca="1">Sheet1!O2961</f>
        <v>0</v>
      </c>
      <c r="P2975" s="22">
        <f ca="1">Sheet1!P2961</f>
        <v>0</v>
      </c>
      <c r="Q2975" s="22">
        <f ca="1">Sheet1!Q2961</f>
        <v>0</v>
      </c>
      <c r="R2975" s="22">
        <f ca="1">Sheet1!R2961</f>
        <v>0</v>
      </c>
      <c r="S2975" s="22">
        <f ca="1">Sheet1!S2961</f>
        <v>0</v>
      </c>
      <c r="T2975" s="22">
        <f ca="1">Sheet1!T2961</f>
        <v>0</v>
      </c>
      <c r="U2975" s="22">
        <f ca="1">Sheet1!U2961</f>
        <v>0</v>
      </c>
    </row>
    <row r="2976" spans="1:21" ht="15">
      <c r="A2976" s="22">
        <f ca="1">Sheet1!A2962</f>
        <v>0</v>
      </c>
      <c r="B2976" s="22">
        <f ca="1">Sheet1!B2962</f>
        <v>0</v>
      </c>
      <c r="C2976" s="22">
        <f ca="1">Sheet1!C2962</f>
        <v>0</v>
      </c>
      <c r="D2976" s="22">
        <f ca="1">Sheet1!D2962</f>
        <v>0</v>
      </c>
      <c r="E2976" s="22">
        <f ca="1">Sheet1!E2962</f>
        <v>0</v>
      </c>
      <c r="F2976" s="22">
        <f ca="1">Sheet1!F2962</f>
        <v>0</v>
      </c>
      <c r="G2976" s="22">
        <f ca="1">Sheet1!G2962</f>
        <v>0</v>
      </c>
      <c r="H2976" s="22">
        <f ca="1">Sheet1!H2962</f>
        <v>0</v>
      </c>
      <c r="I2976" s="22">
        <f ca="1">Sheet1!I2962</f>
        <v>0</v>
      </c>
      <c r="J2976" s="22">
        <f ca="1">Sheet1!J2962</f>
        <v>0</v>
      </c>
      <c r="K2976" s="22">
        <f ca="1">Sheet1!K2962</f>
        <v>0</v>
      </c>
      <c r="L2976" s="22">
        <f ca="1">Sheet1!L2962</f>
        <v>0</v>
      </c>
      <c r="M2976" s="22">
        <f ca="1">Sheet1!M2962</f>
        <v>0</v>
      </c>
      <c r="N2976" s="22">
        <f ca="1">Sheet1!N2962</f>
        <v>0</v>
      </c>
      <c r="O2976" s="22">
        <f ca="1">Sheet1!O2962</f>
        <v>0</v>
      </c>
      <c r="P2976" s="22">
        <f ca="1">Sheet1!P2962</f>
        <v>0</v>
      </c>
      <c r="Q2976" s="22">
        <f ca="1">Sheet1!Q2962</f>
        <v>0</v>
      </c>
      <c r="R2976" s="22">
        <f ca="1">Sheet1!R2962</f>
        <v>0</v>
      </c>
      <c r="S2976" s="22">
        <f ca="1">Sheet1!S2962</f>
        <v>0</v>
      </c>
      <c r="T2976" s="22">
        <f ca="1">Sheet1!T2962</f>
        <v>0</v>
      </c>
      <c r="U2976" s="22">
        <f ca="1">Sheet1!U2962</f>
        <v>0</v>
      </c>
    </row>
    <row r="2977" spans="1:21" ht="15">
      <c r="A2977" s="22">
        <f ca="1">Sheet1!A2963</f>
        <v>0</v>
      </c>
      <c r="B2977" s="22">
        <f ca="1">Sheet1!B2963</f>
        <v>0</v>
      </c>
      <c r="C2977" s="22">
        <f ca="1">Sheet1!C2963</f>
        <v>0</v>
      </c>
      <c r="D2977" s="22">
        <f ca="1">Sheet1!D2963</f>
        <v>0</v>
      </c>
      <c r="E2977" s="22">
        <f ca="1">Sheet1!E2963</f>
        <v>0</v>
      </c>
      <c r="F2977" s="22">
        <f ca="1">Sheet1!F2963</f>
        <v>0</v>
      </c>
      <c r="G2977" s="22">
        <f ca="1">Sheet1!G2963</f>
        <v>0</v>
      </c>
      <c r="H2977" s="22">
        <f ca="1">Sheet1!H2963</f>
        <v>0</v>
      </c>
      <c r="I2977" s="22">
        <f ca="1">Sheet1!I2963</f>
        <v>0</v>
      </c>
      <c r="J2977" s="22">
        <f ca="1">Sheet1!J2963</f>
        <v>0</v>
      </c>
      <c r="K2977" s="22">
        <f ca="1">Sheet1!K2963</f>
        <v>0</v>
      </c>
      <c r="L2977" s="22">
        <f ca="1">Sheet1!L2963</f>
        <v>0</v>
      </c>
      <c r="M2977" s="22">
        <f ca="1">Sheet1!M2963</f>
        <v>0</v>
      </c>
      <c r="N2977" s="22">
        <f ca="1">Sheet1!N2963</f>
        <v>0</v>
      </c>
      <c r="O2977" s="22">
        <f ca="1">Sheet1!O2963</f>
        <v>0</v>
      </c>
      <c r="P2977" s="22">
        <f ca="1">Sheet1!P2963</f>
        <v>0</v>
      </c>
      <c r="Q2977" s="22">
        <f ca="1">Sheet1!Q2963</f>
        <v>0</v>
      </c>
      <c r="R2977" s="22">
        <f ca="1">Sheet1!R2963</f>
        <v>0</v>
      </c>
      <c r="S2977" s="22">
        <f ca="1">Sheet1!S2963</f>
        <v>0</v>
      </c>
      <c r="T2977" s="22">
        <f ca="1">Sheet1!T2963</f>
        <v>0</v>
      </c>
      <c r="U2977" s="22">
        <f ca="1">Sheet1!U2963</f>
        <v>0</v>
      </c>
    </row>
    <row r="2978" spans="1:21" ht="15">
      <c r="A2978" s="22">
        <f ca="1">Sheet1!A2964</f>
        <v>0</v>
      </c>
      <c r="B2978" s="22">
        <f ca="1">Sheet1!B2964</f>
        <v>0</v>
      </c>
      <c r="C2978" s="22">
        <f ca="1">Sheet1!C2964</f>
        <v>0</v>
      </c>
      <c r="D2978" s="22">
        <f ca="1">Sheet1!D2964</f>
        <v>0</v>
      </c>
      <c r="E2978" s="22">
        <f ca="1">Sheet1!E2964</f>
        <v>0</v>
      </c>
      <c r="F2978" s="22">
        <f ca="1">Sheet1!F2964</f>
        <v>0</v>
      </c>
      <c r="G2978" s="22">
        <f ca="1">Sheet1!G2964</f>
        <v>0</v>
      </c>
      <c r="H2978" s="22">
        <f ca="1">Sheet1!H2964</f>
        <v>0</v>
      </c>
      <c r="I2978" s="22">
        <f ca="1">Sheet1!I2964</f>
        <v>0</v>
      </c>
      <c r="J2978" s="22">
        <f ca="1">Sheet1!J2964</f>
        <v>0</v>
      </c>
      <c r="K2978" s="22">
        <f ca="1">Sheet1!K2964</f>
        <v>0</v>
      </c>
      <c r="L2978" s="22">
        <f ca="1">Sheet1!L2964</f>
        <v>0</v>
      </c>
      <c r="M2978" s="22">
        <f ca="1">Sheet1!M2964</f>
        <v>0</v>
      </c>
      <c r="N2978" s="22">
        <f ca="1">Sheet1!N2964</f>
        <v>0</v>
      </c>
      <c r="O2978" s="22">
        <f ca="1">Sheet1!O2964</f>
        <v>0</v>
      </c>
      <c r="P2978" s="22">
        <f ca="1">Sheet1!P2964</f>
        <v>0</v>
      </c>
      <c r="Q2978" s="22">
        <f ca="1">Sheet1!Q2964</f>
        <v>0</v>
      </c>
      <c r="R2978" s="22">
        <f ca="1">Sheet1!R2964</f>
        <v>0</v>
      </c>
      <c r="S2978" s="22">
        <f ca="1">Sheet1!S2964</f>
        <v>0</v>
      </c>
      <c r="T2978" s="22">
        <f ca="1">Sheet1!T2964</f>
        <v>0</v>
      </c>
      <c r="U2978" s="22">
        <f ca="1">Sheet1!U2964</f>
        <v>0</v>
      </c>
    </row>
    <row r="2979" spans="1:21" ht="15">
      <c r="A2979" s="22">
        <f ca="1">Sheet1!A2965</f>
        <v>0</v>
      </c>
      <c r="B2979" s="22">
        <f ca="1">Sheet1!B2965</f>
        <v>0</v>
      </c>
      <c r="C2979" s="22">
        <f ca="1">Sheet1!C2965</f>
        <v>0</v>
      </c>
      <c r="D2979" s="22">
        <f ca="1">Sheet1!D2965</f>
        <v>0</v>
      </c>
      <c r="E2979" s="22">
        <f ca="1">Sheet1!E2965</f>
        <v>0</v>
      </c>
      <c r="F2979" s="22">
        <f ca="1">Sheet1!F2965</f>
        <v>0</v>
      </c>
      <c r="G2979" s="22">
        <f ca="1">Sheet1!G2965</f>
        <v>0</v>
      </c>
      <c r="H2979" s="22">
        <f ca="1">Sheet1!H2965</f>
        <v>0</v>
      </c>
      <c r="I2979" s="22">
        <f ca="1">Sheet1!I2965</f>
        <v>0</v>
      </c>
      <c r="J2979" s="22">
        <f ca="1">Sheet1!J2965</f>
        <v>0</v>
      </c>
      <c r="K2979" s="22">
        <f ca="1">Sheet1!K2965</f>
        <v>0</v>
      </c>
      <c r="L2979" s="22">
        <f ca="1">Sheet1!L2965</f>
        <v>0</v>
      </c>
      <c r="M2979" s="22">
        <f ca="1">Sheet1!M2965</f>
        <v>0</v>
      </c>
      <c r="N2979" s="22">
        <f ca="1">Sheet1!N2965</f>
        <v>0</v>
      </c>
      <c r="O2979" s="22">
        <f ca="1">Sheet1!O2965</f>
        <v>0</v>
      </c>
      <c r="P2979" s="22">
        <f ca="1">Sheet1!P2965</f>
        <v>0</v>
      </c>
      <c r="Q2979" s="22">
        <f ca="1">Sheet1!Q2965</f>
        <v>0</v>
      </c>
      <c r="R2979" s="22">
        <f ca="1">Sheet1!R2965</f>
        <v>0</v>
      </c>
      <c r="S2979" s="22">
        <f ca="1">Sheet1!S2965</f>
        <v>0</v>
      </c>
      <c r="T2979" s="22">
        <f ca="1">Sheet1!T2965</f>
        <v>0</v>
      </c>
      <c r="U2979" s="22">
        <f ca="1">Sheet1!U2965</f>
        <v>0</v>
      </c>
    </row>
    <row r="2980" spans="1:21" ht="15">
      <c r="A2980" s="22">
        <f ca="1">Sheet1!A2966</f>
        <v>0</v>
      </c>
      <c r="B2980" s="22">
        <f ca="1">Sheet1!B2966</f>
        <v>0</v>
      </c>
      <c r="C2980" s="22">
        <f ca="1">Sheet1!C2966</f>
        <v>0</v>
      </c>
      <c r="D2980" s="22">
        <f ca="1">Sheet1!D2966</f>
        <v>0</v>
      </c>
      <c r="E2980" s="22">
        <f ca="1">Sheet1!E2966</f>
        <v>0</v>
      </c>
      <c r="F2980" s="22">
        <f ca="1">Sheet1!F2966</f>
        <v>0</v>
      </c>
      <c r="G2980" s="22">
        <f ca="1">Sheet1!G2966</f>
        <v>0</v>
      </c>
      <c r="H2980" s="22">
        <f ca="1">Sheet1!H2966</f>
        <v>0</v>
      </c>
      <c r="I2980" s="22">
        <f ca="1">Sheet1!I2966</f>
        <v>0</v>
      </c>
      <c r="J2980" s="22">
        <f ca="1">Sheet1!J2966</f>
        <v>0</v>
      </c>
      <c r="K2980" s="22">
        <f ca="1">Sheet1!K2966</f>
        <v>0</v>
      </c>
      <c r="L2980" s="22">
        <f ca="1">Sheet1!L2966</f>
        <v>0</v>
      </c>
      <c r="M2980" s="22">
        <f ca="1">Sheet1!M2966</f>
        <v>0</v>
      </c>
      <c r="N2980" s="22">
        <f ca="1">Sheet1!N2966</f>
        <v>0</v>
      </c>
      <c r="O2980" s="22">
        <f ca="1">Sheet1!O2966</f>
        <v>0</v>
      </c>
      <c r="P2980" s="22">
        <f ca="1">Sheet1!P2966</f>
        <v>0</v>
      </c>
      <c r="Q2980" s="22">
        <f ca="1">Sheet1!Q2966</f>
        <v>0</v>
      </c>
      <c r="R2980" s="22">
        <f ca="1">Sheet1!R2966</f>
        <v>0</v>
      </c>
      <c r="S2980" s="22">
        <f ca="1">Sheet1!S2966</f>
        <v>0</v>
      </c>
      <c r="T2980" s="22">
        <f ca="1">Sheet1!T2966</f>
        <v>0</v>
      </c>
      <c r="U2980" s="22">
        <f ca="1">Sheet1!U2966</f>
        <v>0</v>
      </c>
    </row>
    <row r="2981" spans="1:21" ht="15">
      <c r="A2981" s="22">
        <f ca="1">Sheet1!A2967</f>
        <v>0</v>
      </c>
      <c r="B2981" s="22">
        <f ca="1">Sheet1!B2967</f>
        <v>0</v>
      </c>
      <c r="C2981" s="22">
        <f ca="1">Sheet1!C2967</f>
        <v>0</v>
      </c>
      <c r="D2981" s="22">
        <f ca="1">Sheet1!D2967</f>
        <v>0</v>
      </c>
      <c r="E2981" s="22">
        <f ca="1">Sheet1!E2967</f>
        <v>0</v>
      </c>
      <c r="F2981" s="22">
        <f ca="1">Sheet1!F2967</f>
        <v>0</v>
      </c>
      <c r="G2981" s="22">
        <f ca="1">Sheet1!G2967</f>
        <v>0</v>
      </c>
      <c r="H2981" s="22">
        <f ca="1">Sheet1!H2967</f>
        <v>0</v>
      </c>
      <c r="I2981" s="22">
        <f ca="1">Sheet1!I2967</f>
        <v>0</v>
      </c>
      <c r="J2981" s="22">
        <f ca="1">Sheet1!J2967</f>
        <v>0</v>
      </c>
      <c r="K2981" s="22">
        <f ca="1">Sheet1!K2967</f>
        <v>0</v>
      </c>
      <c r="L2981" s="22">
        <f ca="1">Sheet1!L2967</f>
        <v>0</v>
      </c>
      <c r="M2981" s="22">
        <f ca="1">Sheet1!M2967</f>
        <v>0</v>
      </c>
      <c r="N2981" s="22">
        <f ca="1">Sheet1!N2967</f>
        <v>0</v>
      </c>
      <c r="O2981" s="22">
        <f ca="1">Sheet1!O2967</f>
        <v>0</v>
      </c>
      <c r="P2981" s="22">
        <f ca="1">Sheet1!P2967</f>
        <v>0</v>
      </c>
      <c r="Q2981" s="22">
        <f ca="1">Sheet1!Q2967</f>
        <v>0</v>
      </c>
      <c r="R2981" s="22">
        <f ca="1">Sheet1!R2967</f>
        <v>0</v>
      </c>
      <c r="S2981" s="22">
        <f ca="1">Sheet1!S2967</f>
        <v>0</v>
      </c>
      <c r="T2981" s="22">
        <f ca="1">Sheet1!T2967</f>
        <v>0</v>
      </c>
      <c r="U2981" s="22">
        <f ca="1">Sheet1!U2967</f>
        <v>0</v>
      </c>
    </row>
    <row r="2982" spans="1:21" ht="15">
      <c r="A2982" s="22">
        <f ca="1">Sheet1!A2968</f>
        <v>0</v>
      </c>
      <c r="B2982" s="22">
        <f ca="1">Sheet1!B2968</f>
        <v>0</v>
      </c>
      <c r="C2982" s="22">
        <f ca="1">Sheet1!C2968</f>
        <v>0</v>
      </c>
      <c r="D2982" s="22">
        <f ca="1">Sheet1!D2968</f>
        <v>0</v>
      </c>
      <c r="E2982" s="22">
        <f ca="1">Sheet1!E2968</f>
        <v>0</v>
      </c>
      <c r="F2982" s="22">
        <f ca="1">Sheet1!F2968</f>
        <v>0</v>
      </c>
      <c r="G2982" s="22">
        <f ca="1">Sheet1!G2968</f>
        <v>0</v>
      </c>
      <c r="H2982" s="22">
        <f ca="1">Sheet1!H2968</f>
        <v>0</v>
      </c>
      <c r="I2982" s="22">
        <f ca="1">Sheet1!I2968</f>
        <v>0</v>
      </c>
      <c r="J2982" s="22">
        <f ca="1">Sheet1!J2968</f>
        <v>0</v>
      </c>
      <c r="K2982" s="22">
        <f ca="1">Sheet1!K2968</f>
        <v>0</v>
      </c>
      <c r="L2982" s="22">
        <f ca="1">Sheet1!L2968</f>
        <v>0</v>
      </c>
      <c r="M2982" s="22">
        <f ca="1">Sheet1!M2968</f>
        <v>0</v>
      </c>
      <c r="N2982" s="22">
        <f ca="1">Sheet1!N2968</f>
        <v>0</v>
      </c>
      <c r="O2982" s="22">
        <f ca="1">Sheet1!O2968</f>
        <v>0</v>
      </c>
      <c r="P2982" s="22">
        <f ca="1">Sheet1!P2968</f>
        <v>0</v>
      </c>
      <c r="Q2982" s="22">
        <f ca="1">Sheet1!Q2968</f>
        <v>0</v>
      </c>
      <c r="R2982" s="22">
        <f ca="1">Sheet1!R2968</f>
        <v>0</v>
      </c>
      <c r="S2982" s="22">
        <f ca="1">Sheet1!S2968</f>
        <v>0</v>
      </c>
      <c r="T2982" s="22">
        <f ca="1">Sheet1!T2968</f>
        <v>0</v>
      </c>
      <c r="U2982" s="22">
        <f ca="1">Sheet1!U2968</f>
        <v>0</v>
      </c>
    </row>
    <row r="2983" spans="1:21" ht="15">
      <c r="A2983" s="22">
        <f ca="1">Sheet1!A2969</f>
        <v>0</v>
      </c>
      <c r="B2983" s="22">
        <f ca="1">Sheet1!B2969</f>
        <v>0</v>
      </c>
      <c r="C2983" s="22">
        <f ca="1">Sheet1!C2969</f>
        <v>0</v>
      </c>
      <c r="D2983" s="22">
        <f ca="1">Sheet1!D2969</f>
        <v>0</v>
      </c>
      <c r="E2983" s="22">
        <f ca="1">Sheet1!E2969</f>
        <v>0</v>
      </c>
      <c r="F2983" s="22">
        <f ca="1">Sheet1!F2969</f>
        <v>0</v>
      </c>
      <c r="G2983" s="22">
        <f ca="1">Sheet1!G2969</f>
        <v>0</v>
      </c>
      <c r="H2983" s="22">
        <f ca="1">Sheet1!H2969</f>
        <v>0</v>
      </c>
      <c r="I2983" s="22">
        <f ca="1">Sheet1!I2969</f>
        <v>0</v>
      </c>
      <c r="J2983" s="22">
        <f ca="1">Sheet1!J2969</f>
        <v>0</v>
      </c>
      <c r="K2983" s="22">
        <f ca="1">Sheet1!K2969</f>
        <v>0</v>
      </c>
      <c r="L2983" s="22">
        <f ca="1">Sheet1!L2969</f>
        <v>0</v>
      </c>
      <c r="M2983" s="22">
        <f ca="1">Sheet1!M2969</f>
        <v>0</v>
      </c>
      <c r="N2983" s="22">
        <f ca="1">Sheet1!N2969</f>
        <v>0</v>
      </c>
      <c r="O2983" s="22">
        <f ca="1">Sheet1!O2969</f>
        <v>0</v>
      </c>
      <c r="P2983" s="22">
        <f ca="1">Sheet1!P2969</f>
        <v>0</v>
      </c>
      <c r="Q2983" s="22">
        <f ca="1">Sheet1!Q2969</f>
        <v>0</v>
      </c>
      <c r="R2983" s="22">
        <f ca="1">Sheet1!R2969</f>
        <v>0</v>
      </c>
      <c r="S2983" s="22">
        <f ca="1">Sheet1!S2969</f>
        <v>0</v>
      </c>
      <c r="T2983" s="22">
        <f ca="1">Sheet1!T2969</f>
        <v>0</v>
      </c>
      <c r="U2983" s="22">
        <f ca="1">Sheet1!U2969</f>
        <v>0</v>
      </c>
    </row>
    <row r="2984" spans="1:21" ht="15">
      <c r="A2984" s="22">
        <f ca="1">Sheet1!A2970</f>
        <v>0</v>
      </c>
      <c r="B2984" s="22">
        <f ca="1">Sheet1!B2970</f>
        <v>0</v>
      </c>
      <c r="C2984" s="22">
        <f ca="1">Sheet1!C2970</f>
        <v>0</v>
      </c>
      <c r="D2984" s="22">
        <f ca="1">Sheet1!D2970</f>
        <v>0</v>
      </c>
      <c r="E2984" s="22">
        <f ca="1">Sheet1!E2970</f>
        <v>0</v>
      </c>
      <c r="F2984" s="22">
        <f ca="1">Sheet1!F2970</f>
        <v>0</v>
      </c>
      <c r="G2984" s="22">
        <f ca="1">Sheet1!G2970</f>
        <v>0</v>
      </c>
      <c r="H2984" s="22">
        <f ca="1">Sheet1!H2970</f>
        <v>0</v>
      </c>
      <c r="I2984" s="22">
        <f ca="1">Sheet1!I2970</f>
        <v>0</v>
      </c>
      <c r="J2984" s="22">
        <f ca="1">Sheet1!J2970</f>
        <v>0</v>
      </c>
      <c r="K2984" s="22">
        <f ca="1">Sheet1!K2970</f>
        <v>0</v>
      </c>
      <c r="L2984" s="22">
        <f ca="1">Sheet1!L2970</f>
        <v>0</v>
      </c>
      <c r="M2984" s="22">
        <f ca="1">Sheet1!M2970</f>
        <v>0</v>
      </c>
      <c r="N2984" s="22">
        <f ca="1">Sheet1!N2970</f>
        <v>0</v>
      </c>
      <c r="O2984" s="22">
        <f ca="1">Sheet1!O2970</f>
        <v>0</v>
      </c>
      <c r="P2984" s="22">
        <f ca="1">Sheet1!P2970</f>
        <v>0</v>
      </c>
      <c r="Q2984" s="22">
        <f ca="1">Sheet1!Q2970</f>
        <v>0</v>
      </c>
      <c r="R2984" s="22">
        <f ca="1">Sheet1!R2970</f>
        <v>0</v>
      </c>
      <c r="S2984" s="22">
        <f ca="1">Sheet1!S2970</f>
        <v>0</v>
      </c>
      <c r="T2984" s="22">
        <f ca="1">Sheet1!T2970</f>
        <v>0</v>
      </c>
      <c r="U2984" s="22">
        <f ca="1">Sheet1!U2970</f>
        <v>0</v>
      </c>
    </row>
    <row r="2985" spans="1:21" ht="15">
      <c r="A2985" s="22">
        <f ca="1">Sheet1!A2971</f>
        <v>0</v>
      </c>
      <c r="B2985" s="22">
        <f ca="1">Sheet1!B2971</f>
        <v>0</v>
      </c>
      <c r="C2985" s="22">
        <f ca="1">Sheet1!C2971</f>
        <v>0</v>
      </c>
      <c r="D2985" s="22">
        <f ca="1">Sheet1!D2971</f>
        <v>0</v>
      </c>
      <c r="E2985" s="22">
        <f ca="1">Sheet1!E2971</f>
        <v>0</v>
      </c>
      <c r="F2985" s="22">
        <f ca="1">Sheet1!F2971</f>
        <v>0</v>
      </c>
      <c r="G2985" s="22">
        <f ca="1">Sheet1!G2971</f>
        <v>0</v>
      </c>
      <c r="H2985" s="22">
        <f ca="1">Sheet1!H2971</f>
        <v>0</v>
      </c>
      <c r="I2985" s="22">
        <f ca="1">Sheet1!I2971</f>
        <v>0</v>
      </c>
      <c r="J2985" s="22">
        <f ca="1">Sheet1!J2971</f>
        <v>0</v>
      </c>
      <c r="K2985" s="22">
        <f ca="1">Sheet1!K2971</f>
        <v>0</v>
      </c>
      <c r="L2985" s="22">
        <f ca="1">Sheet1!L2971</f>
        <v>0</v>
      </c>
      <c r="M2985" s="22">
        <f ca="1">Sheet1!M2971</f>
        <v>0</v>
      </c>
      <c r="N2985" s="22">
        <f ca="1">Sheet1!N2971</f>
        <v>0</v>
      </c>
      <c r="O2985" s="22">
        <f ca="1">Sheet1!O2971</f>
        <v>0</v>
      </c>
      <c r="P2985" s="22">
        <f ca="1">Sheet1!P2971</f>
        <v>0</v>
      </c>
      <c r="Q2985" s="22">
        <f ca="1">Sheet1!Q2971</f>
        <v>0</v>
      </c>
      <c r="R2985" s="22">
        <f ca="1">Sheet1!R2971</f>
        <v>0</v>
      </c>
      <c r="S2985" s="22">
        <f ca="1">Sheet1!S2971</f>
        <v>0</v>
      </c>
      <c r="T2985" s="22">
        <f ca="1">Sheet1!T2971</f>
        <v>0</v>
      </c>
      <c r="U2985" s="22">
        <f ca="1">Sheet1!U2971</f>
        <v>0</v>
      </c>
    </row>
    <row r="2986" spans="1:21" ht="15">
      <c r="A2986" s="22">
        <f ca="1">Sheet1!A2972</f>
        <v>0</v>
      </c>
      <c r="B2986" s="22">
        <f ca="1">Sheet1!B2972</f>
        <v>0</v>
      </c>
      <c r="C2986" s="22">
        <f ca="1">Sheet1!C2972</f>
        <v>0</v>
      </c>
      <c r="D2986" s="22">
        <f ca="1">Sheet1!D2972</f>
        <v>0</v>
      </c>
      <c r="E2986" s="22">
        <f ca="1">Sheet1!E2972</f>
        <v>0</v>
      </c>
      <c r="F2986" s="22">
        <f ca="1">Sheet1!F2972</f>
        <v>0</v>
      </c>
      <c r="G2986" s="22">
        <f ca="1">Sheet1!G2972</f>
        <v>0</v>
      </c>
      <c r="H2986" s="22">
        <f ca="1">Sheet1!H2972</f>
        <v>0</v>
      </c>
      <c r="I2986" s="22">
        <f ca="1">Sheet1!I2972</f>
        <v>0</v>
      </c>
      <c r="J2986" s="22">
        <f ca="1">Sheet1!J2972</f>
        <v>0</v>
      </c>
      <c r="K2986" s="22">
        <f ca="1">Sheet1!K2972</f>
        <v>0</v>
      </c>
      <c r="L2986" s="22">
        <f ca="1">Sheet1!L2972</f>
        <v>0</v>
      </c>
      <c r="M2986" s="22">
        <f ca="1">Sheet1!M2972</f>
        <v>0</v>
      </c>
      <c r="N2986" s="22">
        <f ca="1">Sheet1!N2972</f>
        <v>0</v>
      </c>
      <c r="O2986" s="22">
        <f ca="1">Sheet1!O2972</f>
        <v>0</v>
      </c>
      <c r="P2986" s="22">
        <f ca="1">Sheet1!P2972</f>
        <v>0</v>
      </c>
      <c r="Q2986" s="22">
        <f ca="1">Sheet1!Q2972</f>
        <v>0</v>
      </c>
      <c r="R2986" s="22">
        <f ca="1">Sheet1!R2972</f>
        <v>0</v>
      </c>
      <c r="S2986" s="22">
        <f ca="1">Sheet1!S2972</f>
        <v>0</v>
      </c>
      <c r="T2986" s="22">
        <f ca="1">Sheet1!T2972</f>
        <v>0</v>
      </c>
      <c r="U2986" s="22">
        <f ca="1">Sheet1!U2972</f>
        <v>0</v>
      </c>
    </row>
    <row r="2987" spans="1:21" ht="15">
      <c r="A2987" s="22">
        <f ca="1">Sheet1!A2973</f>
        <v>0</v>
      </c>
      <c r="B2987" s="22">
        <f ca="1">Sheet1!B2973</f>
        <v>0</v>
      </c>
      <c r="C2987" s="22">
        <f ca="1">Sheet1!C2973</f>
        <v>0</v>
      </c>
      <c r="D2987" s="22">
        <f ca="1">Sheet1!D2973</f>
        <v>0</v>
      </c>
      <c r="E2987" s="22">
        <f ca="1">Sheet1!E2973</f>
        <v>0</v>
      </c>
      <c r="F2987" s="22">
        <f ca="1">Sheet1!F2973</f>
        <v>0</v>
      </c>
      <c r="G2987" s="22">
        <f ca="1">Sheet1!G2973</f>
        <v>0</v>
      </c>
      <c r="H2987" s="22">
        <f ca="1">Sheet1!H2973</f>
        <v>0</v>
      </c>
      <c r="I2987" s="22">
        <f ca="1">Sheet1!I2973</f>
        <v>0</v>
      </c>
      <c r="J2987" s="22">
        <f ca="1">Sheet1!J2973</f>
        <v>0</v>
      </c>
      <c r="K2987" s="22">
        <f ca="1">Sheet1!K2973</f>
        <v>0</v>
      </c>
      <c r="L2987" s="22">
        <f ca="1">Sheet1!L2973</f>
        <v>0</v>
      </c>
      <c r="M2987" s="22">
        <f ca="1">Sheet1!M2973</f>
        <v>0</v>
      </c>
      <c r="N2987" s="22">
        <f ca="1">Sheet1!N2973</f>
        <v>0</v>
      </c>
      <c r="O2987" s="22">
        <f ca="1">Sheet1!O2973</f>
        <v>0</v>
      </c>
      <c r="P2987" s="22">
        <f ca="1">Sheet1!P2973</f>
        <v>0</v>
      </c>
      <c r="Q2987" s="22">
        <f ca="1">Sheet1!Q2973</f>
        <v>0</v>
      </c>
      <c r="R2987" s="22">
        <f ca="1">Sheet1!R2973</f>
        <v>0</v>
      </c>
      <c r="S2987" s="22">
        <f ca="1">Sheet1!S2973</f>
        <v>0</v>
      </c>
      <c r="T2987" s="22">
        <f ca="1">Sheet1!T2973</f>
        <v>0</v>
      </c>
      <c r="U2987" s="22">
        <f ca="1">Sheet1!U2973</f>
        <v>0</v>
      </c>
    </row>
    <row r="2988" spans="1:21" ht="15">
      <c r="A2988" s="22">
        <f ca="1">Sheet1!A2974</f>
        <v>0</v>
      </c>
      <c r="B2988" s="22">
        <f ca="1">Sheet1!B2974</f>
        <v>0</v>
      </c>
      <c r="C2988" s="22">
        <f ca="1">Sheet1!C2974</f>
        <v>0</v>
      </c>
      <c r="D2988" s="22">
        <f ca="1">Sheet1!D2974</f>
        <v>0</v>
      </c>
      <c r="E2988" s="22">
        <f ca="1">Sheet1!E2974</f>
        <v>0</v>
      </c>
      <c r="F2988" s="22">
        <f ca="1">Sheet1!F2974</f>
        <v>0</v>
      </c>
      <c r="G2988" s="22">
        <f ca="1">Sheet1!G2974</f>
        <v>0</v>
      </c>
      <c r="H2988" s="22">
        <f ca="1">Sheet1!H2974</f>
        <v>0</v>
      </c>
      <c r="I2988" s="22">
        <f ca="1">Sheet1!I2974</f>
        <v>0</v>
      </c>
      <c r="J2988" s="22">
        <f ca="1">Sheet1!J2974</f>
        <v>0</v>
      </c>
      <c r="K2988" s="22">
        <f ca="1">Sheet1!K2974</f>
        <v>0</v>
      </c>
      <c r="L2988" s="22">
        <f ca="1">Sheet1!L2974</f>
        <v>0</v>
      </c>
      <c r="M2988" s="22">
        <f ca="1">Sheet1!M2974</f>
        <v>0</v>
      </c>
      <c r="N2988" s="22">
        <f ca="1">Sheet1!N2974</f>
        <v>0</v>
      </c>
      <c r="O2988" s="22">
        <f ca="1">Sheet1!O2974</f>
        <v>0</v>
      </c>
      <c r="P2988" s="22">
        <f ca="1">Sheet1!P2974</f>
        <v>0</v>
      </c>
      <c r="Q2988" s="22">
        <f ca="1">Sheet1!Q2974</f>
        <v>0</v>
      </c>
      <c r="R2988" s="22">
        <f ca="1">Sheet1!R2974</f>
        <v>0</v>
      </c>
      <c r="S2988" s="22">
        <f ca="1">Sheet1!S2974</f>
        <v>0</v>
      </c>
      <c r="T2988" s="22">
        <f ca="1">Sheet1!T2974</f>
        <v>0</v>
      </c>
      <c r="U2988" s="22">
        <f ca="1">Sheet1!U2974</f>
        <v>0</v>
      </c>
    </row>
    <row r="2989" spans="1:21" ht="15">
      <c r="A2989" s="22">
        <f ca="1">Sheet1!A2975</f>
        <v>0</v>
      </c>
      <c r="B2989" s="22">
        <f ca="1">Sheet1!B2975</f>
        <v>0</v>
      </c>
      <c r="C2989" s="22">
        <f ca="1">Sheet1!C2975</f>
        <v>0</v>
      </c>
      <c r="D2989" s="22">
        <f ca="1">Sheet1!D2975</f>
        <v>0</v>
      </c>
      <c r="E2989" s="22">
        <f ca="1">Sheet1!E2975</f>
        <v>0</v>
      </c>
      <c r="F2989" s="22">
        <f ca="1">Sheet1!F2975</f>
        <v>0</v>
      </c>
      <c r="G2989" s="22">
        <f ca="1">Sheet1!G2975</f>
        <v>0</v>
      </c>
      <c r="H2989" s="22">
        <f ca="1">Sheet1!H2975</f>
        <v>0</v>
      </c>
      <c r="I2989" s="22">
        <f ca="1">Sheet1!I2975</f>
        <v>0</v>
      </c>
      <c r="J2989" s="22">
        <f ca="1">Sheet1!J2975</f>
        <v>0</v>
      </c>
      <c r="K2989" s="22">
        <f ca="1">Sheet1!K2975</f>
        <v>0</v>
      </c>
      <c r="L2989" s="22">
        <f ca="1">Sheet1!L2975</f>
        <v>0</v>
      </c>
      <c r="M2989" s="22">
        <f ca="1">Sheet1!M2975</f>
        <v>0</v>
      </c>
      <c r="N2989" s="22">
        <f ca="1">Sheet1!N2975</f>
        <v>0</v>
      </c>
      <c r="O2989" s="22">
        <f ca="1">Sheet1!O2975</f>
        <v>0</v>
      </c>
      <c r="P2989" s="22">
        <f ca="1">Sheet1!P2975</f>
        <v>0</v>
      </c>
      <c r="Q2989" s="22">
        <f ca="1">Sheet1!Q2975</f>
        <v>0</v>
      </c>
      <c r="R2989" s="22">
        <f ca="1">Sheet1!R2975</f>
        <v>0</v>
      </c>
      <c r="S2989" s="22">
        <f ca="1">Sheet1!S2975</f>
        <v>0</v>
      </c>
      <c r="T2989" s="22">
        <f ca="1">Sheet1!T2975</f>
        <v>0</v>
      </c>
      <c r="U2989" s="22">
        <f ca="1">Sheet1!U2975</f>
        <v>0</v>
      </c>
    </row>
    <row r="2990" spans="1:21" ht="15">
      <c r="A2990" s="22">
        <f ca="1">Sheet1!A2976</f>
        <v>0</v>
      </c>
      <c r="B2990" s="22">
        <f ca="1">Sheet1!B2976</f>
        <v>0</v>
      </c>
      <c r="C2990" s="22">
        <f ca="1">Sheet1!C2976</f>
        <v>0</v>
      </c>
      <c r="D2990" s="22">
        <f ca="1">Sheet1!D2976</f>
        <v>0</v>
      </c>
      <c r="E2990" s="22">
        <f ca="1">Sheet1!E2976</f>
        <v>0</v>
      </c>
      <c r="F2990" s="22">
        <f ca="1">Sheet1!F2976</f>
        <v>0</v>
      </c>
      <c r="G2990" s="22">
        <f ca="1">Sheet1!G2976</f>
        <v>0</v>
      </c>
      <c r="H2990" s="22">
        <f ca="1">Sheet1!H2976</f>
        <v>0</v>
      </c>
      <c r="I2990" s="22">
        <f ca="1">Sheet1!I2976</f>
        <v>0</v>
      </c>
      <c r="J2990" s="22">
        <f ca="1">Sheet1!J2976</f>
        <v>0</v>
      </c>
      <c r="K2990" s="22">
        <f ca="1">Sheet1!K2976</f>
        <v>0</v>
      </c>
      <c r="L2990" s="22">
        <f ca="1">Sheet1!L2976</f>
        <v>0</v>
      </c>
      <c r="M2990" s="22">
        <f ca="1">Sheet1!M2976</f>
        <v>0</v>
      </c>
      <c r="N2990" s="22">
        <f ca="1">Sheet1!N2976</f>
        <v>0</v>
      </c>
      <c r="O2990" s="22">
        <f ca="1">Sheet1!O2976</f>
        <v>0</v>
      </c>
      <c r="P2990" s="22">
        <f ca="1">Sheet1!P2976</f>
        <v>0</v>
      </c>
      <c r="Q2990" s="22">
        <f ca="1">Sheet1!Q2976</f>
        <v>0</v>
      </c>
      <c r="R2990" s="22">
        <f ca="1">Sheet1!R2976</f>
        <v>0</v>
      </c>
      <c r="S2990" s="22">
        <f ca="1">Sheet1!S2976</f>
        <v>0</v>
      </c>
      <c r="T2990" s="22">
        <f ca="1">Sheet1!T2976</f>
        <v>0</v>
      </c>
      <c r="U2990" s="22">
        <f ca="1">Sheet1!U2976</f>
        <v>0</v>
      </c>
    </row>
    <row r="2991" spans="1:21" ht="15">
      <c r="A2991" s="22">
        <f ca="1">Sheet1!A2977</f>
        <v>0</v>
      </c>
      <c r="B2991" s="22">
        <f ca="1">Sheet1!B2977</f>
        <v>0</v>
      </c>
      <c r="C2991" s="22">
        <f ca="1">Sheet1!C2977</f>
        <v>0</v>
      </c>
      <c r="D2991" s="22">
        <f ca="1">Sheet1!D2977</f>
        <v>0</v>
      </c>
      <c r="E2991" s="22">
        <f ca="1">Sheet1!E2977</f>
        <v>0</v>
      </c>
      <c r="F2991" s="22">
        <f ca="1">Sheet1!F2977</f>
        <v>0</v>
      </c>
      <c r="G2991" s="22">
        <f ca="1">Sheet1!G2977</f>
        <v>0</v>
      </c>
      <c r="H2991" s="22">
        <f ca="1">Sheet1!H2977</f>
        <v>0</v>
      </c>
      <c r="I2991" s="22">
        <f ca="1">Sheet1!I2977</f>
        <v>0</v>
      </c>
      <c r="J2991" s="22">
        <f ca="1">Sheet1!J2977</f>
        <v>0</v>
      </c>
      <c r="K2991" s="22">
        <f ca="1">Sheet1!K2977</f>
        <v>0</v>
      </c>
      <c r="L2991" s="22">
        <f ca="1">Sheet1!L2977</f>
        <v>0</v>
      </c>
      <c r="M2991" s="22">
        <f ca="1">Sheet1!M2977</f>
        <v>0</v>
      </c>
      <c r="N2991" s="22">
        <f ca="1">Sheet1!N2977</f>
        <v>0</v>
      </c>
      <c r="O2991" s="22">
        <f ca="1">Sheet1!O2977</f>
        <v>0</v>
      </c>
      <c r="P2991" s="22">
        <f ca="1">Sheet1!P2977</f>
        <v>0</v>
      </c>
      <c r="Q2991" s="22">
        <f ca="1">Sheet1!Q2977</f>
        <v>0</v>
      </c>
      <c r="R2991" s="22">
        <f ca="1">Sheet1!R2977</f>
        <v>0</v>
      </c>
      <c r="S2991" s="22">
        <f ca="1">Sheet1!S2977</f>
        <v>0</v>
      </c>
      <c r="T2991" s="22">
        <f ca="1">Sheet1!T2977</f>
        <v>0</v>
      </c>
      <c r="U2991" s="22">
        <f ca="1">Sheet1!U2977</f>
        <v>0</v>
      </c>
    </row>
    <row r="2992" spans="1:21" ht="15">
      <c r="A2992" s="22">
        <f ca="1">Sheet1!A2978</f>
        <v>0</v>
      </c>
      <c r="B2992" s="22">
        <f ca="1">Sheet1!B2978</f>
        <v>0</v>
      </c>
      <c r="C2992" s="22">
        <f ca="1">Sheet1!C2978</f>
        <v>0</v>
      </c>
      <c r="D2992" s="22">
        <f ca="1">Sheet1!D2978</f>
        <v>0</v>
      </c>
      <c r="E2992" s="22">
        <f ca="1">Sheet1!E2978</f>
        <v>0</v>
      </c>
      <c r="F2992" s="22">
        <f ca="1">Sheet1!F2978</f>
        <v>0</v>
      </c>
      <c r="G2992" s="22">
        <f ca="1">Sheet1!G2978</f>
        <v>0</v>
      </c>
      <c r="H2992" s="22">
        <f ca="1">Sheet1!H2978</f>
        <v>0</v>
      </c>
      <c r="I2992" s="22">
        <f ca="1">Sheet1!I2978</f>
        <v>0</v>
      </c>
      <c r="J2992" s="22">
        <f ca="1">Sheet1!J2978</f>
        <v>0</v>
      </c>
      <c r="K2992" s="22">
        <f ca="1">Sheet1!K2978</f>
        <v>0</v>
      </c>
      <c r="L2992" s="22">
        <f ca="1">Sheet1!L2978</f>
        <v>0</v>
      </c>
      <c r="M2992" s="22">
        <f ca="1">Sheet1!M2978</f>
        <v>0</v>
      </c>
      <c r="N2992" s="22">
        <f ca="1">Sheet1!N2978</f>
        <v>0</v>
      </c>
      <c r="O2992" s="22">
        <f ca="1">Sheet1!O2978</f>
        <v>0</v>
      </c>
      <c r="P2992" s="22">
        <f ca="1">Sheet1!P2978</f>
        <v>0</v>
      </c>
      <c r="Q2992" s="22">
        <f ca="1">Sheet1!Q2978</f>
        <v>0</v>
      </c>
      <c r="R2992" s="22">
        <f ca="1">Sheet1!R2978</f>
        <v>0</v>
      </c>
      <c r="S2992" s="22">
        <f ca="1">Sheet1!S2978</f>
        <v>0</v>
      </c>
      <c r="T2992" s="22">
        <f ca="1">Sheet1!T2978</f>
        <v>0</v>
      </c>
      <c r="U2992" s="22">
        <f ca="1">Sheet1!U2978</f>
        <v>0</v>
      </c>
    </row>
    <row r="2993" spans="1:21" ht="15">
      <c r="A2993" s="22">
        <f ca="1">Sheet1!A2979</f>
        <v>0</v>
      </c>
      <c r="B2993" s="22">
        <f ca="1">Sheet1!B2979</f>
        <v>0</v>
      </c>
      <c r="C2993" s="22">
        <f ca="1">Sheet1!C2979</f>
        <v>0</v>
      </c>
      <c r="D2993" s="22">
        <f ca="1">Sheet1!D2979</f>
        <v>0</v>
      </c>
      <c r="E2993" s="22">
        <f ca="1">Sheet1!E2979</f>
        <v>0</v>
      </c>
      <c r="F2993" s="22">
        <f ca="1">Sheet1!F2979</f>
        <v>0</v>
      </c>
      <c r="G2993" s="22">
        <f ca="1">Sheet1!G2979</f>
        <v>0</v>
      </c>
      <c r="H2993" s="22">
        <f ca="1">Sheet1!H2979</f>
        <v>0</v>
      </c>
      <c r="I2993" s="22">
        <f ca="1">Sheet1!I2979</f>
        <v>0</v>
      </c>
      <c r="J2993" s="22">
        <f ca="1">Sheet1!J2979</f>
        <v>0</v>
      </c>
      <c r="K2993" s="22">
        <f ca="1">Sheet1!K2979</f>
        <v>0</v>
      </c>
      <c r="L2993" s="22">
        <f ca="1">Sheet1!L2979</f>
        <v>0</v>
      </c>
      <c r="M2993" s="22">
        <f ca="1">Sheet1!M2979</f>
        <v>0</v>
      </c>
      <c r="N2993" s="22">
        <f ca="1">Sheet1!N2979</f>
        <v>0</v>
      </c>
      <c r="O2993" s="22">
        <f ca="1">Sheet1!O2979</f>
        <v>0</v>
      </c>
      <c r="P2993" s="22">
        <f ca="1">Sheet1!P2979</f>
        <v>0</v>
      </c>
      <c r="Q2993" s="22">
        <f ca="1">Sheet1!Q2979</f>
        <v>0</v>
      </c>
      <c r="R2993" s="22">
        <f ca="1">Sheet1!R2979</f>
        <v>0</v>
      </c>
      <c r="S2993" s="22">
        <f ca="1">Sheet1!S2979</f>
        <v>0</v>
      </c>
      <c r="T2993" s="22">
        <f ca="1">Sheet1!T2979</f>
        <v>0</v>
      </c>
      <c r="U2993" s="22">
        <f ca="1">Sheet1!U2979</f>
        <v>0</v>
      </c>
    </row>
    <row r="2994" spans="1:21" ht="15">
      <c r="A2994" s="22">
        <f ca="1">Sheet1!A2980</f>
        <v>0</v>
      </c>
      <c r="B2994" s="22">
        <f ca="1">Sheet1!B2980</f>
        <v>0</v>
      </c>
      <c r="C2994" s="22">
        <f ca="1">Sheet1!C2980</f>
        <v>0</v>
      </c>
      <c r="D2994" s="22">
        <f ca="1">Sheet1!D2980</f>
        <v>0</v>
      </c>
      <c r="E2994" s="22">
        <f ca="1">Sheet1!E2980</f>
        <v>0</v>
      </c>
      <c r="F2994" s="22">
        <f ca="1">Sheet1!F2980</f>
        <v>0</v>
      </c>
      <c r="G2994" s="22">
        <f ca="1">Sheet1!G2980</f>
        <v>0</v>
      </c>
      <c r="H2994" s="22">
        <f ca="1">Sheet1!H2980</f>
        <v>0</v>
      </c>
      <c r="I2994" s="22">
        <f ca="1">Sheet1!I2980</f>
        <v>0</v>
      </c>
      <c r="J2994" s="22">
        <f ca="1">Sheet1!J2980</f>
        <v>0</v>
      </c>
      <c r="K2994" s="22">
        <f ca="1">Sheet1!K2980</f>
        <v>0</v>
      </c>
      <c r="L2994" s="22">
        <f ca="1">Sheet1!L2980</f>
        <v>0</v>
      </c>
      <c r="M2994" s="22">
        <f ca="1">Sheet1!M2980</f>
        <v>0</v>
      </c>
      <c r="N2994" s="22">
        <f ca="1">Sheet1!N2980</f>
        <v>0</v>
      </c>
      <c r="O2994" s="22">
        <f ca="1">Sheet1!O2980</f>
        <v>0</v>
      </c>
      <c r="P2994" s="22">
        <f ca="1">Sheet1!P2980</f>
        <v>0</v>
      </c>
      <c r="Q2994" s="22">
        <f ca="1">Sheet1!Q2980</f>
        <v>0</v>
      </c>
      <c r="R2994" s="22">
        <f ca="1">Sheet1!R2980</f>
        <v>0</v>
      </c>
      <c r="S2994" s="22">
        <f ca="1">Sheet1!S2980</f>
        <v>0</v>
      </c>
      <c r="T2994" s="22">
        <f ca="1">Sheet1!T2980</f>
        <v>0</v>
      </c>
      <c r="U2994" s="22">
        <f ca="1">Sheet1!U2980</f>
        <v>0</v>
      </c>
    </row>
    <row r="2995" spans="1:21" ht="15">
      <c r="A2995" s="22">
        <f ca="1">Sheet1!A2981</f>
        <v>0</v>
      </c>
      <c r="B2995" s="22">
        <f ca="1">Sheet1!B2981</f>
        <v>0</v>
      </c>
      <c r="C2995" s="22">
        <f ca="1">Sheet1!C2981</f>
        <v>0</v>
      </c>
      <c r="D2995" s="22">
        <f ca="1">Sheet1!D2981</f>
        <v>0</v>
      </c>
      <c r="E2995" s="22">
        <f ca="1">Sheet1!E2981</f>
        <v>0</v>
      </c>
      <c r="F2995" s="22">
        <f ca="1">Sheet1!F2981</f>
        <v>0</v>
      </c>
      <c r="G2995" s="22">
        <f ca="1">Sheet1!G2981</f>
        <v>0</v>
      </c>
      <c r="H2995" s="22">
        <f ca="1">Sheet1!H2981</f>
        <v>0</v>
      </c>
      <c r="I2995" s="22">
        <f ca="1">Sheet1!I2981</f>
        <v>0</v>
      </c>
      <c r="J2995" s="22">
        <f ca="1">Sheet1!J2981</f>
        <v>0</v>
      </c>
      <c r="K2995" s="22">
        <f ca="1">Sheet1!K2981</f>
        <v>0</v>
      </c>
      <c r="L2995" s="22">
        <f ca="1">Sheet1!L2981</f>
        <v>0</v>
      </c>
      <c r="M2995" s="22">
        <f ca="1">Sheet1!M2981</f>
        <v>0</v>
      </c>
      <c r="N2995" s="22">
        <f ca="1">Sheet1!N2981</f>
        <v>0</v>
      </c>
      <c r="O2995" s="22">
        <f ca="1">Sheet1!O2981</f>
        <v>0</v>
      </c>
      <c r="P2995" s="22">
        <f ca="1">Sheet1!P2981</f>
        <v>0</v>
      </c>
      <c r="Q2995" s="22">
        <f ca="1">Sheet1!Q2981</f>
        <v>0</v>
      </c>
      <c r="R2995" s="22">
        <f ca="1">Sheet1!R2981</f>
        <v>0</v>
      </c>
      <c r="S2995" s="22">
        <f ca="1">Sheet1!S2981</f>
        <v>0</v>
      </c>
      <c r="T2995" s="22">
        <f ca="1">Sheet1!T2981</f>
        <v>0</v>
      </c>
      <c r="U2995" s="22">
        <f ca="1">Sheet1!U2981</f>
        <v>0</v>
      </c>
    </row>
    <row r="2996" spans="1:21" ht="15">
      <c r="A2996" s="22">
        <f ca="1">Sheet1!A2982</f>
        <v>0</v>
      </c>
      <c r="B2996" s="22">
        <f ca="1">Sheet1!B2982</f>
        <v>0</v>
      </c>
      <c r="C2996" s="22">
        <f ca="1">Sheet1!C2982</f>
        <v>0</v>
      </c>
      <c r="D2996" s="22">
        <f ca="1">Sheet1!D2982</f>
        <v>0</v>
      </c>
      <c r="E2996" s="22">
        <f ca="1">Sheet1!E2982</f>
        <v>0</v>
      </c>
      <c r="F2996" s="22">
        <f ca="1">Sheet1!F2982</f>
        <v>0</v>
      </c>
      <c r="G2996" s="22">
        <f ca="1">Sheet1!G2982</f>
        <v>0</v>
      </c>
      <c r="H2996" s="22">
        <f ca="1">Sheet1!H2982</f>
        <v>0</v>
      </c>
      <c r="I2996" s="22">
        <f ca="1">Sheet1!I2982</f>
        <v>0</v>
      </c>
      <c r="J2996" s="22">
        <f ca="1">Sheet1!J2982</f>
        <v>0</v>
      </c>
      <c r="K2996" s="22">
        <f ca="1">Sheet1!K2982</f>
        <v>0</v>
      </c>
      <c r="L2996" s="22">
        <f ca="1">Sheet1!L2982</f>
        <v>0</v>
      </c>
      <c r="M2996" s="22">
        <f ca="1">Sheet1!M2982</f>
        <v>0</v>
      </c>
      <c r="N2996" s="22">
        <f ca="1">Sheet1!N2982</f>
        <v>0</v>
      </c>
      <c r="O2996" s="22">
        <f ca="1">Sheet1!O2982</f>
        <v>0</v>
      </c>
      <c r="P2996" s="22">
        <f ca="1">Sheet1!P2982</f>
        <v>0</v>
      </c>
      <c r="Q2996" s="22">
        <f ca="1">Sheet1!Q2982</f>
        <v>0</v>
      </c>
      <c r="R2996" s="22">
        <f ca="1">Sheet1!R2982</f>
        <v>0</v>
      </c>
      <c r="S2996" s="22">
        <f ca="1">Sheet1!S2982</f>
        <v>0</v>
      </c>
      <c r="T2996" s="22">
        <f ca="1">Sheet1!T2982</f>
        <v>0</v>
      </c>
      <c r="U2996" s="22">
        <f ca="1">Sheet1!U2982</f>
        <v>0</v>
      </c>
    </row>
    <row r="2997" spans="1:21" ht="15">
      <c r="A2997" s="22">
        <f ca="1">Sheet1!A2983</f>
        <v>0</v>
      </c>
      <c r="B2997" s="22">
        <f ca="1">Sheet1!B2983</f>
        <v>0</v>
      </c>
      <c r="C2997" s="22">
        <f ca="1">Sheet1!C2983</f>
        <v>0</v>
      </c>
      <c r="D2997" s="22">
        <f ca="1">Sheet1!D2983</f>
        <v>0</v>
      </c>
      <c r="E2997" s="22">
        <f ca="1">Sheet1!E2983</f>
        <v>0</v>
      </c>
      <c r="F2997" s="22">
        <f ca="1">Sheet1!F2983</f>
        <v>0</v>
      </c>
      <c r="G2997" s="22">
        <f ca="1">Sheet1!G2983</f>
        <v>0</v>
      </c>
      <c r="H2997" s="22">
        <f ca="1">Sheet1!H2983</f>
        <v>0</v>
      </c>
      <c r="I2997" s="22">
        <f ca="1">Sheet1!I2983</f>
        <v>0</v>
      </c>
      <c r="J2997" s="22">
        <f ca="1">Sheet1!J2983</f>
        <v>0</v>
      </c>
      <c r="K2997" s="22">
        <f ca="1">Sheet1!K2983</f>
        <v>0</v>
      </c>
      <c r="L2997" s="22">
        <f ca="1">Sheet1!L2983</f>
        <v>0</v>
      </c>
      <c r="M2997" s="22">
        <f ca="1">Sheet1!M2983</f>
        <v>0</v>
      </c>
      <c r="N2997" s="22">
        <f ca="1">Sheet1!N2983</f>
        <v>0</v>
      </c>
      <c r="O2997" s="22">
        <f ca="1">Sheet1!O2983</f>
        <v>0</v>
      </c>
      <c r="P2997" s="22">
        <f ca="1">Sheet1!P2983</f>
        <v>0</v>
      </c>
      <c r="Q2997" s="22">
        <f ca="1">Sheet1!Q2983</f>
        <v>0</v>
      </c>
      <c r="R2997" s="22">
        <f ca="1">Sheet1!R2983</f>
        <v>0</v>
      </c>
      <c r="S2997" s="22">
        <f ca="1">Sheet1!S2983</f>
        <v>0</v>
      </c>
      <c r="T2997" s="22">
        <f ca="1">Sheet1!T2983</f>
        <v>0</v>
      </c>
      <c r="U2997" s="22">
        <f ca="1">Sheet1!U2983</f>
        <v>0</v>
      </c>
    </row>
    <row r="2998" spans="1:21" ht="15">
      <c r="A2998" s="22">
        <f ca="1">Sheet1!A2984</f>
        <v>0</v>
      </c>
      <c r="B2998" s="22">
        <f ca="1">Sheet1!B2984</f>
        <v>0</v>
      </c>
      <c r="C2998" s="22">
        <f ca="1">Sheet1!C2984</f>
        <v>0</v>
      </c>
      <c r="D2998" s="22">
        <f ca="1">Sheet1!D2984</f>
        <v>0</v>
      </c>
      <c r="E2998" s="22">
        <f ca="1">Sheet1!E2984</f>
        <v>0</v>
      </c>
      <c r="F2998" s="22">
        <f ca="1">Sheet1!F2984</f>
        <v>0</v>
      </c>
      <c r="G2998" s="22">
        <f ca="1">Sheet1!G2984</f>
        <v>0</v>
      </c>
      <c r="H2998" s="22">
        <f ca="1">Sheet1!H2984</f>
        <v>0</v>
      </c>
      <c r="I2998" s="22">
        <f ca="1">Sheet1!I2984</f>
        <v>0</v>
      </c>
      <c r="J2998" s="22">
        <f ca="1">Sheet1!J2984</f>
        <v>0</v>
      </c>
      <c r="K2998" s="22">
        <f ca="1">Sheet1!K2984</f>
        <v>0</v>
      </c>
      <c r="L2998" s="22">
        <f ca="1">Sheet1!L2984</f>
        <v>0</v>
      </c>
      <c r="M2998" s="22">
        <f ca="1">Sheet1!M2984</f>
        <v>0</v>
      </c>
      <c r="N2998" s="22">
        <f ca="1">Sheet1!N2984</f>
        <v>0</v>
      </c>
      <c r="O2998" s="22">
        <f ca="1">Sheet1!O2984</f>
        <v>0</v>
      </c>
      <c r="P2998" s="22">
        <f ca="1">Sheet1!P2984</f>
        <v>0</v>
      </c>
      <c r="Q2998" s="22">
        <f ca="1">Sheet1!Q2984</f>
        <v>0</v>
      </c>
      <c r="R2998" s="22">
        <f ca="1">Sheet1!R2984</f>
        <v>0</v>
      </c>
      <c r="S2998" s="22">
        <f ca="1">Sheet1!S2984</f>
        <v>0</v>
      </c>
      <c r="T2998" s="22">
        <f ca="1">Sheet1!T2984</f>
        <v>0</v>
      </c>
      <c r="U2998" s="22">
        <f ca="1">Sheet1!U2984</f>
        <v>0</v>
      </c>
    </row>
    <row r="2999" spans="1:21" ht="15">
      <c r="A2999" s="22">
        <f ca="1">Sheet1!A2985</f>
        <v>0</v>
      </c>
      <c r="B2999" s="22">
        <f ca="1">Sheet1!B2985</f>
        <v>0</v>
      </c>
      <c r="C2999" s="22">
        <f ca="1">Sheet1!C2985</f>
        <v>0</v>
      </c>
      <c r="D2999" s="22">
        <f ca="1">Sheet1!D2985</f>
        <v>0</v>
      </c>
      <c r="E2999" s="22">
        <f ca="1">Sheet1!E2985</f>
        <v>0</v>
      </c>
      <c r="F2999" s="22">
        <f ca="1">Sheet1!F2985</f>
        <v>0</v>
      </c>
      <c r="G2999" s="22">
        <f ca="1">Sheet1!G2985</f>
        <v>0</v>
      </c>
      <c r="H2999" s="22">
        <f ca="1">Sheet1!H2985</f>
        <v>0</v>
      </c>
      <c r="I2999" s="22">
        <f ca="1">Sheet1!I2985</f>
        <v>0</v>
      </c>
      <c r="J2999" s="22">
        <f ca="1">Sheet1!J2985</f>
        <v>0</v>
      </c>
      <c r="K2999" s="22">
        <f ca="1">Sheet1!K2985</f>
        <v>0</v>
      </c>
      <c r="L2999" s="22">
        <f ca="1">Sheet1!L2985</f>
        <v>0</v>
      </c>
      <c r="M2999" s="22">
        <f ca="1">Sheet1!M2985</f>
        <v>0</v>
      </c>
      <c r="N2999" s="22">
        <f ca="1">Sheet1!N2985</f>
        <v>0</v>
      </c>
      <c r="O2999" s="22">
        <f ca="1">Sheet1!O2985</f>
        <v>0</v>
      </c>
      <c r="P2999" s="22">
        <f ca="1">Sheet1!P2985</f>
        <v>0</v>
      </c>
      <c r="Q2999" s="22">
        <f ca="1">Sheet1!Q2985</f>
        <v>0</v>
      </c>
      <c r="R2999" s="22">
        <f ca="1">Sheet1!R2985</f>
        <v>0</v>
      </c>
      <c r="S2999" s="22">
        <f ca="1">Sheet1!S2985</f>
        <v>0</v>
      </c>
      <c r="T2999" s="22">
        <f ca="1">Sheet1!T2985</f>
        <v>0</v>
      </c>
      <c r="U2999" s="22">
        <f ca="1">Sheet1!U2985</f>
        <v>0</v>
      </c>
    </row>
    <row r="3000" spans="1:21" ht="15">
      <c r="A3000" s="22">
        <f ca="1">Sheet1!A2986</f>
        <v>0</v>
      </c>
      <c r="B3000" s="22">
        <f ca="1">Sheet1!B2986</f>
        <v>0</v>
      </c>
      <c r="C3000" s="22">
        <f ca="1">Sheet1!C2986</f>
        <v>0</v>
      </c>
      <c r="D3000" s="22">
        <f ca="1">Sheet1!D2986</f>
        <v>0</v>
      </c>
      <c r="E3000" s="22">
        <f ca="1">Sheet1!E2986</f>
        <v>0</v>
      </c>
      <c r="F3000" s="22">
        <f ca="1">Sheet1!F2986</f>
        <v>0</v>
      </c>
      <c r="G3000" s="22">
        <f ca="1">Sheet1!G2986</f>
        <v>0</v>
      </c>
      <c r="H3000" s="22">
        <f ca="1">Sheet1!H2986</f>
        <v>0</v>
      </c>
      <c r="I3000" s="22">
        <f ca="1">Sheet1!I2986</f>
        <v>0</v>
      </c>
      <c r="J3000" s="22">
        <f ca="1">Sheet1!J2986</f>
        <v>0</v>
      </c>
      <c r="K3000" s="22">
        <f ca="1">Sheet1!K2986</f>
        <v>0</v>
      </c>
      <c r="L3000" s="22">
        <f ca="1">Sheet1!L2986</f>
        <v>0</v>
      </c>
      <c r="M3000" s="22">
        <f ca="1">Sheet1!M2986</f>
        <v>0</v>
      </c>
      <c r="N3000" s="22">
        <f ca="1">Sheet1!N2986</f>
        <v>0</v>
      </c>
      <c r="O3000" s="22">
        <f ca="1">Sheet1!O2986</f>
        <v>0</v>
      </c>
      <c r="P3000" s="22">
        <f ca="1">Sheet1!P2986</f>
        <v>0</v>
      </c>
      <c r="Q3000" s="22">
        <f ca="1">Sheet1!Q2986</f>
        <v>0</v>
      </c>
      <c r="R3000" s="22">
        <f ca="1">Sheet1!R2986</f>
        <v>0</v>
      </c>
      <c r="S3000" s="22">
        <f ca="1">Sheet1!S2986</f>
        <v>0</v>
      </c>
      <c r="T3000" s="22">
        <f ca="1">Sheet1!T2986</f>
        <v>0</v>
      </c>
      <c r="U3000" s="22">
        <f ca="1">Sheet1!U2986</f>
        <v>0</v>
      </c>
    </row>
    <row r="3001" spans="1:21" ht="15">
      <c r="A3001" s="22">
        <f ca="1">Sheet1!A2987</f>
        <v>0</v>
      </c>
      <c r="B3001" s="22">
        <f ca="1">Sheet1!B2987</f>
        <v>0</v>
      </c>
      <c r="C3001" s="22">
        <f ca="1">Sheet1!C2987</f>
        <v>0</v>
      </c>
      <c r="D3001" s="22">
        <f ca="1">Sheet1!D2987</f>
        <v>0</v>
      </c>
      <c r="E3001" s="22">
        <f ca="1">Sheet1!E2987</f>
        <v>0</v>
      </c>
      <c r="F3001" s="22">
        <f ca="1">Sheet1!F2987</f>
        <v>0</v>
      </c>
      <c r="G3001" s="22">
        <f ca="1">Sheet1!G2987</f>
        <v>0</v>
      </c>
      <c r="H3001" s="22">
        <f ca="1">Sheet1!H2987</f>
        <v>0</v>
      </c>
      <c r="I3001" s="22">
        <f ca="1">Sheet1!I2987</f>
        <v>0</v>
      </c>
      <c r="J3001" s="22">
        <f ca="1">Sheet1!J2987</f>
        <v>0</v>
      </c>
      <c r="K3001" s="22">
        <f ca="1">Sheet1!K2987</f>
        <v>0</v>
      </c>
      <c r="L3001" s="22">
        <f ca="1">Sheet1!L2987</f>
        <v>0</v>
      </c>
      <c r="M3001" s="22">
        <f ca="1">Sheet1!M2987</f>
        <v>0</v>
      </c>
      <c r="N3001" s="22">
        <f ca="1">Sheet1!N2987</f>
        <v>0</v>
      </c>
      <c r="O3001" s="22">
        <f ca="1">Sheet1!O2987</f>
        <v>0</v>
      </c>
      <c r="P3001" s="22">
        <f ca="1">Sheet1!P2987</f>
        <v>0</v>
      </c>
      <c r="Q3001" s="22">
        <f ca="1">Sheet1!Q2987</f>
        <v>0</v>
      </c>
      <c r="R3001" s="22">
        <f ca="1">Sheet1!R2987</f>
        <v>0</v>
      </c>
      <c r="S3001" s="22">
        <f ca="1">Sheet1!S2987</f>
        <v>0</v>
      </c>
      <c r="T3001" s="22">
        <f ca="1">Sheet1!T2987</f>
        <v>0</v>
      </c>
      <c r="U3001" s="22">
        <f ca="1">Sheet1!U2987</f>
        <v>0</v>
      </c>
    </row>
    <row r="3002" spans="1:21" ht="15">
      <c r="A3002" s="22">
        <f ca="1">Sheet1!A2988</f>
        <v>0</v>
      </c>
      <c r="B3002" s="22">
        <f ca="1">Sheet1!B2988</f>
        <v>0</v>
      </c>
      <c r="C3002" s="22">
        <f ca="1">Sheet1!C2988</f>
        <v>0</v>
      </c>
      <c r="D3002" s="22">
        <f ca="1">Sheet1!D2988</f>
        <v>0</v>
      </c>
      <c r="E3002" s="22">
        <f ca="1">Sheet1!E2988</f>
        <v>0</v>
      </c>
      <c r="F3002" s="22">
        <f ca="1">Sheet1!F2988</f>
        <v>0</v>
      </c>
      <c r="G3002" s="22">
        <f ca="1">Sheet1!G2988</f>
        <v>0</v>
      </c>
      <c r="H3002" s="22">
        <f ca="1">Sheet1!H2988</f>
        <v>0</v>
      </c>
      <c r="I3002" s="22">
        <f ca="1">Sheet1!I2988</f>
        <v>0</v>
      </c>
      <c r="J3002" s="22">
        <f ca="1">Sheet1!J2988</f>
        <v>0</v>
      </c>
      <c r="K3002" s="22">
        <f ca="1">Sheet1!K2988</f>
        <v>0</v>
      </c>
      <c r="L3002" s="22">
        <f ca="1">Sheet1!L2988</f>
        <v>0</v>
      </c>
      <c r="M3002" s="22">
        <f ca="1">Sheet1!M2988</f>
        <v>0</v>
      </c>
      <c r="N3002" s="22">
        <f ca="1">Sheet1!N2988</f>
        <v>0</v>
      </c>
      <c r="O3002" s="22">
        <f ca="1">Sheet1!O2988</f>
        <v>0</v>
      </c>
      <c r="P3002" s="22">
        <f ca="1">Sheet1!P2988</f>
        <v>0</v>
      </c>
      <c r="Q3002" s="22">
        <f ca="1">Sheet1!Q2988</f>
        <v>0</v>
      </c>
      <c r="R3002" s="22">
        <f ca="1">Sheet1!R2988</f>
        <v>0</v>
      </c>
      <c r="S3002" s="22">
        <f ca="1">Sheet1!S2988</f>
        <v>0</v>
      </c>
      <c r="T3002" s="22">
        <f ca="1">Sheet1!T2988</f>
        <v>0</v>
      </c>
      <c r="U3002" s="22">
        <f ca="1">Sheet1!U2988</f>
        <v>0</v>
      </c>
    </row>
    <row r="3003" spans="1:21" ht="15">
      <c r="A3003" s="22">
        <f ca="1">Sheet1!A2989</f>
        <v>0</v>
      </c>
      <c r="B3003" s="22">
        <f ca="1">Sheet1!B2989</f>
        <v>0</v>
      </c>
      <c r="C3003" s="22">
        <f ca="1">Sheet1!C2989</f>
        <v>0</v>
      </c>
      <c r="D3003" s="22">
        <f ca="1">Sheet1!D2989</f>
        <v>0</v>
      </c>
      <c r="E3003" s="22">
        <f ca="1">Sheet1!E2989</f>
        <v>0</v>
      </c>
      <c r="F3003" s="22">
        <f ca="1">Sheet1!F2989</f>
        <v>0</v>
      </c>
      <c r="G3003" s="22">
        <f ca="1">Sheet1!G2989</f>
        <v>0</v>
      </c>
      <c r="H3003" s="22">
        <f ca="1">Sheet1!H2989</f>
        <v>0</v>
      </c>
      <c r="I3003" s="22">
        <f ca="1">Sheet1!I2989</f>
        <v>0</v>
      </c>
      <c r="J3003" s="22">
        <f ca="1">Sheet1!J2989</f>
        <v>0</v>
      </c>
      <c r="K3003" s="22">
        <f ca="1">Sheet1!K2989</f>
        <v>0</v>
      </c>
      <c r="L3003" s="22">
        <f ca="1">Sheet1!L2989</f>
        <v>0</v>
      </c>
      <c r="M3003" s="22">
        <f ca="1">Sheet1!M2989</f>
        <v>0</v>
      </c>
      <c r="N3003" s="22">
        <f ca="1">Sheet1!N2989</f>
        <v>0</v>
      </c>
      <c r="O3003" s="22">
        <f ca="1">Sheet1!O2989</f>
        <v>0</v>
      </c>
      <c r="P3003" s="22">
        <f ca="1">Sheet1!P2989</f>
        <v>0</v>
      </c>
      <c r="Q3003" s="22">
        <f ca="1">Sheet1!Q2989</f>
        <v>0</v>
      </c>
      <c r="R3003" s="22">
        <f ca="1">Sheet1!R2989</f>
        <v>0</v>
      </c>
      <c r="S3003" s="22">
        <f ca="1">Sheet1!S2989</f>
        <v>0</v>
      </c>
      <c r="T3003" s="22">
        <f ca="1">Sheet1!T2989</f>
        <v>0</v>
      </c>
      <c r="U3003" s="22">
        <f ca="1">Sheet1!U2989</f>
        <v>0</v>
      </c>
    </row>
    <row r="3004" spans="1:21" ht="15">
      <c r="A3004" s="22">
        <f ca="1">Sheet1!A2990</f>
        <v>0</v>
      </c>
      <c r="B3004" s="22">
        <f ca="1">Sheet1!B2990</f>
        <v>0</v>
      </c>
      <c r="C3004" s="22">
        <f ca="1">Sheet1!C2990</f>
        <v>0</v>
      </c>
      <c r="D3004" s="22">
        <f ca="1">Sheet1!D2990</f>
        <v>0</v>
      </c>
      <c r="E3004" s="22">
        <f ca="1">Sheet1!E2990</f>
        <v>0</v>
      </c>
      <c r="F3004" s="22">
        <f ca="1">Sheet1!F2990</f>
        <v>0</v>
      </c>
      <c r="G3004" s="22">
        <f ca="1">Sheet1!G2990</f>
        <v>0</v>
      </c>
      <c r="H3004" s="22">
        <f ca="1">Sheet1!H2990</f>
        <v>0</v>
      </c>
      <c r="I3004" s="22">
        <f ca="1">Sheet1!I2990</f>
        <v>0</v>
      </c>
      <c r="J3004" s="22">
        <f ca="1">Sheet1!J2990</f>
        <v>0</v>
      </c>
      <c r="K3004" s="22">
        <f ca="1">Sheet1!K2990</f>
        <v>0</v>
      </c>
      <c r="L3004" s="22">
        <f ca="1">Sheet1!L2990</f>
        <v>0</v>
      </c>
      <c r="M3004" s="22">
        <f ca="1">Sheet1!M2990</f>
        <v>0</v>
      </c>
      <c r="N3004" s="22">
        <f ca="1">Sheet1!N2990</f>
        <v>0</v>
      </c>
      <c r="O3004" s="22">
        <f ca="1">Sheet1!O2990</f>
        <v>0</v>
      </c>
      <c r="P3004" s="22">
        <f ca="1">Sheet1!P2990</f>
        <v>0</v>
      </c>
      <c r="Q3004" s="22">
        <f ca="1">Sheet1!Q2990</f>
        <v>0</v>
      </c>
      <c r="R3004" s="22">
        <f ca="1">Sheet1!R2990</f>
        <v>0</v>
      </c>
      <c r="S3004" s="22">
        <f ca="1">Sheet1!S2990</f>
        <v>0</v>
      </c>
      <c r="T3004" s="22">
        <f ca="1">Sheet1!T2990</f>
        <v>0</v>
      </c>
      <c r="U3004" s="22">
        <f ca="1">Sheet1!U2990</f>
        <v>0</v>
      </c>
    </row>
    <row r="3005" spans="1:21" ht="15">
      <c r="A3005" s="22">
        <f ca="1">Sheet1!A2991</f>
        <v>0</v>
      </c>
      <c r="B3005" s="22">
        <f ca="1">Sheet1!B2991</f>
        <v>0</v>
      </c>
      <c r="C3005" s="22">
        <f ca="1">Sheet1!C2991</f>
        <v>0</v>
      </c>
      <c r="D3005" s="22">
        <f ca="1">Sheet1!D2991</f>
        <v>0</v>
      </c>
      <c r="E3005" s="22">
        <f ca="1">Sheet1!E2991</f>
        <v>0</v>
      </c>
      <c r="F3005" s="22">
        <f ca="1">Sheet1!F2991</f>
        <v>0</v>
      </c>
      <c r="G3005" s="22">
        <f ca="1">Sheet1!G2991</f>
        <v>0</v>
      </c>
      <c r="H3005" s="22">
        <f ca="1">Sheet1!H2991</f>
        <v>0</v>
      </c>
      <c r="I3005" s="22">
        <f ca="1">Sheet1!I2991</f>
        <v>0</v>
      </c>
      <c r="J3005" s="22">
        <f ca="1">Sheet1!J2991</f>
        <v>0</v>
      </c>
      <c r="K3005" s="22">
        <f ca="1">Sheet1!K2991</f>
        <v>0</v>
      </c>
      <c r="L3005" s="22">
        <f ca="1">Sheet1!L2991</f>
        <v>0</v>
      </c>
      <c r="M3005" s="22">
        <f ca="1">Sheet1!M2991</f>
        <v>0</v>
      </c>
      <c r="N3005" s="22">
        <f ca="1">Sheet1!N2991</f>
        <v>0</v>
      </c>
      <c r="O3005" s="22">
        <f ca="1">Sheet1!O2991</f>
        <v>0</v>
      </c>
      <c r="P3005" s="22">
        <f ca="1">Sheet1!P2991</f>
        <v>0</v>
      </c>
      <c r="Q3005" s="22">
        <f ca="1">Sheet1!Q2991</f>
        <v>0</v>
      </c>
      <c r="R3005" s="22">
        <f ca="1">Sheet1!R2991</f>
        <v>0</v>
      </c>
      <c r="S3005" s="22">
        <f ca="1">Sheet1!S2991</f>
        <v>0</v>
      </c>
      <c r="T3005" s="22">
        <f ca="1">Sheet1!T2991</f>
        <v>0</v>
      </c>
      <c r="U3005" s="22">
        <f ca="1">Sheet1!U2991</f>
        <v>0</v>
      </c>
    </row>
    <row r="3006" spans="1:21" ht="15">
      <c r="A3006" s="22">
        <f ca="1">Sheet1!A2992</f>
        <v>0</v>
      </c>
      <c r="B3006" s="22">
        <f ca="1">Sheet1!B2992</f>
        <v>0</v>
      </c>
      <c r="C3006" s="22">
        <f ca="1">Sheet1!C2992</f>
        <v>0</v>
      </c>
      <c r="D3006" s="22">
        <f ca="1">Sheet1!D2992</f>
        <v>0</v>
      </c>
      <c r="E3006" s="22">
        <f ca="1">Sheet1!E2992</f>
        <v>0</v>
      </c>
      <c r="F3006" s="22">
        <f ca="1">Sheet1!F2992</f>
        <v>0</v>
      </c>
      <c r="G3006" s="22">
        <f ca="1">Sheet1!G2992</f>
        <v>0</v>
      </c>
      <c r="H3006" s="22">
        <f ca="1">Sheet1!H2992</f>
        <v>0</v>
      </c>
      <c r="I3006" s="22">
        <f ca="1">Sheet1!I2992</f>
        <v>0</v>
      </c>
      <c r="J3006" s="22">
        <f ca="1">Sheet1!J2992</f>
        <v>0</v>
      </c>
      <c r="K3006" s="22">
        <f ca="1">Sheet1!K2992</f>
        <v>0</v>
      </c>
      <c r="L3006" s="22">
        <f ca="1">Sheet1!L2992</f>
        <v>0</v>
      </c>
      <c r="M3006" s="22">
        <f ca="1">Sheet1!M2992</f>
        <v>0</v>
      </c>
      <c r="N3006" s="22">
        <f ca="1">Sheet1!N2992</f>
        <v>0</v>
      </c>
      <c r="O3006" s="22">
        <f ca="1">Sheet1!O2992</f>
        <v>0</v>
      </c>
      <c r="P3006" s="22">
        <f ca="1">Sheet1!P2992</f>
        <v>0</v>
      </c>
      <c r="Q3006" s="22">
        <f ca="1">Sheet1!Q2992</f>
        <v>0</v>
      </c>
      <c r="R3006" s="22">
        <f ca="1">Sheet1!R2992</f>
        <v>0</v>
      </c>
      <c r="S3006" s="22">
        <f ca="1">Sheet1!S2992</f>
        <v>0</v>
      </c>
      <c r="T3006" s="22">
        <f ca="1">Sheet1!T2992</f>
        <v>0</v>
      </c>
      <c r="U3006" s="22">
        <f ca="1">Sheet1!U2992</f>
        <v>0</v>
      </c>
    </row>
    <row r="3007" spans="1:21" ht="15">
      <c r="A3007" s="22">
        <f ca="1">Sheet1!A2993</f>
        <v>0</v>
      </c>
      <c r="B3007" s="22">
        <f ca="1">Sheet1!B2993</f>
        <v>0</v>
      </c>
      <c r="C3007" s="22">
        <f ca="1">Sheet1!C2993</f>
        <v>0</v>
      </c>
      <c r="D3007" s="22">
        <f ca="1">Sheet1!D2993</f>
        <v>0</v>
      </c>
      <c r="E3007" s="22">
        <f ca="1">Sheet1!E2993</f>
        <v>0</v>
      </c>
      <c r="F3007" s="22">
        <f ca="1">Sheet1!F2993</f>
        <v>0</v>
      </c>
      <c r="G3007" s="22">
        <f ca="1">Sheet1!G2993</f>
        <v>0</v>
      </c>
      <c r="H3007" s="22">
        <f ca="1">Sheet1!H2993</f>
        <v>0</v>
      </c>
      <c r="I3007" s="22">
        <f ca="1">Sheet1!I2993</f>
        <v>0</v>
      </c>
      <c r="J3007" s="22">
        <f ca="1">Sheet1!J2993</f>
        <v>0</v>
      </c>
      <c r="K3007" s="22">
        <f ca="1">Sheet1!K2993</f>
        <v>0</v>
      </c>
      <c r="L3007" s="22">
        <f ca="1">Sheet1!L2993</f>
        <v>0</v>
      </c>
      <c r="M3007" s="22">
        <f ca="1">Sheet1!M2993</f>
        <v>0</v>
      </c>
      <c r="N3007" s="22">
        <f ca="1">Sheet1!N2993</f>
        <v>0</v>
      </c>
      <c r="O3007" s="22">
        <f ca="1">Sheet1!O2993</f>
        <v>0</v>
      </c>
      <c r="P3007" s="22">
        <f ca="1">Sheet1!P2993</f>
        <v>0</v>
      </c>
      <c r="Q3007" s="22">
        <f ca="1">Sheet1!Q2993</f>
        <v>0</v>
      </c>
      <c r="R3007" s="22">
        <f ca="1">Sheet1!R2993</f>
        <v>0</v>
      </c>
      <c r="S3007" s="22">
        <f ca="1">Sheet1!S2993</f>
        <v>0</v>
      </c>
      <c r="T3007" s="22">
        <f ca="1">Sheet1!T2993</f>
        <v>0</v>
      </c>
      <c r="U3007" s="22">
        <f ca="1">Sheet1!U2993</f>
        <v>0</v>
      </c>
    </row>
    <row r="3008" spans="1:21" ht="15">
      <c r="A3008" s="22">
        <f ca="1">Sheet1!A2994</f>
        <v>0</v>
      </c>
      <c r="B3008" s="22">
        <f ca="1">Sheet1!B2994</f>
        <v>0</v>
      </c>
      <c r="C3008" s="22">
        <f ca="1">Sheet1!C2994</f>
        <v>0</v>
      </c>
      <c r="D3008" s="22">
        <f ca="1">Sheet1!D2994</f>
        <v>0</v>
      </c>
      <c r="E3008" s="22">
        <f ca="1">Sheet1!E2994</f>
        <v>0</v>
      </c>
      <c r="F3008" s="22">
        <f ca="1">Sheet1!F2994</f>
        <v>0</v>
      </c>
      <c r="G3008" s="22">
        <f ca="1">Sheet1!G2994</f>
        <v>0</v>
      </c>
      <c r="H3008" s="22">
        <f ca="1">Sheet1!H2994</f>
        <v>0</v>
      </c>
      <c r="I3008" s="22">
        <f ca="1">Sheet1!I2994</f>
        <v>0</v>
      </c>
      <c r="J3008" s="22">
        <f ca="1">Sheet1!J2994</f>
        <v>0</v>
      </c>
      <c r="K3008" s="22">
        <f ca="1">Sheet1!K2994</f>
        <v>0</v>
      </c>
      <c r="L3008" s="22">
        <f ca="1">Sheet1!L2994</f>
        <v>0</v>
      </c>
      <c r="M3008" s="22">
        <f ca="1">Sheet1!M2994</f>
        <v>0</v>
      </c>
      <c r="N3008" s="22">
        <f ca="1">Sheet1!N2994</f>
        <v>0</v>
      </c>
      <c r="O3008" s="22">
        <f ca="1">Sheet1!O2994</f>
        <v>0</v>
      </c>
      <c r="P3008" s="22">
        <f ca="1">Sheet1!P2994</f>
        <v>0</v>
      </c>
      <c r="Q3008" s="22">
        <f ca="1">Sheet1!Q2994</f>
        <v>0</v>
      </c>
      <c r="R3008" s="22">
        <f ca="1">Sheet1!R2994</f>
        <v>0</v>
      </c>
      <c r="S3008" s="22">
        <f ca="1">Sheet1!S2994</f>
        <v>0</v>
      </c>
      <c r="T3008" s="22">
        <f ca="1">Sheet1!T2994</f>
        <v>0</v>
      </c>
      <c r="U3008" s="22">
        <f ca="1">Sheet1!U2994</f>
        <v>0</v>
      </c>
    </row>
    <row r="3009" spans="1:21" ht="15">
      <c r="A3009" s="22">
        <f ca="1">Sheet1!A2995</f>
        <v>0</v>
      </c>
      <c r="B3009" s="22">
        <f ca="1">Sheet1!B2995</f>
        <v>0</v>
      </c>
      <c r="C3009" s="22">
        <f ca="1">Sheet1!C2995</f>
        <v>0</v>
      </c>
      <c r="D3009" s="22">
        <f ca="1">Sheet1!D2995</f>
        <v>0</v>
      </c>
      <c r="E3009" s="22">
        <f ca="1">Sheet1!E2995</f>
        <v>0</v>
      </c>
      <c r="F3009" s="22">
        <f ca="1">Sheet1!F2995</f>
        <v>0</v>
      </c>
      <c r="G3009" s="22">
        <f ca="1">Sheet1!G2995</f>
        <v>0</v>
      </c>
      <c r="H3009" s="22">
        <f ca="1">Sheet1!H2995</f>
        <v>0</v>
      </c>
      <c r="I3009" s="22">
        <f ca="1">Sheet1!I2995</f>
        <v>0</v>
      </c>
      <c r="J3009" s="22">
        <f ca="1">Sheet1!J2995</f>
        <v>0</v>
      </c>
      <c r="K3009" s="22">
        <f ca="1">Sheet1!K2995</f>
        <v>0</v>
      </c>
      <c r="L3009" s="22">
        <f ca="1">Sheet1!L2995</f>
        <v>0</v>
      </c>
      <c r="M3009" s="22">
        <f ca="1">Sheet1!M2995</f>
        <v>0</v>
      </c>
      <c r="N3009" s="22">
        <f ca="1">Sheet1!N2995</f>
        <v>0</v>
      </c>
      <c r="O3009" s="22">
        <f ca="1">Sheet1!O2995</f>
        <v>0</v>
      </c>
      <c r="P3009" s="22">
        <f ca="1">Sheet1!P2995</f>
        <v>0</v>
      </c>
      <c r="Q3009" s="22">
        <f ca="1">Sheet1!Q2995</f>
        <v>0</v>
      </c>
      <c r="R3009" s="22">
        <f ca="1">Sheet1!R2995</f>
        <v>0</v>
      </c>
      <c r="S3009" s="22">
        <f ca="1">Sheet1!S2995</f>
        <v>0</v>
      </c>
      <c r="T3009" s="22">
        <f ca="1">Sheet1!T2995</f>
        <v>0</v>
      </c>
      <c r="U3009" s="22">
        <f ca="1">Sheet1!U2995</f>
        <v>0</v>
      </c>
    </row>
    <row r="3010" spans="1:21" ht="15">
      <c r="A3010" s="22">
        <f ca="1">Sheet1!A2996</f>
        <v>0</v>
      </c>
      <c r="B3010" s="22">
        <f ca="1">Sheet1!B2996</f>
        <v>0</v>
      </c>
      <c r="C3010" s="22">
        <f ca="1">Sheet1!C2996</f>
        <v>0</v>
      </c>
      <c r="D3010" s="22">
        <f ca="1">Sheet1!D2996</f>
        <v>0</v>
      </c>
      <c r="E3010" s="22">
        <f ca="1">Sheet1!E2996</f>
        <v>0</v>
      </c>
      <c r="F3010" s="22">
        <f ca="1">Sheet1!F2996</f>
        <v>0</v>
      </c>
      <c r="G3010" s="22">
        <f ca="1">Sheet1!G2996</f>
        <v>0</v>
      </c>
      <c r="H3010" s="22">
        <f ca="1">Sheet1!H2996</f>
        <v>0</v>
      </c>
      <c r="I3010" s="22">
        <f ca="1">Sheet1!I2996</f>
        <v>0</v>
      </c>
      <c r="J3010" s="22">
        <f ca="1">Sheet1!J2996</f>
        <v>0</v>
      </c>
      <c r="K3010" s="22">
        <f ca="1">Sheet1!K2996</f>
        <v>0</v>
      </c>
      <c r="L3010" s="22">
        <f ca="1">Sheet1!L2996</f>
        <v>0</v>
      </c>
      <c r="M3010" s="22">
        <f ca="1">Sheet1!M2996</f>
        <v>0</v>
      </c>
      <c r="N3010" s="22">
        <f ca="1">Sheet1!N2996</f>
        <v>0</v>
      </c>
      <c r="O3010" s="22">
        <f ca="1">Sheet1!O2996</f>
        <v>0</v>
      </c>
      <c r="P3010" s="22">
        <f ca="1">Sheet1!P2996</f>
        <v>0</v>
      </c>
      <c r="Q3010" s="22">
        <f ca="1">Sheet1!Q2996</f>
        <v>0</v>
      </c>
      <c r="R3010" s="22">
        <f ca="1">Sheet1!R2996</f>
        <v>0</v>
      </c>
      <c r="S3010" s="22">
        <f ca="1">Sheet1!S2996</f>
        <v>0</v>
      </c>
      <c r="T3010" s="22">
        <f ca="1">Sheet1!T2996</f>
        <v>0</v>
      </c>
      <c r="U3010" s="22">
        <f ca="1">Sheet1!U2996</f>
        <v>0</v>
      </c>
    </row>
    <row r="3011" spans="1:21" ht="15">
      <c r="A3011" s="22">
        <f ca="1">Sheet1!A2997</f>
        <v>0</v>
      </c>
      <c r="B3011" s="22">
        <f ca="1">Sheet1!B2997</f>
        <v>0</v>
      </c>
      <c r="C3011" s="22">
        <f ca="1">Sheet1!C2997</f>
        <v>0</v>
      </c>
      <c r="D3011" s="22">
        <f ca="1">Sheet1!D2997</f>
        <v>0</v>
      </c>
      <c r="E3011" s="22">
        <f ca="1">Sheet1!E2997</f>
        <v>0</v>
      </c>
      <c r="F3011" s="22">
        <f ca="1">Sheet1!F2997</f>
        <v>0</v>
      </c>
      <c r="G3011" s="22">
        <f ca="1">Sheet1!G2997</f>
        <v>0</v>
      </c>
      <c r="H3011" s="22">
        <f ca="1">Sheet1!H2997</f>
        <v>0</v>
      </c>
      <c r="I3011" s="22">
        <f ca="1">Sheet1!I2997</f>
        <v>0</v>
      </c>
      <c r="J3011" s="22">
        <f ca="1">Sheet1!J2997</f>
        <v>0</v>
      </c>
      <c r="K3011" s="22">
        <f ca="1">Sheet1!K2997</f>
        <v>0</v>
      </c>
      <c r="L3011" s="22">
        <f ca="1">Sheet1!L2997</f>
        <v>0</v>
      </c>
      <c r="M3011" s="22">
        <f ca="1">Sheet1!M2997</f>
        <v>0</v>
      </c>
      <c r="N3011" s="22">
        <f ca="1">Sheet1!N2997</f>
        <v>0</v>
      </c>
      <c r="O3011" s="22">
        <f ca="1">Sheet1!O2997</f>
        <v>0</v>
      </c>
      <c r="P3011" s="22">
        <f ca="1">Sheet1!P2997</f>
        <v>0</v>
      </c>
      <c r="Q3011" s="22">
        <f ca="1">Sheet1!Q2997</f>
        <v>0</v>
      </c>
      <c r="R3011" s="22">
        <f ca="1">Sheet1!R2997</f>
        <v>0</v>
      </c>
      <c r="S3011" s="22">
        <f ca="1">Sheet1!S2997</f>
        <v>0</v>
      </c>
      <c r="T3011" s="22">
        <f ca="1">Sheet1!T2997</f>
        <v>0</v>
      </c>
      <c r="U3011" s="22">
        <f ca="1">Sheet1!U2997</f>
        <v>0</v>
      </c>
    </row>
    <row r="3012" spans="1:21" ht="15">
      <c r="A3012" s="22">
        <f ca="1">Sheet1!A2998</f>
        <v>0</v>
      </c>
      <c r="B3012" s="22">
        <f ca="1">Sheet1!B2998</f>
        <v>0</v>
      </c>
      <c r="C3012" s="22">
        <f ca="1">Sheet1!C2998</f>
        <v>0</v>
      </c>
      <c r="D3012" s="22">
        <f ca="1">Sheet1!D2998</f>
        <v>0</v>
      </c>
      <c r="E3012" s="22">
        <f ca="1">Sheet1!E2998</f>
        <v>0</v>
      </c>
      <c r="F3012" s="22">
        <f ca="1">Sheet1!F2998</f>
        <v>0</v>
      </c>
      <c r="G3012" s="22">
        <f ca="1">Sheet1!G2998</f>
        <v>0</v>
      </c>
      <c r="H3012" s="22">
        <f ca="1">Sheet1!H2998</f>
        <v>0</v>
      </c>
      <c r="I3012" s="22">
        <f ca="1">Sheet1!I2998</f>
        <v>0</v>
      </c>
      <c r="J3012" s="22">
        <f ca="1">Sheet1!J2998</f>
        <v>0</v>
      </c>
      <c r="K3012" s="22">
        <f ca="1">Sheet1!K2998</f>
        <v>0</v>
      </c>
      <c r="L3012" s="22">
        <f ca="1">Sheet1!L2998</f>
        <v>0</v>
      </c>
      <c r="M3012" s="22">
        <f ca="1">Sheet1!M2998</f>
        <v>0</v>
      </c>
      <c r="N3012" s="22">
        <f ca="1">Sheet1!N2998</f>
        <v>0</v>
      </c>
      <c r="O3012" s="22">
        <f ca="1">Sheet1!O2998</f>
        <v>0</v>
      </c>
      <c r="P3012" s="22">
        <f ca="1">Sheet1!P2998</f>
        <v>0</v>
      </c>
      <c r="Q3012" s="22">
        <f ca="1">Sheet1!Q2998</f>
        <v>0</v>
      </c>
      <c r="R3012" s="22">
        <f ca="1">Sheet1!R2998</f>
        <v>0</v>
      </c>
      <c r="S3012" s="22">
        <f ca="1">Sheet1!S2998</f>
        <v>0</v>
      </c>
      <c r="T3012" s="22">
        <f ca="1">Sheet1!T2998</f>
        <v>0</v>
      </c>
      <c r="U3012" s="22">
        <f ca="1">Sheet1!U2998</f>
        <v>0</v>
      </c>
    </row>
    <row r="3013" spans="1:21" ht="15">
      <c r="A3013" s="22">
        <f ca="1">Sheet1!A2999</f>
        <v>0</v>
      </c>
      <c r="B3013" s="22">
        <f ca="1">Sheet1!B2999</f>
        <v>0</v>
      </c>
      <c r="C3013" s="22">
        <f ca="1">Sheet1!C2999</f>
        <v>0</v>
      </c>
      <c r="D3013" s="22">
        <f ca="1">Sheet1!D2999</f>
        <v>0</v>
      </c>
      <c r="E3013" s="22">
        <f ca="1">Sheet1!E2999</f>
        <v>0</v>
      </c>
      <c r="F3013" s="22">
        <f ca="1">Sheet1!F2999</f>
        <v>0</v>
      </c>
      <c r="G3013" s="22">
        <f ca="1">Sheet1!G2999</f>
        <v>0</v>
      </c>
      <c r="H3013" s="22">
        <f ca="1">Sheet1!H2999</f>
        <v>0</v>
      </c>
      <c r="I3013" s="22">
        <f ca="1">Sheet1!I2999</f>
        <v>0</v>
      </c>
      <c r="J3013" s="22">
        <f ca="1">Sheet1!J2999</f>
        <v>0</v>
      </c>
      <c r="K3013" s="22">
        <f ca="1">Sheet1!K2999</f>
        <v>0</v>
      </c>
      <c r="L3013" s="22">
        <f ca="1">Sheet1!L2999</f>
        <v>0</v>
      </c>
      <c r="M3013" s="22">
        <f ca="1">Sheet1!M2999</f>
        <v>0</v>
      </c>
      <c r="N3013" s="22">
        <f ca="1">Sheet1!N2999</f>
        <v>0</v>
      </c>
      <c r="O3013" s="22">
        <f ca="1">Sheet1!O2999</f>
        <v>0</v>
      </c>
      <c r="P3013" s="22">
        <f ca="1">Sheet1!P2999</f>
        <v>0</v>
      </c>
      <c r="Q3013" s="22">
        <f ca="1">Sheet1!Q2999</f>
        <v>0</v>
      </c>
      <c r="R3013" s="22">
        <f ca="1">Sheet1!R2999</f>
        <v>0</v>
      </c>
      <c r="S3013" s="22">
        <f ca="1">Sheet1!S2999</f>
        <v>0</v>
      </c>
      <c r="T3013" s="22">
        <f ca="1">Sheet1!T2999</f>
        <v>0</v>
      </c>
      <c r="U3013" s="22">
        <f ca="1">Sheet1!U2999</f>
        <v>0</v>
      </c>
    </row>
    <row r="3014" spans="1:21" ht="15">
      <c r="A3014" s="22">
        <f ca="1">Sheet1!A3000</f>
        <v>0</v>
      </c>
      <c r="B3014" s="22">
        <f ca="1">Sheet1!B3000</f>
        <v>0</v>
      </c>
      <c r="C3014" s="22">
        <f ca="1">Sheet1!C3000</f>
        <v>0</v>
      </c>
      <c r="D3014" s="22">
        <f ca="1">Sheet1!D3000</f>
        <v>0</v>
      </c>
      <c r="E3014" s="22">
        <f ca="1">Sheet1!E3000</f>
        <v>0</v>
      </c>
      <c r="F3014" s="22">
        <f ca="1">Sheet1!F3000</f>
        <v>0</v>
      </c>
      <c r="G3014" s="22">
        <f ca="1">Sheet1!G3000</f>
        <v>0</v>
      </c>
      <c r="H3014" s="22">
        <f ca="1">Sheet1!H3000</f>
        <v>0</v>
      </c>
      <c r="I3014" s="22">
        <f ca="1">Sheet1!I3000</f>
        <v>0</v>
      </c>
      <c r="J3014" s="22">
        <f ca="1">Sheet1!J3000</f>
        <v>0</v>
      </c>
      <c r="K3014" s="22">
        <f ca="1">Sheet1!K3000</f>
        <v>0</v>
      </c>
      <c r="L3014" s="22">
        <f ca="1">Sheet1!L3000</f>
        <v>0</v>
      </c>
      <c r="M3014" s="22">
        <f ca="1">Sheet1!M3000</f>
        <v>0</v>
      </c>
      <c r="N3014" s="22">
        <f ca="1">Sheet1!N3000</f>
        <v>0</v>
      </c>
      <c r="O3014" s="22">
        <f ca="1">Sheet1!O3000</f>
        <v>0</v>
      </c>
      <c r="P3014" s="22">
        <f ca="1">Sheet1!P3000</f>
        <v>0</v>
      </c>
      <c r="Q3014" s="22">
        <f ca="1">Sheet1!Q3000</f>
        <v>0</v>
      </c>
      <c r="R3014" s="22">
        <f ca="1">Sheet1!R3000</f>
        <v>0</v>
      </c>
      <c r="S3014" s="22">
        <f ca="1">Sheet1!S3000</f>
        <v>0</v>
      </c>
      <c r="T3014" s="22">
        <f ca="1">Sheet1!T3000</f>
        <v>0</v>
      </c>
      <c r="U3014" s="22">
        <f ca="1">Sheet1!U3000</f>
        <v>0</v>
      </c>
    </row>
    <row r="3015" spans="1:21" ht="15">
      <c r="A3015" s="22">
        <f ca="1">Sheet1!A3001</f>
        <v>0</v>
      </c>
      <c r="B3015" s="22">
        <f ca="1">Sheet1!B3001</f>
        <v>0</v>
      </c>
      <c r="C3015" s="22">
        <f ca="1">Sheet1!C3001</f>
        <v>0</v>
      </c>
      <c r="D3015" s="22">
        <f ca="1">Sheet1!D3001</f>
        <v>0</v>
      </c>
      <c r="E3015" s="22">
        <f ca="1">Sheet1!E3001</f>
        <v>0</v>
      </c>
      <c r="F3015" s="22">
        <f ca="1">Sheet1!F3001</f>
        <v>0</v>
      </c>
      <c r="G3015" s="22">
        <f ca="1">Sheet1!G3001</f>
        <v>0</v>
      </c>
      <c r="H3015" s="22">
        <f ca="1">Sheet1!H3001</f>
        <v>0</v>
      </c>
      <c r="I3015" s="22">
        <f ca="1">Sheet1!I3001</f>
        <v>0</v>
      </c>
      <c r="J3015" s="22">
        <f ca="1">Sheet1!J3001</f>
        <v>0</v>
      </c>
      <c r="K3015" s="22">
        <f ca="1">Sheet1!K3001</f>
        <v>0</v>
      </c>
      <c r="L3015" s="22">
        <f ca="1">Sheet1!L3001</f>
        <v>0</v>
      </c>
      <c r="M3015" s="22">
        <f ca="1">Sheet1!M3001</f>
        <v>0</v>
      </c>
      <c r="N3015" s="22">
        <f ca="1">Sheet1!N3001</f>
        <v>0</v>
      </c>
      <c r="O3015" s="22">
        <f ca="1">Sheet1!O3001</f>
        <v>0</v>
      </c>
      <c r="P3015" s="22">
        <f ca="1">Sheet1!P3001</f>
        <v>0</v>
      </c>
      <c r="Q3015" s="22">
        <f ca="1">Sheet1!Q3001</f>
        <v>0</v>
      </c>
      <c r="R3015" s="22">
        <f ca="1">Sheet1!R3001</f>
        <v>0</v>
      </c>
      <c r="S3015" s="22">
        <f ca="1">Sheet1!S3001</f>
        <v>0</v>
      </c>
      <c r="T3015" s="22">
        <f ca="1">Sheet1!T3001</f>
        <v>0</v>
      </c>
      <c r="U3015" s="22">
        <f ca="1">Sheet1!U3001</f>
        <v>0</v>
      </c>
    </row>
    <row r="3016" spans="1:21" ht="15">
      <c r="A3016" s="22">
        <f ca="1">Sheet1!A3002</f>
        <v>0</v>
      </c>
      <c r="B3016" s="22">
        <f ca="1">Sheet1!B3002</f>
        <v>0</v>
      </c>
      <c r="C3016" s="22">
        <f ca="1">Sheet1!C3002</f>
        <v>0</v>
      </c>
      <c r="D3016" s="22">
        <f ca="1">Sheet1!D3002</f>
        <v>0</v>
      </c>
      <c r="E3016" s="22">
        <f ca="1">Sheet1!E3002</f>
        <v>0</v>
      </c>
      <c r="F3016" s="22">
        <f ca="1">Sheet1!F3002</f>
        <v>0</v>
      </c>
      <c r="G3016" s="22">
        <f ca="1">Sheet1!G3002</f>
        <v>0</v>
      </c>
      <c r="H3016" s="22">
        <f ca="1">Sheet1!H3002</f>
        <v>0</v>
      </c>
      <c r="I3016" s="22">
        <f ca="1">Sheet1!I3002</f>
        <v>0</v>
      </c>
      <c r="J3016" s="22">
        <f ca="1">Sheet1!J3002</f>
        <v>0</v>
      </c>
      <c r="K3016" s="22">
        <f ca="1">Sheet1!K3002</f>
        <v>0</v>
      </c>
      <c r="L3016" s="22">
        <f ca="1">Sheet1!L3002</f>
        <v>0</v>
      </c>
      <c r="M3016" s="22">
        <f ca="1">Sheet1!M3002</f>
        <v>0</v>
      </c>
      <c r="N3016" s="22">
        <f ca="1">Sheet1!N3002</f>
        <v>0</v>
      </c>
      <c r="O3016" s="22">
        <f ca="1">Sheet1!O3002</f>
        <v>0</v>
      </c>
      <c r="P3016" s="22">
        <f ca="1">Sheet1!P3002</f>
        <v>0</v>
      </c>
      <c r="Q3016" s="22">
        <f ca="1">Sheet1!Q3002</f>
        <v>0</v>
      </c>
      <c r="R3016" s="22">
        <f ca="1">Sheet1!R3002</f>
        <v>0</v>
      </c>
      <c r="S3016" s="22">
        <f ca="1">Sheet1!S3002</f>
        <v>0</v>
      </c>
      <c r="T3016" s="22">
        <f ca="1">Sheet1!T3002</f>
        <v>0</v>
      </c>
      <c r="U3016" s="22">
        <f ca="1">Sheet1!U3002</f>
        <v>0</v>
      </c>
    </row>
    <row r="3017" spans="1:21" ht="15">
      <c r="A3017" s="22">
        <f ca="1">Sheet1!A3003</f>
        <v>0</v>
      </c>
      <c r="B3017" s="22">
        <f ca="1">Sheet1!B3003</f>
        <v>0</v>
      </c>
      <c r="C3017" s="22">
        <f ca="1">Sheet1!C3003</f>
        <v>0</v>
      </c>
      <c r="D3017" s="22">
        <f ca="1">Sheet1!D3003</f>
        <v>0</v>
      </c>
      <c r="E3017" s="22">
        <f ca="1">Sheet1!E3003</f>
        <v>0</v>
      </c>
      <c r="F3017" s="22">
        <f ca="1">Sheet1!F3003</f>
        <v>0</v>
      </c>
      <c r="G3017" s="22">
        <f ca="1">Sheet1!G3003</f>
        <v>0</v>
      </c>
      <c r="H3017" s="22">
        <f ca="1">Sheet1!H3003</f>
        <v>0</v>
      </c>
      <c r="I3017" s="22">
        <f ca="1">Sheet1!I3003</f>
        <v>0</v>
      </c>
      <c r="J3017" s="22">
        <f ca="1">Sheet1!J3003</f>
        <v>0</v>
      </c>
      <c r="K3017" s="22">
        <f ca="1">Sheet1!K3003</f>
        <v>0</v>
      </c>
      <c r="L3017" s="22">
        <f ca="1">Sheet1!L3003</f>
        <v>0</v>
      </c>
      <c r="M3017" s="22">
        <f ca="1">Sheet1!M3003</f>
        <v>0</v>
      </c>
      <c r="N3017" s="22">
        <f ca="1">Sheet1!N3003</f>
        <v>0</v>
      </c>
      <c r="O3017" s="22">
        <f ca="1">Sheet1!O3003</f>
        <v>0</v>
      </c>
      <c r="P3017" s="22">
        <f ca="1">Sheet1!P3003</f>
        <v>0</v>
      </c>
      <c r="Q3017" s="22">
        <f ca="1">Sheet1!Q3003</f>
        <v>0</v>
      </c>
      <c r="R3017" s="22">
        <f ca="1">Sheet1!R3003</f>
        <v>0</v>
      </c>
      <c r="S3017" s="22">
        <f ca="1">Sheet1!S3003</f>
        <v>0</v>
      </c>
      <c r="T3017" s="22">
        <f ca="1">Sheet1!T3003</f>
        <v>0</v>
      </c>
      <c r="U3017" s="22">
        <f ca="1">Sheet1!U3003</f>
        <v>0</v>
      </c>
    </row>
    <row r="3018" spans="1:21" ht="15">
      <c r="A3018" s="22">
        <f ca="1">Sheet1!A3004</f>
        <v>0</v>
      </c>
      <c r="B3018" s="22">
        <f ca="1">Sheet1!B3004</f>
        <v>0</v>
      </c>
      <c r="C3018" s="22">
        <f ca="1">Sheet1!C3004</f>
        <v>0</v>
      </c>
      <c r="D3018" s="22">
        <f ca="1">Sheet1!D3004</f>
        <v>0</v>
      </c>
      <c r="E3018" s="22">
        <f ca="1">Sheet1!E3004</f>
        <v>0</v>
      </c>
      <c r="F3018" s="22">
        <f ca="1">Sheet1!F3004</f>
        <v>0</v>
      </c>
      <c r="G3018" s="22">
        <f ca="1">Sheet1!G3004</f>
        <v>0</v>
      </c>
      <c r="H3018" s="22">
        <f ca="1">Sheet1!H3004</f>
        <v>0</v>
      </c>
      <c r="I3018" s="22">
        <f ca="1">Sheet1!I3004</f>
        <v>0</v>
      </c>
      <c r="J3018" s="22">
        <f ca="1">Sheet1!J3004</f>
        <v>0</v>
      </c>
      <c r="K3018" s="22">
        <f ca="1">Sheet1!K3004</f>
        <v>0</v>
      </c>
      <c r="L3018" s="22">
        <f ca="1">Sheet1!L3004</f>
        <v>0</v>
      </c>
      <c r="M3018" s="22">
        <f ca="1">Sheet1!M3004</f>
        <v>0</v>
      </c>
      <c r="N3018" s="22">
        <f ca="1">Sheet1!N3004</f>
        <v>0</v>
      </c>
      <c r="O3018" s="22">
        <f ca="1">Sheet1!O3004</f>
        <v>0</v>
      </c>
      <c r="P3018" s="22">
        <f ca="1">Sheet1!P3004</f>
        <v>0</v>
      </c>
      <c r="Q3018" s="22">
        <f ca="1">Sheet1!Q3004</f>
        <v>0</v>
      </c>
      <c r="R3018" s="22">
        <f ca="1">Sheet1!R3004</f>
        <v>0</v>
      </c>
      <c r="S3018" s="22">
        <f ca="1">Sheet1!S3004</f>
        <v>0</v>
      </c>
      <c r="T3018" s="22">
        <f ca="1">Sheet1!T3004</f>
        <v>0</v>
      </c>
      <c r="U3018" s="22">
        <f ca="1">Sheet1!U3004</f>
        <v>0</v>
      </c>
    </row>
    <row r="3019" spans="1:21" ht="15">
      <c r="A3019" s="22">
        <f ca="1">Sheet1!A3005</f>
        <v>0</v>
      </c>
      <c r="B3019" s="22">
        <f ca="1">Sheet1!B3005</f>
        <v>0</v>
      </c>
      <c r="C3019" s="22">
        <f ca="1">Sheet1!C3005</f>
        <v>0</v>
      </c>
      <c r="D3019" s="22">
        <f ca="1">Sheet1!D3005</f>
        <v>0</v>
      </c>
      <c r="E3019" s="22">
        <f ca="1">Sheet1!E3005</f>
        <v>0</v>
      </c>
      <c r="F3019" s="22">
        <f ca="1">Sheet1!F3005</f>
        <v>0</v>
      </c>
      <c r="G3019" s="22">
        <f ca="1">Sheet1!G3005</f>
        <v>0</v>
      </c>
      <c r="H3019" s="22">
        <f ca="1">Sheet1!H3005</f>
        <v>0</v>
      </c>
      <c r="I3019" s="22">
        <f ca="1">Sheet1!I3005</f>
        <v>0</v>
      </c>
      <c r="J3019" s="22">
        <f ca="1">Sheet1!J3005</f>
        <v>0</v>
      </c>
      <c r="K3019" s="22">
        <f ca="1">Sheet1!K3005</f>
        <v>0</v>
      </c>
      <c r="L3019" s="22">
        <f ca="1">Sheet1!L3005</f>
        <v>0</v>
      </c>
      <c r="M3019" s="22">
        <f ca="1">Sheet1!M3005</f>
        <v>0</v>
      </c>
      <c r="N3019" s="22">
        <f ca="1">Sheet1!N3005</f>
        <v>0</v>
      </c>
      <c r="O3019" s="22">
        <f ca="1">Sheet1!O3005</f>
        <v>0</v>
      </c>
      <c r="P3019" s="22">
        <f ca="1">Sheet1!P3005</f>
        <v>0</v>
      </c>
      <c r="Q3019" s="22">
        <f ca="1">Sheet1!Q3005</f>
        <v>0</v>
      </c>
      <c r="R3019" s="22">
        <f ca="1">Sheet1!R3005</f>
        <v>0</v>
      </c>
      <c r="S3019" s="22">
        <f ca="1">Sheet1!S3005</f>
        <v>0</v>
      </c>
      <c r="T3019" s="22">
        <f ca="1">Sheet1!T3005</f>
        <v>0</v>
      </c>
      <c r="U3019" s="22">
        <f ca="1">Sheet1!U3005</f>
        <v>0</v>
      </c>
    </row>
    <row r="3020" spans="1:21" ht="15">
      <c r="A3020" s="22">
        <f ca="1">Sheet1!A3006</f>
        <v>0</v>
      </c>
      <c r="B3020" s="22">
        <f ca="1">Sheet1!B3006</f>
        <v>0</v>
      </c>
      <c r="C3020" s="22">
        <f ca="1">Sheet1!C3006</f>
        <v>0</v>
      </c>
      <c r="D3020" s="22">
        <f ca="1">Sheet1!D3006</f>
        <v>0</v>
      </c>
      <c r="E3020" s="22">
        <f ca="1">Sheet1!E3006</f>
        <v>0</v>
      </c>
      <c r="F3020" s="22">
        <f ca="1">Sheet1!F3006</f>
        <v>0</v>
      </c>
      <c r="G3020" s="22">
        <f ca="1">Sheet1!G3006</f>
        <v>0</v>
      </c>
      <c r="H3020" s="22">
        <f ca="1">Sheet1!H3006</f>
        <v>0</v>
      </c>
      <c r="I3020" s="22">
        <f ca="1">Sheet1!I3006</f>
        <v>0</v>
      </c>
      <c r="J3020" s="22">
        <f ca="1">Sheet1!J3006</f>
        <v>0</v>
      </c>
      <c r="K3020" s="22">
        <f ca="1">Sheet1!K3006</f>
        <v>0</v>
      </c>
      <c r="L3020" s="22">
        <f ca="1">Sheet1!L3006</f>
        <v>0</v>
      </c>
      <c r="M3020" s="22">
        <f ca="1">Sheet1!M3006</f>
        <v>0</v>
      </c>
      <c r="N3020" s="22">
        <f ca="1">Sheet1!N3006</f>
        <v>0</v>
      </c>
      <c r="O3020" s="22">
        <f ca="1">Sheet1!O3006</f>
        <v>0</v>
      </c>
      <c r="P3020" s="22">
        <f ca="1">Sheet1!P3006</f>
        <v>0</v>
      </c>
      <c r="Q3020" s="22">
        <f ca="1">Sheet1!Q3006</f>
        <v>0</v>
      </c>
      <c r="R3020" s="22">
        <f ca="1">Sheet1!R3006</f>
        <v>0</v>
      </c>
      <c r="S3020" s="22">
        <f ca="1">Sheet1!S3006</f>
        <v>0</v>
      </c>
      <c r="T3020" s="22">
        <f ca="1">Sheet1!T3006</f>
        <v>0</v>
      </c>
      <c r="U3020" s="22">
        <f ca="1">Sheet1!U3006</f>
        <v>0</v>
      </c>
    </row>
    <row r="3021" spans="1:21" ht="15">
      <c r="A3021" s="22">
        <f ca="1">Sheet1!A3007</f>
        <v>0</v>
      </c>
      <c r="B3021" s="22">
        <f ca="1">Sheet1!B3007</f>
        <v>0</v>
      </c>
      <c r="C3021" s="22">
        <f ca="1">Sheet1!C3007</f>
        <v>0</v>
      </c>
      <c r="D3021" s="22">
        <f ca="1">Sheet1!D3007</f>
        <v>0</v>
      </c>
      <c r="E3021" s="22">
        <f ca="1">Sheet1!E3007</f>
        <v>0</v>
      </c>
      <c r="F3021" s="22">
        <f ca="1">Sheet1!F3007</f>
        <v>0</v>
      </c>
      <c r="G3021" s="22">
        <f ca="1">Sheet1!G3007</f>
        <v>0</v>
      </c>
      <c r="H3021" s="22">
        <f ca="1">Sheet1!H3007</f>
        <v>0</v>
      </c>
      <c r="I3021" s="22">
        <f ca="1">Sheet1!I3007</f>
        <v>0</v>
      </c>
      <c r="J3021" s="22">
        <f ca="1">Sheet1!J3007</f>
        <v>0</v>
      </c>
      <c r="K3021" s="22">
        <f ca="1">Sheet1!K3007</f>
        <v>0</v>
      </c>
      <c r="L3021" s="22">
        <f ca="1">Sheet1!L3007</f>
        <v>0</v>
      </c>
      <c r="M3021" s="22">
        <f ca="1">Sheet1!M3007</f>
        <v>0</v>
      </c>
      <c r="N3021" s="22">
        <f ca="1">Sheet1!N3007</f>
        <v>0</v>
      </c>
      <c r="O3021" s="22">
        <f ca="1">Sheet1!O3007</f>
        <v>0</v>
      </c>
      <c r="P3021" s="22">
        <f ca="1">Sheet1!P3007</f>
        <v>0</v>
      </c>
      <c r="Q3021" s="22">
        <f ca="1">Sheet1!Q3007</f>
        <v>0</v>
      </c>
      <c r="R3021" s="22">
        <f ca="1">Sheet1!R3007</f>
        <v>0</v>
      </c>
      <c r="S3021" s="22">
        <f ca="1">Sheet1!S3007</f>
        <v>0</v>
      </c>
      <c r="T3021" s="22">
        <f ca="1">Sheet1!T3007</f>
        <v>0</v>
      </c>
      <c r="U3021" s="22">
        <f ca="1">Sheet1!U3007</f>
        <v>0</v>
      </c>
    </row>
    <row r="3022" spans="1:21" ht="15">
      <c r="A3022" s="22">
        <f ca="1">Sheet1!A3008</f>
        <v>0</v>
      </c>
      <c r="B3022" s="22">
        <f ca="1">Sheet1!B3008</f>
        <v>0</v>
      </c>
      <c r="C3022" s="22">
        <f ca="1">Sheet1!C3008</f>
        <v>0</v>
      </c>
      <c r="D3022" s="22">
        <f ca="1">Sheet1!D3008</f>
        <v>0</v>
      </c>
      <c r="E3022" s="22">
        <f ca="1">Sheet1!E3008</f>
        <v>0</v>
      </c>
      <c r="F3022" s="22">
        <f ca="1">Sheet1!F3008</f>
        <v>0</v>
      </c>
      <c r="G3022" s="22">
        <f ca="1">Sheet1!G3008</f>
        <v>0</v>
      </c>
      <c r="H3022" s="22">
        <f ca="1">Sheet1!H3008</f>
        <v>0</v>
      </c>
      <c r="I3022" s="22">
        <f ca="1">Sheet1!I3008</f>
        <v>0</v>
      </c>
      <c r="J3022" s="22">
        <f ca="1">Sheet1!J3008</f>
        <v>0</v>
      </c>
      <c r="K3022" s="22">
        <f ca="1">Sheet1!K3008</f>
        <v>0</v>
      </c>
      <c r="L3022" s="22">
        <f ca="1">Sheet1!L3008</f>
        <v>0</v>
      </c>
      <c r="M3022" s="22">
        <f ca="1">Sheet1!M3008</f>
        <v>0</v>
      </c>
      <c r="N3022" s="22">
        <f ca="1">Sheet1!N3008</f>
        <v>0</v>
      </c>
      <c r="O3022" s="22">
        <f ca="1">Sheet1!O3008</f>
        <v>0</v>
      </c>
      <c r="P3022" s="22">
        <f ca="1">Sheet1!P3008</f>
        <v>0</v>
      </c>
      <c r="Q3022" s="22">
        <f ca="1">Sheet1!Q3008</f>
        <v>0</v>
      </c>
      <c r="R3022" s="22">
        <f ca="1">Sheet1!R3008</f>
        <v>0</v>
      </c>
      <c r="S3022" s="22">
        <f ca="1">Sheet1!S3008</f>
        <v>0</v>
      </c>
      <c r="T3022" s="22">
        <f ca="1">Sheet1!T3008</f>
        <v>0</v>
      </c>
      <c r="U3022" s="22">
        <f ca="1">Sheet1!U3008</f>
        <v>0</v>
      </c>
    </row>
    <row r="3023" spans="1:21" ht="15">
      <c r="A3023" s="22">
        <f ca="1">Sheet1!A3009</f>
        <v>0</v>
      </c>
      <c r="B3023" s="22">
        <f ca="1">Sheet1!B3009</f>
        <v>0</v>
      </c>
      <c r="C3023" s="22">
        <f ca="1">Sheet1!C3009</f>
        <v>0</v>
      </c>
      <c r="D3023" s="22">
        <f ca="1">Sheet1!D3009</f>
        <v>0</v>
      </c>
      <c r="E3023" s="22">
        <f ca="1">Sheet1!E3009</f>
        <v>0</v>
      </c>
      <c r="F3023" s="22">
        <f ca="1">Sheet1!F3009</f>
        <v>0</v>
      </c>
      <c r="G3023" s="22">
        <f ca="1">Sheet1!G3009</f>
        <v>0</v>
      </c>
      <c r="H3023" s="22">
        <f ca="1">Sheet1!H3009</f>
        <v>0</v>
      </c>
      <c r="I3023" s="22">
        <f ca="1">Sheet1!I3009</f>
        <v>0</v>
      </c>
      <c r="J3023" s="22">
        <f ca="1">Sheet1!J3009</f>
        <v>0</v>
      </c>
      <c r="K3023" s="22">
        <f ca="1">Sheet1!K3009</f>
        <v>0</v>
      </c>
      <c r="L3023" s="22">
        <f ca="1">Sheet1!L3009</f>
        <v>0</v>
      </c>
      <c r="M3023" s="22">
        <f ca="1">Sheet1!M3009</f>
        <v>0</v>
      </c>
      <c r="N3023" s="22">
        <f ca="1">Sheet1!N3009</f>
        <v>0</v>
      </c>
      <c r="O3023" s="22">
        <f ca="1">Sheet1!O3009</f>
        <v>0</v>
      </c>
      <c r="P3023" s="22">
        <f ca="1">Sheet1!P3009</f>
        <v>0</v>
      </c>
      <c r="Q3023" s="22">
        <f ca="1">Sheet1!Q3009</f>
        <v>0</v>
      </c>
      <c r="R3023" s="22">
        <f ca="1">Sheet1!R3009</f>
        <v>0</v>
      </c>
      <c r="S3023" s="22">
        <f ca="1">Sheet1!S3009</f>
        <v>0</v>
      </c>
      <c r="T3023" s="22">
        <f ca="1">Sheet1!T3009</f>
        <v>0</v>
      </c>
      <c r="U3023" s="22">
        <f ca="1">Sheet1!U3009</f>
        <v>0</v>
      </c>
    </row>
    <row r="3024" spans="1:21" ht="15">
      <c r="A3024" s="22">
        <f ca="1">Sheet1!A3010</f>
        <v>0</v>
      </c>
      <c r="B3024" s="22">
        <f ca="1">Sheet1!B3010</f>
        <v>0</v>
      </c>
      <c r="C3024" s="22">
        <f ca="1">Sheet1!C3010</f>
        <v>0</v>
      </c>
      <c r="D3024" s="22">
        <f ca="1">Sheet1!D3010</f>
        <v>0</v>
      </c>
      <c r="E3024" s="22">
        <f ca="1">Sheet1!E3010</f>
        <v>0</v>
      </c>
      <c r="F3024" s="22">
        <f ca="1">Sheet1!F3010</f>
        <v>0</v>
      </c>
      <c r="G3024" s="22">
        <f ca="1">Sheet1!G3010</f>
        <v>0</v>
      </c>
      <c r="H3024" s="22">
        <f ca="1">Sheet1!H3010</f>
        <v>0</v>
      </c>
      <c r="I3024" s="22">
        <f ca="1">Sheet1!I3010</f>
        <v>0</v>
      </c>
      <c r="J3024" s="22">
        <f ca="1">Sheet1!J3010</f>
        <v>0</v>
      </c>
      <c r="K3024" s="22">
        <f ca="1">Sheet1!K3010</f>
        <v>0</v>
      </c>
      <c r="L3024" s="22">
        <f ca="1">Sheet1!L3010</f>
        <v>0</v>
      </c>
      <c r="M3024" s="22">
        <f ca="1">Sheet1!M3010</f>
        <v>0</v>
      </c>
      <c r="N3024" s="22">
        <f ca="1">Sheet1!N3010</f>
        <v>0</v>
      </c>
      <c r="O3024" s="22">
        <f ca="1">Sheet1!O3010</f>
        <v>0</v>
      </c>
      <c r="P3024" s="22">
        <f ca="1">Sheet1!P3010</f>
        <v>0</v>
      </c>
      <c r="Q3024" s="22">
        <f ca="1">Sheet1!Q3010</f>
        <v>0</v>
      </c>
      <c r="R3024" s="22">
        <f ca="1">Sheet1!R3010</f>
        <v>0</v>
      </c>
      <c r="S3024" s="22">
        <f ca="1">Sheet1!S3010</f>
        <v>0</v>
      </c>
      <c r="T3024" s="22">
        <f ca="1">Sheet1!T3010</f>
        <v>0</v>
      </c>
      <c r="U3024" s="22">
        <f ca="1">Sheet1!U3010</f>
        <v>0</v>
      </c>
    </row>
    <row r="3025" spans="1:21" ht="15">
      <c r="A3025" s="22">
        <f ca="1">Sheet1!A3011</f>
        <v>0</v>
      </c>
      <c r="B3025" s="22">
        <f ca="1">Sheet1!B3011</f>
        <v>0</v>
      </c>
      <c r="C3025" s="22">
        <f ca="1">Sheet1!C3011</f>
        <v>0</v>
      </c>
      <c r="D3025" s="22">
        <f ca="1">Sheet1!D3011</f>
        <v>0</v>
      </c>
      <c r="E3025" s="22">
        <f ca="1">Sheet1!E3011</f>
        <v>0</v>
      </c>
      <c r="F3025" s="22">
        <f ca="1">Sheet1!F3011</f>
        <v>0</v>
      </c>
      <c r="G3025" s="22">
        <f ca="1">Sheet1!G3011</f>
        <v>0</v>
      </c>
      <c r="H3025" s="22">
        <f ca="1">Sheet1!H3011</f>
        <v>0</v>
      </c>
      <c r="I3025" s="22">
        <f ca="1">Sheet1!I3011</f>
        <v>0</v>
      </c>
      <c r="J3025" s="22">
        <f ca="1">Sheet1!J3011</f>
        <v>0</v>
      </c>
      <c r="K3025" s="22">
        <f ca="1">Sheet1!K3011</f>
        <v>0</v>
      </c>
      <c r="L3025" s="22">
        <f ca="1">Sheet1!L3011</f>
        <v>0</v>
      </c>
      <c r="M3025" s="22">
        <f ca="1">Sheet1!M3011</f>
        <v>0</v>
      </c>
      <c r="N3025" s="22">
        <f ca="1">Sheet1!N3011</f>
        <v>0</v>
      </c>
      <c r="O3025" s="22">
        <f ca="1">Sheet1!O3011</f>
        <v>0</v>
      </c>
      <c r="P3025" s="22">
        <f ca="1">Sheet1!P3011</f>
        <v>0</v>
      </c>
      <c r="Q3025" s="22">
        <f ca="1">Sheet1!Q3011</f>
        <v>0</v>
      </c>
      <c r="R3025" s="22">
        <f ca="1">Sheet1!R3011</f>
        <v>0</v>
      </c>
      <c r="S3025" s="22">
        <f ca="1">Sheet1!S3011</f>
        <v>0</v>
      </c>
      <c r="T3025" s="22">
        <f ca="1">Sheet1!T3011</f>
        <v>0</v>
      </c>
      <c r="U3025" s="22">
        <f ca="1">Sheet1!U3011</f>
        <v>0</v>
      </c>
    </row>
    <row r="3026" spans="1:21" ht="15">
      <c r="A3026" s="22">
        <f ca="1">Sheet1!A3012</f>
        <v>0</v>
      </c>
      <c r="B3026" s="22">
        <f ca="1">Sheet1!B3012</f>
        <v>0</v>
      </c>
      <c r="C3026" s="22">
        <f ca="1">Sheet1!C3012</f>
        <v>0</v>
      </c>
      <c r="D3026" s="22">
        <f ca="1">Sheet1!D3012</f>
        <v>0</v>
      </c>
      <c r="E3026" s="22">
        <f ca="1">Sheet1!E3012</f>
        <v>0</v>
      </c>
      <c r="F3026" s="22">
        <f ca="1">Sheet1!F3012</f>
        <v>0</v>
      </c>
      <c r="G3026" s="22">
        <f ca="1">Sheet1!G3012</f>
        <v>0</v>
      </c>
      <c r="H3026" s="22">
        <f ca="1">Sheet1!H3012</f>
        <v>0</v>
      </c>
      <c r="I3026" s="22">
        <f ca="1">Sheet1!I3012</f>
        <v>0</v>
      </c>
      <c r="J3026" s="22">
        <f ca="1">Sheet1!J3012</f>
        <v>0</v>
      </c>
      <c r="K3026" s="22">
        <f ca="1">Sheet1!K3012</f>
        <v>0</v>
      </c>
      <c r="L3026" s="22">
        <f ca="1">Sheet1!L3012</f>
        <v>0</v>
      </c>
      <c r="M3026" s="22">
        <f ca="1">Sheet1!M3012</f>
        <v>0</v>
      </c>
      <c r="N3026" s="22">
        <f ca="1">Sheet1!N3012</f>
        <v>0</v>
      </c>
      <c r="O3026" s="22">
        <f ca="1">Sheet1!O3012</f>
        <v>0</v>
      </c>
      <c r="P3026" s="22">
        <f ca="1">Sheet1!P3012</f>
        <v>0</v>
      </c>
      <c r="Q3026" s="22">
        <f ca="1">Sheet1!Q3012</f>
        <v>0</v>
      </c>
      <c r="R3026" s="22">
        <f ca="1">Sheet1!R3012</f>
        <v>0</v>
      </c>
      <c r="S3026" s="22">
        <f ca="1">Sheet1!S3012</f>
        <v>0</v>
      </c>
      <c r="T3026" s="22">
        <f ca="1">Sheet1!T3012</f>
        <v>0</v>
      </c>
      <c r="U3026" s="22">
        <f ca="1">Sheet1!U3012</f>
        <v>0</v>
      </c>
    </row>
    <row r="3027" spans="1:21" ht="15">
      <c r="A3027" s="22">
        <f ca="1">Sheet1!A3013</f>
        <v>0</v>
      </c>
      <c r="B3027" s="22">
        <f ca="1">Sheet1!B3013</f>
        <v>0</v>
      </c>
      <c r="C3027" s="22">
        <f ca="1">Sheet1!C3013</f>
        <v>0</v>
      </c>
      <c r="D3027" s="22">
        <f ca="1">Sheet1!D3013</f>
        <v>0</v>
      </c>
      <c r="E3027" s="22">
        <f ca="1">Sheet1!E3013</f>
        <v>0</v>
      </c>
      <c r="F3027" s="22">
        <f ca="1">Sheet1!F3013</f>
        <v>0</v>
      </c>
      <c r="G3027" s="22">
        <f ca="1">Sheet1!G3013</f>
        <v>0</v>
      </c>
      <c r="H3027" s="22">
        <f ca="1">Sheet1!H3013</f>
        <v>0</v>
      </c>
      <c r="I3027" s="22">
        <f ca="1">Sheet1!I3013</f>
        <v>0</v>
      </c>
      <c r="J3027" s="22">
        <f ca="1">Sheet1!J3013</f>
        <v>0</v>
      </c>
      <c r="K3027" s="22">
        <f ca="1">Sheet1!K3013</f>
        <v>0</v>
      </c>
      <c r="L3027" s="22">
        <f ca="1">Sheet1!L3013</f>
        <v>0</v>
      </c>
      <c r="M3027" s="22">
        <f ca="1">Sheet1!M3013</f>
        <v>0</v>
      </c>
      <c r="N3027" s="22">
        <f ca="1">Sheet1!N3013</f>
        <v>0</v>
      </c>
      <c r="O3027" s="22">
        <f ca="1">Sheet1!O3013</f>
        <v>0</v>
      </c>
      <c r="P3027" s="22">
        <f ca="1">Sheet1!P3013</f>
        <v>0</v>
      </c>
      <c r="Q3027" s="22">
        <f ca="1">Sheet1!Q3013</f>
        <v>0</v>
      </c>
      <c r="R3027" s="22">
        <f ca="1">Sheet1!R3013</f>
        <v>0</v>
      </c>
      <c r="S3027" s="22">
        <f ca="1">Sheet1!S3013</f>
        <v>0</v>
      </c>
      <c r="T3027" s="22">
        <f ca="1">Sheet1!T3013</f>
        <v>0</v>
      </c>
      <c r="U3027" s="22">
        <f ca="1">Sheet1!U3013</f>
        <v>0</v>
      </c>
    </row>
    <row r="3028" spans="1:21" ht="15">
      <c r="A3028" s="22">
        <f ca="1">Sheet1!A3014</f>
        <v>0</v>
      </c>
      <c r="B3028" s="22">
        <f ca="1">Sheet1!B3014</f>
        <v>0</v>
      </c>
      <c r="C3028" s="22">
        <f ca="1">Sheet1!C3014</f>
        <v>0</v>
      </c>
      <c r="D3028" s="22">
        <f ca="1">Sheet1!D3014</f>
        <v>0</v>
      </c>
      <c r="E3028" s="22">
        <f ca="1">Sheet1!E3014</f>
        <v>0</v>
      </c>
      <c r="F3028" s="22">
        <f ca="1">Sheet1!F3014</f>
        <v>0</v>
      </c>
      <c r="G3028" s="22">
        <f ca="1">Sheet1!G3014</f>
        <v>0</v>
      </c>
      <c r="H3028" s="22">
        <f ca="1">Sheet1!H3014</f>
        <v>0</v>
      </c>
      <c r="I3028" s="22">
        <f ca="1">Sheet1!I3014</f>
        <v>0</v>
      </c>
      <c r="J3028" s="22">
        <f ca="1">Sheet1!J3014</f>
        <v>0</v>
      </c>
      <c r="K3028" s="22">
        <f ca="1">Sheet1!K3014</f>
        <v>0</v>
      </c>
      <c r="L3028" s="22">
        <f ca="1">Sheet1!L3014</f>
        <v>0</v>
      </c>
      <c r="M3028" s="22">
        <f ca="1">Sheet1!M3014</f>
        <v>0</v>
      </c>
      <c r="N3028" s="22">
        <f ca="1">Sheet1!N3014</f>
        <v>0</v>
      </c>
      <c r="O3028" s="22">
        <f ca="1">Sheet1!O3014</f>
        <v>0</v>
      </c>
      <c r="P3028" s="22">
        <f ca="1">Sheet1!P3014</f>
        <v>0</v>
      </c>
      <c r="Q3028" s="22">
        <f ca="1">Sheet1!Q3014</f>
        <v>0</v>
      </c>
      <c r="R3028" s="22">
        <f ca="1">Sheet1!R3014</f>
        <v>0</v>
      </c>
      <c r="S3028" s="22">
        <f ca="1">Sheet1!S3014</f>
        <v>0</v>
      </c>
      <c r="T3028" s="22">
        <f ca="1">Sheet1!T3014</f>
        <v>0</v>
      </c>
      <c r="U3028" s="22">
        <f ca="1">Sheet1!U3014</f>
        <v>0</v>
      </c>
    </row>
    <row r="3029" spans="1:21" ht="15">
      <c r="A3029" s="22">
        <f ca="1">Sheet1!A3015</f>
        <v>0</v>
      </c>
      <c r="B3029" s="22">
        <f ca="1">Sheet1!B3015</f>
        <v>0</v>
      </c>
      <c r="C3029" s="22">
        <f ca="1">Sheet1!C3015</f>
        <v>0</v>
      </c>
      <c r="D3029" s="22">
        <f ca="1">Sheet1!D3015</f>
        <v>0</v>
      </c>
      <c r="E3029" s="22">
        <f ca="1">Sheet1!E3015</f>
        <v>0</v>
      </c>
      <c r="F3029" s="22">
        <f ca="1">Sheet1!F3015</f>
        <v>0</v>
      </c>
      <c r="G3029" s="22">
        <f ca="1">Sheet1!G3015</f>
        <v>0</v>
      </c>
      <c r="H3029" s="22">
        <f ca="1">Sheet1!H3015</f>
        <v>0</v>
      </c>
      <c r="I3029" s="22">
        <f ca="1">Sheet1!I3015</f>
        <v>0</v>
      </c>
      <c r="J3029" s="22">
        <f ca="1">Sheet1!J3015</f>
        <v>0</v>
      </c>
      <c r="K3029" s="22">
        <f ca="1">Sheet1!K3015</f>
        <v>0</v>
      </c>
      <c r="L3029" s="22">
        <f ca="1">Sheet1!L3015</f>
        <v>0</v>
      </c>
      <c r="M3029" s="22">
        <f ca="1">Sheet1!M3015</f>
        <v>0</v>
      </c>
      <c r="N3029" s="22">
        <f ca="1">Sheet1!N3015</f>
        <v>0</v>
      </c>
      <c r="O3029" s="22">
        <f ca="1">Sheet1!O3015</f>
        <v>0</v>
      </c>
      <c r="P3029" s="22">
        <f ca="1">Sheet1!P3015</f>
        <v>0</v>
      </c>
      <c r="Q3029" s="22">
        <f ca="1">Sheet1!Q3015</f>
        <v>0</v>
      </c>
      <c r="R3029" s="22">
        <f ca="1">Sheet1!R3015</f>
        <v>0</v>
      </c>
      <c r="S3029" s="22">
        <f ca="1">Sheet1!S3015</f>
        <v>0</v>
      </c>
      <c r="T3029" s="22">
        <f ca="1">Sheet1!T3015</f>
        <v>0</v>
      </c>
      <c r="U3029" s="22">
        <f ca="1">Sheet1!U3015</f>
        <v>0</v>
      </c>
    </row>
    <row r="3030" spans="1:21" ht="15">
      <c r="A3030" s="22">
        <f ca="1">Sheet1!A3016</f>
        <v>0</v>
      </c>
      <c r="B3030" s="22">
        <f ca="1">Sheet1!B3016</f>
        <v>0</v>
      </c>
      <c r="C3030" s="22">
        <f ca="1">Sheet1!C3016</f>
        <v>0</v>
      </c>
      <c r="D3030" s="22">
        <f ca="1">Sheet1!D3016</f>
        <v>0</v>
      </c>
      <c r="E3030" s="22">
        <f ca="1">Sheet1!E3016</f>
        <v>0</v>
      </c>
      <c r="F3030" s="22">
        <f ca="1">Sheet1!F3016</f>
        <v>0</v>
      </c>
      <c r="G3030" s="22">
        <f ca="1">Sheet1!G3016</f>
        <v>0</v>
      </c>
      <c r="H3030" s="22">
        <f ca="1">Sheet1!H3016</f>
        <v>0</v>
      </c>
      <c r="I3030" s="22">
        <f ca="1">Sheet1!I3016</f>
        <v>0</v>
      </c>
      <c r="J3030" s="22">
        <f ca="1">Sheet1!J3016</f>
        <v>0</v>
      </c>
      <c r="K3030" s="22">
        <f ca="1">Sheet1!K3016</f>
        <v>0</v>
      </c>
      <c r="L3030" s="22">
        <f ca="1">Sheet1!L3016</f>
        <v>0</v>
      </c>
      <c r="M3030" s="22">
        <f ca="1">Sheet1!M3016</f>
        <v>0</v>
      </c>
      <c r="N3030" s="22">
        <f ca="1">Sheet1!N3016</f>
        <v>0</v>
      </c>
      <c r="O3030" s="22">
        <f ca="1">Sheet1!O3016</f>
        <v>0</v>
      </c>
      <c r="P3030" s="22">
        <f ca="1">Sheet1!P3016</f>
        <v>0</v>
      </c>
      <c r="Q3030" s="22">
        <f ca="1">Sheet1!Q3016</f>
        <v>0</v>
      </c>
      <c r="R3030" s="22">
        <f ca="1">Sheet1!R3016</f>
        <v>0</v>
      </c>
      <c r="S3030" s="22">
        <f ca="1">Sheet1!S3016</f>
        <v>0</v>
      </c>
      <c r="T3030" s="22">
        <f ca="1">Sheet1!T3016</f>
        <v>0</v>
      </c>
      <c r="U3030" s="22">
        <f ca="1">Sheet1!U3016</f>
        <v>0</v>
      </c>
    </row>
    <row r="3031" spans="1:21" ht="15">
      <c r="A3031" s="22">
        <f ca="1">Sheet1!A3017</f>
        <v>0</v>
      </c>
      <c r="B3031" s="22">
        <f ca="1">Sheet1!B3017</f>
        <v>0</v>
      </c>
      <c r="C3031" s="22">
        <f ca="1">Sheet1!C3017</f>
        <v>0</v>
      </c>
      <c r="D3031" s="22">
        <f ca="1">Sheet1!D3017</f>
        <v>0</v>
      </c>
      <c r="E3031" s="22">
        <f ca="1">Sheet1!E3017</f>
        <v>0</v>
      </c>
      <c r="F3031" s="22">
        <f ca="1">Sheet1!F3017</f>
        <v>0</v>
      </c>
      <c r="G3031" s="22">
        <f ca="1">Sheet1!G3017</f>
        <v>0</v>
      </c>
      <c r="H3031" s="22">
        <f ca="1">Sheet1!H3017</f>
        <v>0</v>
      </c>
      <c r="I3031" s="22">
        <f ca="1">Sheet1!I3017</f>
        <v>0</v>
      </c>
      <c r="J3031" s="22">
        <f ca="1">Sheet1!J3017</f>
        <v>0</v>
      </c>
      <c r="K3031" s="22">
        <f ca="1">Sheet1!K3017</f>
        <v>0</v>
      </c>
      <c r="L3031" s="22">
        <f ca="1">Sheet1!L3017</f>
        <v>0</v>
      </c>
      <c r="M3031" s="22">
        <f ca="1">Sheet1!M3017</f>
        <v>0</v>
      </c>
      <c r="N3031" s="22">
        <f ca="1">Sheet1!N3017</f>
        <v>0</v>
      </c>
      <c r="O3031" s="22">
        <f ca="1">Sheet1!O3017</f>
        <v>0</v>
      </c>
      <c r="P3031" s="22">
        <f ca="1">Sheet1!P3017</f>
        <v>0</v>
      </c>
      <c r="Q3031" s="22">
        <f ca="1">Sheet1!Q3017</f>
        <v>0</v>
      </c>
      <c r="R3031" s="22">
        <f ca="1">Sheet1!R3017</f>
        <v>0</v>
      </c>
      <c r="S3031" s="22">
        <f ca="1">Sheet1!S3017</f>
        <v>0</v>
      </c>
      <c r="T3031" s="22">
        <f ca="1">Sheet1!T3017</f>
        <v>0</v>
      </c>
      <c r="U3031" s="22">
        <f ca="1">Sheet1!U3017</f>
        <v>0</v>
      </c>
    </row>
    <row r="3032" spans="1:21" ht="15">
      <c r="A3032" s="22">
        <f ca="1">Sheet1!A3018</f>
        <v>0</v>
      </c>
      <c r="B3032" s="22">
        <f ca="1">Sheet1!B3018</f>
        <v>0</v>
      </c>
      <c r="C3032" s="22">
        <f ca="1">Sheet1!C3018</f>
        <v>0</v>
      </c>
      <c r="D3032" s="22">
        <f ca="1">Sheet1!D3018</f>
        <v>0</v>
      </c>
      <c r="E3032" s="22">
        <f ca="1">Sheet1!E3018</f>
        <v>0</v>
      </c>
      <c r="F3032" s="22">
        <f ca="1">Sheet1!F3018</f>
        <v>0</v>
      </c>
      <c r="G3032" s="22">
        <f ca="1">Sheet1!G3018</f>
        <v>0</v>
      </c>
      <c r="H3032" s="22">
        <f ca="1">Sheet1!H3018</f>
        <v>0</v>
      </c>
      <c r="I3032" s="22">
        <f ca="1">Sheet1!I3018</f>
        <v>0</v>
      </c>
      <c r="J3032" s="22">
        <f ca="1">Sheet1!J3018</f>
        <v>0</v>
      </c>
      <c r="K3032" s="22">
        <f ca="1">Sheet1!K3018</f>
        <v>0</v>
      </c>
      <c r="L3032" s="22">
        <f ca="1">Sheet1!L3018</f>
        <v>0</v>
      </c>
      <c r="M3032" s="22">
        <f ca="1">Sheet1!M3018</f>
        <v>0</v>
      </c>
      <c r="N3032" s="22">
        <f ca="1">Sheet1!N3018</f>
        <v>0</v>
      </c>
      <c r="O3032" s="22">
        <f ca="1">Sheet1!O3018</f>
        <v>0</v>
      </c>
      <c r="P3032" s="22">
        <f ca="1">Sheet1!P3018</f>
        <v>0</v>
      </c>
      <c r="Q3032" s="22">
        <f ca="1">Sheet1!Q3018</f>
        <v>0</v>
      </c>
      <c r="R3032" s="22">
        <f ca="1">Sheet1!R3018</f>
        <v>0</v>
      </c>
      <c r="S3032" s="22">
        <f ca="1">Sheet1!S3018</f>
        <v>0</v>
      </c>
      <c r="T3032" s="22">
        <f ca="1">Sheet1!T3018</f>
        <v>0</v>
      </c>
      <c r="U3032" s="22">
        <f ca="1">Sheet1!U3018</f>
        <v>0</v>
      </c>
    </row>
    <row r="3033" spans="1:21" ht="15">
      <c r="A3033" s="22">
        <f ca="1">Sheet1!A3019</f>
        <v>0</v>
      </c>
      <c r="B3033" s="22">
        <f ca="1">Sheet1!B3019</f>
        <v>0</v>
      </c>
      <c r="C3033" s="22">
        <f ca="1">Sheet1!C3019</f>
        <v>0</v>
      </c>
      <c r="D3033" s="22">
        <f ca="1">Sheet1!D3019</f>
        <v>0</v>
      </c>
      <c r="E3033" s="22">
        <f ca="1">Sheet1!E3019</f>
        <v>0</v>
      </c>
      <c r="F3033" s="22">
        <f ca="1">Sheet1!F3019</f>
        <v>0</v>
      </c>
      <c r="G3033" s="22">
        <f ca="1">Sheet1!G3019</f>
        <v>0</v>
      </c>
      <c r="H3033" s="22">
        <f ca="1">Sheet1!H3019</f>
        <v>0</v>
      </c>
      <c r="I3033" s="22">
        <f ca="1">Sheet1!I3019</f>
        <v>0</v>
      </c>
      <c r="J3033" s="22">
        <f ca="1">Sheet1!J3019</f>
        <v>0</v>
      </c>
      <c r="K3033" s="22">
        <f ca="1">Sheet1!K3019</f>
        <v>0</v>
      </c>
      <c r="L3033" s="22">
        <f ca="1">Sheet1!L3019</f>
        <v>0</v>
      </c>
      <c r="M3033" s="22">
        <f ca="1">Sheet1!M3019</f>
        <v>0</v>
      </c>
      <c r="N3033" s="22">
        <f ca="1">Sheet1!N3019</f>
        <v>0</v>
      </c>
      <c r="O3033" s="22">
        <f ca="1">Sheet1!O3019</f>
        <v>0</v>
      </c>
      <c r="P3033" s="22">
        <f ca="1">Sheet1!P3019</f>
        <v>0</v>
      </c>
      <c r="Q3033" s="22">
        <f ca="1">Sheet1!Q3019</f>
        <v>0</v>
      </c>
      <c r="R3033" s="22">
        <f ca="1">Sheet1!R3019</f>
        <v>0</v>
      </c>
      <c r="S3033" s="22">
        <f ca="1">Sheet1!S3019</f>
        <v>0</v>
      </c>
      <c r="T3033" s="22">
        <f ca="1">Sheet1!T3019</f>
        <v>0</v>
      </c>
      <c r="U3033" s="22">
        <f ca="1">Sheet1!U3019</f>
        <v>0</v>
      </c>
    </row>
    <row r="3034" spans="1:21" ht="15">
      <c r="A3034" s="22">
        <f ca="1">Sheet1!A3020</f>
        <v>0</v>
      </c>
      <c r="B3034" s="22">
        <f ca="1">Sheet1!B3020</f>
        <v>0</v>
      </c>
      <c r="C3034" s="22">
        <f ca="1">Sheet1!C3020</f>
        <v>0</v>
      </c>
      <c r="D3034" s="22">
        <f ca="1">Sheet1!D3020</f>
        <v>0</v>
      </c>
      <c r="E3034" s="22">
        <f ca="1">Sheet1!E3020</f>
        <v>0</v>
      </c>
      <c r="F3034" s="22">
        <f ca="1">Sheet1!F3020</f>
        <v>0</v>
      </c>
      <c r="G3034" s="22">
        <f ca="1">Sheet1!G3020</f>
        <v>0</v>
      </c>
      <c r="H3034" s="22">
        <f ca="1">Sheet1!H3020</f>
        <v>0</v>
      </c>
      <c r="I3034" s="22">
        <f ca="1">Sheet1!I3020</f>
        <v>0</v>
      </c>
      <c r="J3034" s="22">
        <f ca="1">Sheet1!J3020</f>
        <v>0</v>
      </c>
      <c r="K3034" s="22">
        <f ca="1">Sheet1!K3020</f>
        <v>0</v>
      </c>
      <c r="L3034" s="22">
        <f ca="1">Sheet1!L3020</f>
        <v>0</v>
      </c>
      <c r="M3034" s="22">
        <f ca="1">Sheet1!M3020</f>
        <v>0</v>
      </c>
      <c r="N3034" s="22">
        <f ca="1">Sheet1!N3020</f>
        <v>0</v>
      </c>
      <c r="O3034" s="22">
        <f ca="1">Sheet1!O3020</f>
        <v>0</v>
      </c>
      <c r="P3034" s="22">
        <f ca="1">Sheet1!P3020</f>
        <v>0</v>
      </c>
      <c r="Q3034" s="22">
        <f ca="1">Sheet1!Q3020</f>
        <v>0</v>
      </c>
      <c r="R3034" s="22">
        <f ca="1">Sheet1!R3020</f>
        <v>0</v>
      </c>
      <c r="S3034" s="22">
        <f ca="1">Sheet1!S3020</f>
        <v>0</v>
      </c>
      <c r="T3034" s="22">
        <f ca="1">Sheet1!T3020</f>
        <v>0</v>
      </c>
      <c r="U3034" s="22">
        <f ca="1">Sheet1!U3020</f>
        <v>0</v>
      </c>
    </row>
    <row r="3035" spans="1:21" ht="15">
      <c r="A3035" s="22">
        <f ca="1">Sheet1!A3021</f>
        <v>0</v>
      </c>
      <c r="B3035" s="22">
        <f ca="1">Sheet1!B3021</f>
        <v>0</v>
      </c>
      <c r="C3035" s="22">
        <f ca="1">Sheet1!C3021</f>
        <v>0</v>
      </c>
      <c r="D3035" s="22">
        <f ca="1">Sheet1!D3021</f>
        <v>0</v>
      </c>
      <c r="E3035" s="22">
        <f ca="1">Sheet1!E3021</f>
        <v>0</v>
      </c>
      <c r="F3035" s="22">
        <f ca="1">Sheet1!F3021</f>
        <v>0</v>
      </c>
      <c r="G3035" s="22">
        <f ca="1">Sheet1!G3021</f>
        <v>0</v>
      </c>
      <c r="H3035" s="22">
        <f ca="1">Sheet1!H3021</f>
        <v>0</v>
      </c>
      <c r="I3035" s="22">
        <f ca="1">Sheet1!I3021</f>
        <v>0</v>
      </c>
      <c r="J3035" s="22">
        <f ca="1">Sheet1!J3021</f>
        <v>0</v>
      </c>
      <c r="K3035" s="22">
        <f ca="1">Sheet1!K3021</f>
        <v>0</v>
      </c>
      <c r="L3035" s="22">
        <f ca="1">Sheet1!L3021</f>
        <v>0</v>
      </c>
      <c r="M3035" s="22">
        <f ca="1">Sheet1!M3021</f>
        <v>0</v>
      </c>
      <c r="N3035" s="22">
        <f ca="1">Sheet1!N3021</f>
        <v>0</v>
      </c>
      <c r="O3035" s="22">
        <f ca="1">Sheet1!O3021</f>
        <v>0</v>
      </c>
      <c r="P3035" s="22">
        <f ca="1">Sheet1!P3021</f>
        <v>0</v>
      </c>
      <c r="Q3035" s="22">
        <f ca="1">Sheet1!Q3021</f>
        <v>0</v>
      </c>
      <c r="R3035" s="22">
        <f ca="1">Sheet1!R3021</f>
        <v>0</v>
      </c>
      <c r="S3035" s="22">
        <f ca="1">Sheet1!S3021</f>
        <v>0</v>
      </c>
      <c r="T3035" s="22">
        <f ca="1">Sheet1!T3021</f>
        <v>0</v>
      </c>
      <c r="U3035" s="22">
        <f ca="1">Sheet1!U3021</f>
        <v>0</v>
      </c>
    </row>
    <row r="3036" spans="1:21" ht="15">
      <c r="A3036" s="22">
        <f ca="1">Sheet1!A3022</f>
        <v>0</v>
      </c>
      <c r="B3036" s="22">
        <f ca="1">Sheet1!B3022</f>
        <v>0</v>
      </c>
      <c r="C3036" s="22">
        <f ca="1">Sheet1!C3022</f>
        <v>0</v>
      </c>
      <c r="D3036" s="22">
        <f ca="1">Sheet1!D3022</f>
        <v>0</v>
      </c>
      <c r="E3036" s="22">
        <f ca="1">Sheet1!E3022</f>
        <v>0</v>
      </c>
      <c r="F3036" s="22">
        <f ca="1">Sheet1!F3022</f>
        <v>0</v>
      </c>
      <c r="G3036" s="22">
        <f ca="1">Sheet1!G3022</f>
        <v>0</v>
      </c>
      <c r="H3036" s="22">
        <f ca="1">Sheet1!H3022</f>
        <v>0</v>
      </c>
      <c r="I3036" s="22">
        <f ca="1">Sheet1!I3022</f>
        <v>0</v>
      </c>
      <c r="J3036" s="22">
        <f ca="1">Sheet1!J3022</f>
        <v>0</v>
      </c>
      <c r="K3036" s="22">
        <f ca="1">Sheet1!K3022</f>
        <v>0</v>
      </c>
      <c r="L3036" s="22">
        <f ca="1">Sheet1!L3022</f>
        <v>0</v>
      </c>
      <c r="M3036" s="22">
        <f ca="1">Sheet1!M3022</f>
        <v>0</v>
      </c>
      <c r="N3036" s="22">
        <f ca="1">Sheet1!N3022</f>
        <v>0</v>
      </c>
      <c r="O3036" s="22">
        <f ca="1">Sheet1!O3022</f>
        <v>0</v>
      </c>
      <c r="P3036" s="22">
        <f ca="1">Sheet1!P3022</f>
        <v>0</v>
      </c>
      <c r="Q3036" s="22">
        <f ca="1">Sheet1!Q3022</f>
        <v>0</v>
      </c>
      <c r="R3036" s="22">
        <f ca="1">Sheet1!R3022</f>
        <v>0</v>
      </c>
      <c r="S3036" s="22">
        <f ca="1">Sheet1!S3022</f>
        <v>0</v>
      </c>
      <c r="T3036" s="22">
        <f ca="1">Sheet1!T3022</f>
        <v>0</v>
      </c>
      <c r="U3036" s="22">
        <f ca="1">Sheet1!U3022</f>
        <v>0</v>
      </c>
    </row>
    <row r="3037" spans="1:21" ht="15">
      <c r="A3037" s="22">
        <f ca="1">Sheet1!A3023</f>
        <v>0</v>
      </c>
      <c r="B3037" s="22">
        <f ca="1">Sheet1!B3023</f>
        <v>0</v>
      </c>
      <c r="C3037" s="22">
        <f ca="1">Sheet1!C3023</f>
        <v>0</v>
      </c>
      <c r="D3037" s="22">
        <f ca="1">Sheet1!D3023</f>
        <v>0</v>
      </c>
      <c r="E3037" s="22">
        <f ca="1">Sheet1!E3023</f>
        <v>0</v>
      </c>
      <c r="F3037" s="22">
        <f ca="1">Sheet1!F3023</f>
        <v>0</v>
      </c>
      <c r="G3037" s="22">
        <f ca="1">Sheet1!G3023</f>
        <v>0</v>
      </c>
      <c r="H3037" s="22">
        <f ca="1">Sheet1!H3023</f>
        <v>0</v>
      </c>
      <c r="I3037" s="22">
        <f ca="1">Sheet1!I3023</f>
        <v>0</v>
      </c>
      <c r="J3037" s="22">
        <f ca="1">Sheet1!J3023</f>
        <v>0</v>
      </c>
      <c r="K3037" s="22">
        <f ca="1">Sheet1!K3023</f>
        <v>0</v>
      </c>
      <c r="L3037" s="22">
        <f ca="1">Sheet1!L3023</f>
        <v>0</v>
      </c>
      <c r="M3037" s="22">
        <f ca="1">Sheet1!M3023</f>
        <v>0</v>
      </c>
      <c r="N3037" s="22">
        <f ca="1">Sheet1!N3023</f>
        <v>0</v>
      </c>
      <c r="O3037" s="22">
        <f ca="1">Sheet1!O3023</f>
        <v>0</v>
      </c>
      <c r="P3037" s="22">
        <f ca="1">Sheet1!P3023</f>
        <v>0</v>
      </c>
      <c r="Q3037" s="22">
        <f ca="1">Sheet1!Q3023</f>
        <v>0</v>
      </c>
      <c r="R3037" s="22">
        <f ca="1">Sheet1!R3023</f>
        <v>0</v>
      </c>
      <c r="S3037" s="22">
        <f ca="1">Sheet1!S3023</f>
        <v>0</v>
      </c>
      <c r="T3037" s="22">
        <f ca="1">Sheet1!T3023</f>
        <v>0</v>
      </c>
      <c r="U3037" s="22">
        <f ca="1">Sheet1!U3023</f>
        <v>0</v>
      </c>
    </row>
    <row r="3038" spans="1:21" ht="15">
      <c r="A3038" s="22">
        <f ca="1">Sheet1!A3024</f>
        <v>0</v>
      </c>
      <c r="B3038" s="22">
        <f ca="1">Sheet1!B3024</f>
        <v>0</v>
      </c>
      <c r="C3038" s="22">
        <f ca="1">Sheet1!C3024</f>
        <v>0</v>
      </c>
      <c r="D3038" s="22">
        <f ca="1">Sheet1!D3024</f>
        <v>0</v>
      </c>
      <c r="E3038" s="22">
        <f ca="1">Sheet1!E3024</f>
        <v>0</v>
      </c>
      <c r="F3038" s="22">
        <f ca="1">Sheet1!F3024</f>
        <v>0</v>
      </c>
      <c r="G3038" s="22">
        <f ca="1">Sheet1!G3024</f>
        <v>0</v>
      </c>
      <c r="H3038" s="22">
        <f ca="1">Sheet1!H3024</f>
        <v>0</v>
      </c>
      <c r="I3038" s="22">
        <f ca="1">Sheet1!I3024</f>
        <v>0</v>
      </c>
      <c r="J3038" s="22">
        <f ca="1">Sheet1!J3024</f>
        <v>0</v>
      </c>
      <c r="K3038" s="22">
        <f ca="1">Sheet1!K3024</f>
        <v>0</v>
      </c>
      <c r="L3038" s="22">
        <f ca="1">Sheet1!L3024</f>
        <v>0</v>
      </c>
      <c r="M3038" s="22">
        <f ca="1">Sheet1!M3024</f>
        <v>0</v>
      </c>
      <c r="N3038" s="22">
        <f ca="1">Sheet1!N3024</f>
        <v>0</v>
      </c>
      <c r="O3038" s="22">
        <f ca="1">Sheet1!O3024</f>
        <v>0</v>
      </c>
      <c r="P3038" s="22">
        <f ca="1">Sheet1!P3024</f>
        <v>0</v>
      </c>
      <c r="Q3038" s="22">
        <f ca="1">Sheet1!Q3024</f>
        <v>0</v>
      </c>
      <c r="R3038" s="22">
        <f ca="1">Sheet1!R3024</f>
        <v>0</v>
      </c>
      <c r="S3038" s="22">
        <f ca="1">Sheet1!S3024</f>
        <v>0</v>
      </c>
      <c r="T3038" s="22">
        <f ca="1">Sheet1!T3024</f>
        <v>0</v>
      </c>
      <c r="U3038" s="22">
        <f ca="1">Sheet1!U3024</f>
        <v>0</v>
      </c>
    </row>
    <row r="3039" spans="1:21" ht="15">
      <c r="A3039" s="22">
        <f ca="1">Sheet1!A3025</f>
        <v>0</v>
      </c>
      <c r="B3039" s="22">
        <f ca="1">Sheet1!B3025</f>
        <v>0</v>
      </c>
      <c r="C3039" s="22">
        <f ca="1">Sheet1!C3025</f>
        <v>0</v>
      </c>
      <c r="D3039" s="22">
        <f ca="1">Sheet1!D3025</f>
        <v>0</v>
      </c>
      <c r="E3039" s="22">
        <f ca="1">Sheet1!E3025</f>
        <v>0</v>
      </c>
      <c r="F3039" s="22">
        <f ca="1">Sheet1!F3025</f>
        <v>0</v>
      </c>
      <c r="G3039" s="22">
        <f ca="1">Sheet1!G3025</f>
        <v>0</v>
      </c>
      <c r="H3039" s="22">
        <f ca="1">Sheet1!H3025</f>
        <v>0</v>
      </c>
      <c r="I3039" s="22">
        <f ca="1">Sheet1!I3025</f>
        <v>0</v>
      </c>
      <c r="J3039" s="22">
        <f ca="1">Sheet1!J3025</f>
        <v>0</v>
      </c>
      <c r="K3039" s="22">
        <f ca="1">Sheet1!K3025</f>
        <v>0</v>
      </c>
      <c r="L3039" s="22">
        <f ca="1">Sheet1!L3025</f>
        <v>0</v>
      </c>
      <c r="M3039" s="22">
        <f ca="1">Sheet1!M3025</f>
        <v>0</v>
      </c>
      <c r="N3039" s="22">
        <f ca="1">Sheet1!N3025</f>
        <v>0</v>
      </c>
      <c r="O3039" s="22">
        <f ca="1">Sheet1!O3025</f>
        <v>0</v>
      </c>
      <c r="P3039" s="22">
        <f ca="1">Sheet1!P3025</f>
        <v>0</v>
      </c>
      <c r="Q3039" s="22">
        <f ca="1">Sheet1!Q3025</f>
        <v>0</v>
      </c>
      <c r="R3039" s="22">
        <f ca="1">Sheet1!R3025</f>
        <v>0</v>
      </c>
      <c r="S3039" s="22">
        <f ca="1">Sheet1!S3025</f>
        <v>0</v>
      </c>
      <c r="T3039" s="22">
        <f ca="1">Sheet1!T3025</f>
        <v>0</v>
      </c>
      <c r="U3039" s="22">
        <f ca="1">Sheet1!U3025</f>
        <v>0</v>
      </c>
    </row>
    <row r="3040" spans="1:21" ht="15">
      <c r="A3040" s="22">
        <f ca="1">Sheet1!A3026</f>
        <v>0</v>
      </c>
      <c r="B3040" s="22">
        <f ca="1">Sheet1!B3026</f>
        <v>0</v>
      </c>
      <c r="C3040" s="22">
        <f ca="1">Sheet1!C3026</f>
        <v>0</v>
      </c>
      <c r="D3040" s="22">
        <f ca="1">Sheet1!D3026</f>
        <v>0</v>
      </c>
      <c r="E3040" s="22">
        <f ca="1">Sheet1!E3026</f>
        <v>0</v>
      </c>
      <c r="F3040" s="22">
        <f ca="1">Sheet1!F3026</f>
        <v>0</v>
      </c>
      <c r="G3040" s="22">
        <f ca="1">Sheet1!G3026</f>
        <v>0</v>
      </c>
      <c r="H3040" s="22">
        <f ca="1">Sheet1!H3026</f>
        <v>0</v>
      </c>
      <c r="I3040" s="22">
        <f ca="1">Sheet1!I3026</f>
        <v>0</v>
      </c>
      <c r="J3040" s="22">
        <f ca="1">Sheet1!J3026</f>
        <v>0</v>
      </c>
      <c r="K3040" s="22">
        <f ca="1">Sheet1!K3026</f>
        <v>0</v>
      </c>
      <c r="L3040" s="22">
        <f ca="1">Sheet1!L3026</f>
        <v>0</v>
      </c>
      <c r="M3040" s="22">
        <f ca="1">Sheet1!M3026</f>
        <v>0</v>
      </c>
      <c r="N3040" s="22">
        <f ca="1">Sheet1!N3026</f>
        <v>0</v>
      </c>
      <c r="O3040" s="22">
        <f ca="1">Sheet1!O3026</f>
        <v>0</v>
      </c>
      <c r="P3040" s="22">
        <f ca="1">Sheet1!P3026</f>
        <v>0</v>
      </c>
      <c r="Q3040" s="22">
        <f ca="1">Sheet1!Q3026</f>
        <v>0</v>
      </c>
      <c r="R3040" s="22">
        <f ca="1">Sheet1!R3026</f>
        <v>0</v>
      </c>
      <c r="S3040" s="22">
        <f ca="1">Sheet1!S3026</f>
        <v>0</v>
      </c>
      <c r="T3040" s="22">
        <f ca="1">Sheet1!T3026</f>
        <v>0</v>
      </c>
      <c r="U3040" s="22">
        <f ca="1">Sheet1!U3026</f>
        <v>0</v>
      </c>
    </row>
    <row r="3041" spans="1:21" ht="15">
      <c r="A3041" s="22">
        <f ca="1">Sheet1!A3027</f>
        <v>0</v>
      </c>
      <c r="B3041" s="22">
        <f ca="1">Sheet1!B3027</f>
        <v>0</v>
      </c>
      <c r="C3041" s="22">
        <f ca="1">Sheet1!C3027</f>
        <v>0</v>
      </c>
      <c r="D3041" s="22">
        <f ca="1">Sheet1!D3027</f>
        <v>0</v>
      </c>
      <c r="E3041" s="22">
        <f ca="1">Sheet1!E3027</f>
        <v>0</v>
      </c>
      <c r="F3041" s="22">
        <f ca="1">Sheet1!F3027</f>
        <v>0</v>
      </c>
      <c r="G3041" s="22">
        <f ca="1">Sheet1!G3027</f>
        <v>0</v>
      </c>
      <c r="H3041" s="22">
        <f ca="1">Sheet1!H3027</f>
        <v>0</v>
      </c>
      <c r="I3041" s="22">
        <f ca="1">Sheet1!I3027</f>
        <v>0</v>
      </c>
      <c r="J3041" s="22">
        <f ca="1">Sheet1!J3027</f>
        <v>0</v>
      </c>
      <c r="K3041" s="22">
        <f ca="1">Sheet1!K3027</f>
        <v>0</v>
      </c>
      <c r="L3041" s="22">
        <f ca="1">Sheet1!L3027</f>
        <v>0</v>
      </c>
      <c r="M3041" s="22">
        <f ca="1">Sheet1!M3027</f>
        <v>0</v>
      </c>
      <c r="N3041" s="22">
        <f ca="1">Sheet1!N3027</f>
        <v>0</v>
      </c>
      <c r="O3041" s="22">
        <f ca="1">Sheet1!O3027</f>
        <v>0</v>
      </c>
      <c r="P3041" s="22">
        <f ca="1">Sheet1!P3027</f>
        <v>0</v>
      </c>
      <c r="Q3041" s="22">
        <f ca="1">Sheet1!Q3027</f>
        <v>0</v>
      </c>
      <c r="R3041" s="22">
        <f ca="1">Sheet1!R3027</f>
        <v>0</v>
      </c>
      <c r="S3041" s="22">
        <f ca="1">Sheet1!S3027</f>
        <v>0</v>
      </c>
      <c r="T3041" s="22">
        <f ca="1">Sheet1!T3027</f>
        <v>0</v>
      </c>
      <c r="U3041" s="22">
        <f ca="1">Sheet1!U3027</f>
        <v>0</v>
      </c>
    </row>
    <row r="3042" spans="1:21" ht="15">
      <c r="A3042" s="22">
        <f ca="1">Sheet1!A3028</f>
        <v>0</v>
      </c>
      <c r="B3042" s="22">
        <f ca="1">Sheet1!B3028</f>
        <v>0</v>
      </c>
      <c r="C3042" s="22">
        <f ca="1">Sheet1!C3028</f>
        <v>0</v>
      </c>
      <c r="D3042" s="22">
        <f ca="1">Sheet1!D3028</f>
        <v>0</v>
      </c>
      <c r="E3042" s="22">
        <f ca="1">Sheet1!E3028</f>
        <v>0</v>
      </c>
      <c r="F3042" s="22">
        <f ca="1">Sheet1!F3028</f>
        <v>0</v>
      </c>
      <c r="G3042" s="22">
        <f ca="1">Sheet1!G3028</f>
        <v>0</v>
      </c>
      <c r="H3042" s="22">
        <f ca="1">Sheet1!H3028</f>
        <v>0</v>
      </c>
      <c r="I3042" s="22">
        <f ca="1">Sheet1!I3028</f>
        <v>0</v>
      </c>
      <c r="J3042" s="22">
        <f ca="1">Sheet1!J3028</f>
        <v>0</v>
      </c>
      <c r="K3042" s="22">
        <f ca="1">Sheet1!K3028</f>
        <v>0</v>
      </c>
      <c r="L3042" s="22">
        <f ca="1">Sheet1!L3028</f>
        <v>0</v>
      </c>
      <c r="M3042" s="22">
        <f ca="1">Sheet1!M3028</f>
        <v>0</v>
      </c>
      <c r="N3042" s="22">
        <f ca="1">Sheet1!N3028</f>
        <v>0</v>
      </c>
      <c r="O3042" s="22">
        <f ca="1">Sheet1!O3028</f>
        <v>0</v>
      </c>
      <c r="P3042" s="22">
        <f ca="1">Sheet1!P3028</f>
        <v>0</v>
      </c>
      <c r="Q3042" s="22">
        <f ca="1">Sheet1!Q3028</f>
        <v>0</v>
      </c>
      <c r="R3042" s="22">
        <f ca="1">Sheet1!R3028</f>
        <v>0</v>
      </c>
      <c r="S3042" s="22">
        <f ca="1">Sheet1!S3028</f>
        <v>0</v>
      </c>
      <c r="T3042" s="22">
        <f ca="1">Sheet1!T3028</f>
        <v>0</v>
      </c>
      <c r="U3042" s="22">
        <f ca="1">Sheet1!U3028</f>
        <v>0</v>
      </c>
    </row>
    <row r="3043" spans="1:21" ht="15">
      <c r="A3043" s="22">
        <f ca="1">Sheet1!A3029</f>
        <v>0</v>
      </c>
      <c r="B3043" s="22">
        <f ca="1">Sheet1!B3029</f>
        <v>0</v>
      </c>
      <c r="C3043" s="22">
        <f ca="1">Sheet1!C3029</f>
        <v>0</v>
      </c>
      <c r="D3043" s="22">
        <f ca="1">Sheet1!D3029</f>
        <v>0</v>
      </c>
      <c r="E3043" s="22">
        <f ca="1">Sheet1!E3029</f>
        <v>0</v>
      </c>
      <c r="F3043" s="22">
        <f ca="1">Sheet1!F3029</f>
        <v>0</v>
      </c>
      <c r="G3043" s="22">
        <f ca="1">Sheet1!G3029</f>
        <v>0</v>
      </c>
      <c r="H3043" s="22">
        <f ca="1">Sheet1!H3029</f>
        <v>0</v>
      </c>
      <c r="I3043" s="22">
        <f ca="1">Sheet1!I3029</f>
        <v>0</v>
      </c>
      <c r="J3043" s="22">
        <f ca="1">Sheet1!J3029</f>
        <v>0</v>
      </c>
      <c r="K3043" s="22">
        <f ca="1">Sheet1!K3029</f>
        <v>0</v>
      </c>
      <c r="L3043" s="22">
        <f ca="1">Sheet1!L3029</f>
        <v>0</v>
      </c>
      <c r="M3043" s="22">
        <f ca="1">Sheet1!M3029</f>
        <v>0</v>
      </c>
      <c r="N3043" s="22">
        <f ca="1">Sheet1!N3029</f>
        <v>0</v>
      </c>
      <c r="O3043" s="22">
        <f ca="1">Sheet1!O3029</f>
        <v>0</v>
      </c>
      <c r="P3043" s="22">
        <f ca="1">Sheet1!P3029</f>
        <v>0</v>
      </c>
      <c r="Q3043" s="22">
        <f ca="1">Sheet1!Q3029</f>
        <v>0</v>
      </c>
      <c r="R3043" s="22">
        <f ca="1">Sheet1!R3029</f>
        <v>0</v>
      </c>
      <c r="S3043" s="22">
        <f ca="1">Sheet1!S3029</f>
        <v>0</v>
      </c>
      <c r="T3043" s="22">
        <f ca="1">Sheet1!T3029</f>
        <v>0</v>
      </c>
      <c r="U3043" s="22">
        <f ca="1">Sheet1!U3029</f>
        <v>0</v>
      </c>
    </row>
    <row r="3044" spans="1:21" ht="15">
      <c r="A3044" s="22">
        <f ca="1">Sheet1!A3030</f>
        <v>0</v>
      </c>
      <c r="B3044" s="22">
        <f ca="1">Sheet1!B3030</f>
        <v>0</v>
      </c>
      <c r="C3044" s="22">
        <f ca="1">Sheet1!C3030</f>
        <v>0</v>
      </c>
      <c r="D3044" s="22">
        <f ca="1">Sheet1!D3030</f>
        <v>0</v>
      </c>
      <c r="E3044" s="22">
        <f ca="1">Sheet1!E3030</f>
        <v>0</v>
      </c>
      <c r="F3044" s="22">
        <f ca="1">Sheet1!F3030</f>
        <v>0</v>
      </c>
      <c r="G3044" s="22">
        <f ca="1">Sheet1!G3030</f>
        <v>0</v>
      </c>
      <c r="H3044" s="22">
        <f ca="1">Sheet1!H3030</f>
        <v>0</v>
      </c>
      <c r="I3044" s="22">
        <f ca="1">Sheet1!I3030</f>
        <v>0</v>
      </c>
      <c r="J3044" s="22">
        <f ca="1">Sheet1!J3030</f>
        <v>0</v>
      </c>
      <c r="K3044" s="22">
        <f ca="1">Sheet1!K3030</f>
        <v>0</v>
      </c>
      <c r="L3044" s="22">
        <f ca="1">Sheet1!L3030</f>
        <v>0</v>
      </c>
      <c r="M3044" s="22">
        <f ca="1">Sheet1!M3030</f>
        <v>0</v>
      </c>
      <c r="N3044" s="22">
        <f ca="1">Sheet1!N3030</f>
        <v>0</v>
      </c>
      <c r="O3044" s="22">
        <f ca="1">Sheet1!O3030</f>
        <v>0</v>
      </c>
      <c r="P3044" s="22">
        <f ca="1">Sheet1!P3030</f>
        <v>0</v>
      </c>
      <c r="Q3044" s="22">
        <f ca="1">Sheet1!Q3030</f>
        <v>0</v>
      </c>
      <c r="R3044" s="22">
        <f ca="1">Sheet1!R3030</f>
        <v>0</v>
      </c>
      <c r="S3044" s="22">
        <f ca="1">Sheet1!S3030</f>
        <v>0</v>
      </c>
      <c r="T3044" s="22">
        <f ca="1">Sheet1!T3030</f>
        <v>0</v>
      </c>
      <c r="U3044" s="22">
        <f ca="1">Sheet1!U3030</f>
        <v>0</v>
      </c>
    </row>
    <row r="3045" spans="1:21" ht="15">
      <c r="A3045" s="22">
        <f ca="1">Sheet1!A3031</f>
        <v>0</v>
      </c>
      <c r="B3045" s="22">
        <f ca="1">Sheet1!B3031</f>
        <v>0</v>
      </c>
      <c r="C3045" s="22">
        <f ca="1">Sheet1!C3031</f>
        <v>0</v>
      </c>
      <c r="D3045" s="22">
        <f ca="1">Sheet1!D3031</f>
        <v>0</v>
      </c>
      <c r="E3045" s="22">
        <f ca="1">Sheet1!E3031</f>
        <v>0</v>
      </c>
      <c r="F3045" s="22">
        <f ca="1">Sheet1!F3031</f>
        <v>0</v>
      </c>
      <c r="G3045" s="22">
        <f ca="1">Sheet1!G3031</f>
        <v>0</v>
      </c>
      <c r="H3045" s="22">
        <f ca="1">Sheet1!H3031</f>
        <v>0</v>
      </c>
      <c r="I3045" s="22">
        <f ca="1">Sheet1!I3031</f>
        <v>0</v>
      </c>
      <c r="J3045" s="22">
        <f ca="1">Sheet1!J3031</f>
        <v>0</v>
      </c>
      <c r="K3045" s="22">
        <f ca="1">Sheet1!K3031</f>
        <v>0</v>
      </c>
      <c r="L3045" s="22">
        <f ca="1">Sheet1!L3031</f>
        <v>0</v>
      </c>
      <c r="M3045" s="22">
        <f ca="1">Sheet1!M3031</f>
        <v>0</v>
      </c>
      <c r="N3045" s="22">
        <f ca="1">Sheet1!N3031</f>
        <v>0</v>
      </c>
      <c r="O3045" s="22">
        <f ca="1">Sheet1!O3031</f>
        <v>0</v>
      </c>
      <c r="P3045" s="22">
        <f ca="1">Sheet1!P3031</f>
        <v>0</v>
      </c>
      <c r="Q3045" s="22">
        <f ca="1">Sheet1!Q3031</f>
        <v>0</v>
      </c>
      <c r="R3045" s="22">
        <f ca="1">Sheet1!R3031</f>
        <v>0</v>
      </c>
      <c r="S3045" s="22">
        <f ca="1">Sheet1!S3031</f>
        <v>0</v>
      </c>
      <c r="T3045" s="22">
        <f ca="1">Sheet1!T3031</f>
        <v>0</v>
      </c>
      <c r="U3045" s="22">
        <f ca="1">Sheet1!U3031</f>
        <v>0</v>
      </c>
    </row>
    <row r="3046" spans="1:21" ht="15">
      <c r="A3046" s="22">
        <f ca="1">Sheet1!A3032</f>
        <v>0</v>
      </c>
      <c r="B3046" s="22">
        <f ca="1">Sheet1!B3032</f>
        <v>0</v>
      </c>
      <c r="C3046" s="22">
        <f ca="1">Sheet1!C3032</f>
        <v>0</v>
      </c>
      <c r="D3046" s="22">
        <f ca="1">Sheet1!D3032</f>
        <v>0</v>
      </c>
      <c r="E3046" s="22">
        <f ca="1">Sheet1!E3032</f>
        <v>0</v>
      </c>
      <c r="F3046" s="22">
        <f ca="1">Sheet1!F3032</f>
        <v>0</v>
      </c>
      <c r="G3046" s="22">
        <f ca="1">Sheet1!G3032</f>
        <v>0</v>
      </c>
      <c r="H3046" s="22">
        <f ca="1">Sheet1!H3032</f>
        <v>0</v>
      </c>
      <c r="I3046" s="22">
        <f ca="1">Sheet1!I3032</f>
        <v>0</v>
      </c>
      <c r="J3046" s="22">
        <f ca="1">Sheet1!J3032</f>
        <v>0</v>
      </c>
      <c r="K3046" s="22">
        <f ca="1">Sheet1!K3032</f>
        <v>0</v>
      </c>
      <c r="L3046" s="22">
        <f ca="1">Sheet1!L3032</f>
        <v>0</v>
      </c>
      <c r="M3046" s="22">
        <f ca="1">Sheet1!M3032</f>
        <v>0</v>
      </c>
      <c r="N3046" s="22">
        <f ca="1">Sheet1!N3032</f>
        <v>0</v>
      </c>
      <c r="O3046" s="22">
        <f ca="1">Sheet1!O3032</f>
        <v>0</v>
      </c>
      <c r="P3046" s="22">
        <f ca="1">Sheet1!P3032</f>
        <v>0</v>
      </c>
      <c r="Q3046" s="22">
        <f ca="1">Sheet1!Q3032</f>
        <v>0</v>
      </c>
      <c r="R3046" s="22">
        <f ca="1">Sheet1!R3032</f>
        <v>0</v>
      </c>
      <c r="S3046" s="22">
        <f ca="1">Sheet1!S3032</f>
        <v>0</v>
      </c>
      <c r="T3046" s="22">
        <f ca="1">Sheet1!T3032</f>
        <v>0</v>
      </c>
      <c r="U3046" s="22">
        <f ca="1">Sheet1!U3032</f>
        <v>0</v>
      </c>
    </row>
    <row r="3047" spans="1:21" ht="15">
      <c r="A3047" s="22">
        <f ca="1">Sheet1!A3033</f>
        <v>0</v>
      </c>
      <c r="B3047" s="22">
        <f ca="1">Sheet1!B3033</f>
        <v>0</v>
      </c>
      <c r="C3047" s="22">
        <f ca="1">Sheet1!C3033</f>
        <v>0</v>
      </c>
      <c r="D3047" s="22">
        <f ca="1">Sheet1!D3033</f>
        <v>0</v>
      </c>
      <c r="E3047" s="22">
        <f ca="1">Sheet1!E3033</f>
        <v>0</v>
      </c>
      <c r="F3047" s="22">
        <f ca="1">Sheet1!F3033</f>
        <v>0</v>
      </c>
      <c r="G3047" s="22">
        <f ca="1">Sheet1!G3033</f>
        <v>0</v>
      </c>
      <c r="H3047" s="22">
        <f ca="1">Sheet1!H3033</f>
        <v>0</v>
      </c>
      <c r="I3047" s="22">
        <f ca="1">Sheet1!I3033</f>
        <v>0</v>
      </c>
      <c r="J3047" s="22">
        <f ca="1">Sheet1!J3033</f>
        <v>0</v>
      </c>
      <c r="K3047" s="22">
        <f ca="1">Sheet1!K3033</f>
        <v>0</v>
      </c>
      <c r="L3047" s="22">
        <f ca="1">Sheet1!L3033</f>
        <v>0</v>
      </c>
      <c r="M3047" s="22">
        <f ca="1">Sheet1!M3033</f>
        <v>0</v>
      </c>
      <c r="N3047" s="22">
        <f ca="1">Sheet1!N3033</f>
        <v>0</v>
      </c>
      <c r="O3047" s="22">
        <f ca="1">Sheet1!O3033</f>
        <v>0</v>
      </c>
      <c r="P3047" s="22">
        <f ca="1">Sheet1!P3033</f>
        <v>0</v>
      </c>
      <c r="Q3047" s="22">
        <f ca="1">Sheet1!Q3033</f>
        <v>0</v>
      </c>
      <c r="R3047" s="22">
        <f ca="1">Sheet1!R3033</f>
        <v>0</v>
      </c>
      <c r="S3047" s="22">
        <f ca="1">Sheet1!S3033</f>
        <v>0</v>
      </c>
      <c r="T3047" s="22">
        <f ca="1">Sheet1!T3033</f>
        <v>0</v>
      </c>
      <c r="U3047" s="22">
        <f ca="1">Sheet1!U3033</f>
        <v>0</v>
      </c>
    </row>
    <row r="3048" spans="1:21" ht="15">
      <c r="A3048" s="22">
        <f ca="1">Sheet1!A3034</f>
        <v>0</v>
      </c>
      <c r="B3048" s="22">
        <f ca="1">Sheet1!B3034</f>
        <v>0</v>
      </c>
      <c r="C3048" s="22">
        <f ca="1">Sheet1!C3034</f>
        <v>0</v>
      </c>
      <c r="D3048" s="22">
        <f ca="1">Sheet1!D3034</f>
        <v>0</v>
      </c>
      <c r="E3048" s="22">
        <f ca="1">Sheet1!E3034</f>
        <v>0</v>
      </c>
      <c r="F3048" s="22">
        <f ca="1">Sheet1!F3034</f>
        <v>0</v>
      </c>
      <c r="G3048" s="22">
        <f ca="1">Sheet1!G3034</f>
        <v>0</v>
      </c>
      <c r="H3048" s="22">
        <f ca="1">Sheet1!H3034</f>
        <v>0</v>
      </c>
      <c r="I3048" s="22">
        <f ca="1">Sheet1!I3034</f>
        <v>0</v>
      </c>
      <c r="J3048" s="22">
        <f ca="1">Sheet1!J3034</f>
        <v>0</v>
      </c>
      <c r="K3048" s="22">
        <f ca="1">Sheet1!K3034</f>
        <v>0</v>
      </c>
      <c r="L3048" s="22">
        <f ca="1">Sheet1!L3034</f>
        <v>0</v>
      </c>
      <c r="M3048" s="22">
        <f ca="1">Sheet1!M3034</f>
        <v>0</v>
      </c>
      <c r="N3048" s="22">
        <f ca="1">Sheet1!N3034</f>
        <v>0</v>
      </c>
      <c r="O3048" s="22">
        <f ca="1">Sheet1!O3034</f>
        <v>0</v>
      </c>
      <c r="P3048" s="22">
        <f ca="1">Sheet1!P3034</f>
        <v>0</v>
      </c>
      <c r="Q3048" s="22">
        <f ca="1">Sheet1!Q3034</f>
        <v>0</v>
      </c>
      <c r="R3048" s="22">
        <f ca="1">Sheet1!R3034</f>
        <v>0</v>
      </c>
      <c r="S3048" s="22">
        <f ca="1">Sheet1!S3034</f>
        <v>0</v>
      </c>
      <c r="T3048" s="22">
        <f ca="1">Sheet1!T3034</f>
        <v>0</v>
      </c>
      <c r="U3048" s="22">
        <f ca="1">Sheet1!U3034</f>
        <v>0</v>
      </c>
    </row>
    <row r="3049" spans="1:21" ht="15">
      <c r="A3049" s="22">
        <f ca="1">Sheet1!A3035</f>
        <v>0</v>
      </c>
      <c r="B3049" s="22">
        <f ca="1">Sheet1!B3035</f>
        <v>0</v>
      </c>
      <c r="C3049" s="22">
        <f ca="1">Sheet1!C3035</f>
        <v>0</v>
      </c>
      <c r="D3049" s="22">
        <f ca="1">Sheet1!D3035</f>
        <v>0</v>
      </c>
      <c r="E3049" s="22">
        <f ca="1">Sheet1!E3035</f>
        <v>0</v>
      </c>
      <c r="F3049" s="22">
        <f ca="1">Sheet1!F3035</f>
        <v>0</v>
      </c>
      <c r="G3049" s="22">
        <f ca="1">Sheet1!G3035</f>
        <v>0</v>
      </c>
      <c r="H3049" s="22">
        <f ca="1">Sheet1!H3035</f>
        <v>0</v>
      </c>
      <c r="I3049" s="22">
        <f ca="1">Sheet1!I3035</f>
        <v>0</v>
      </c>
      <c r="J3049" s="22">
        <f ca="1">Sheet1!J3035</f>
        <v>0</v>
      </c>
      <c r="K3049" s="22">
        <f ca="1">Sheet1!K3035</f>
        <v>0</v>
      </c>
      <c r="L3049" s="22">
        <f ca="1">Sheet1!L3035</f>
        <v>0</v>
      </c>
      <c r="M3049" s="22">
        <f ca="1">Sheet1!M3035</f>
        <v>0</v>
      </c>
      <c r="N3049" s="22">
        <f ca="1">Sheet1!N3035</f>
        <v>0</v>
      </c>
      <c r="O3049" s="22">
        <f ca="1">Sheet1!O3035</f>
        <v>0</v>
      </c>
      <c r="P3049" s="22">
        <f ca="1">Sheet1!P3035</f>
        <v>0</v>
      </c>
      <c r="Q3049" s="22">
        <f ca="1">Sheet1!Q3035</f>
        <v>0</v>
      </c>
      <c r="R3049" s="22">
        <f ca="1">Sheet1!R3035</f>
        <v>0</v>
      </c>
      <c r="S3049" s="22">
        <f ca="1">Sheet1!S3035</f>
        <v>0</v>
      </c>
      <c r="T3049" s="22">
        <f ca="1">Sheet1!T3035</f>
        <v>0</v>
      </c>
      <c r="U3049" s="22">
        <f ca="1">Sheet1!U3035</f>
        <v>0</v>
      </c>
    </row>
    <row r="3050" spans="1:21" ht="15">
      <c r="A3050" s="22">
        <f ca="1">Sheet1!A3036</f>
        <v>0</v>
      </c>
      <c r="B3050" s="22">
        <f ca="1">Sheet1!B3036</f>
        <v>0</v>
      </c>
      <c r="C3050" s="22">
        <f ca="1">Sheet1!C3036</f>
        <v>0</v>
      </c>
      <c r="D3050" s="22">
        <f ca="1">Sheet1!D3036</f>
        <v>0</v>
      </c>
      <c r="E3050" s="22">
        <f ca="1">Sheet1!E3036</f>
        <v>0</v>
      </c>
      <c r="F3050" s="22">
        <f ca="1">Sheet1!F3036</f>
        <v>0</v>
      </c>
      <c r="G3050" s="22">
        <f ca="1">Sheet1!G3036</f>
        <v>0</v>
      </c>
      <c r="H3050" s="22">
        <f ca="1">Sheet1!H3036</f>
        <v>0</v>
      </c>
      <c r="I3050" s="22">
        <f ca="1">Sheet1!I3036</f>
        <v>0</v>
      </c>
      <c r="J3050" s="22">
        <f ca="1">Sheet1!J3036</f>
        <v>0</v>
      </c>
      <c r="K3050" s="22">
        <f ca="1">Sheet1!K3036</f>
        <v>0</v>
      </c>
      <c r="L3050" s="22">
        <f ca="1">Sheet1!L3036</f>
        <v>0</v>
      </c>
      <c r="M3050" s="22">
        <f ca="1">Sheet1!M3036</f>
        <v>0</v>
      </c>
      <c r="N3050" s="22">
        <f ca="1">Sheet1!N3036</f>
        <v>0</v>
      </c>
      <c r="O3050" s="22">
        <f ca="1">Sheet1!O3036</f>
        <v>0</v>
      </c>
      <c r="P3050" s="22">
        <f ca="1">Sheet1!P3036</f>
        <v>0</v>
      </c>
      <c r="Q3050" s="22">
        <f ca="1">Sheet1!Q3036</f>
        <v>0</v>
      </c>
      <c r="R3050" s="22">
        <f ca="1">Sheet1!R3036</f>
        <v>0</v>
      </c>
      <c r="S3050" s="22">
        <f ca="1">Sheet1!S3036</f>
        <v>0</v>
      </c>
      <c r="T3050" s="22">
        <f ca="1">Sheet1!T3036</f>
        <v>0</v>
      </c>
      <c r="U3050" s="22">
        <f ca="1">Sheet1!U3036</f>
        <v>0</v>
      </c>
    </row>
    <row r="3051" spans="1:21" ht="15">
      <c r="A3051" s="22">
        <f ca="1">Sheet1!A3037</f>
        <v>0</v>
      </c>
      <c r="B3051" s="22">
        <f ca="1">Sheet1!B3037</f>
        <v>0</v>
      </c>
      <c r="C3051" s="22">
        <f ca="1">Sheet1!C3037</f>
        <v>0</v>
      </c>
      <c r="D3051" s="22">
        <f ca="1">Sheet1!D3037</f>
        <v>0</v>
      </c>
      <c r="E3051" s="22">
        <f ca="1">Sheet1!E3037</f>
        <v>0</v>
      </c>
      <c r="F3051" s="22">
        <f ca="1">Sheet1!F3037</f>
        <v>0</v>
      </c>
      <c r="G3051" s="22">
        <f ca="1">Sheet1!G3037</f>
        <v>0</v>
      </c>
      <c r="H3051" s="22">
        <f ca="1">Sheet1!H3037</f>
        <v>0</v>
      </c>
      <c r="I3051" s="22">
        <f ca="1">Sheet1!I3037</f>
        <v>0</v>
      </c>
      <c r="J3051" s="22">
        <f ca="1">Sheet1!J3037</f>
        <v>0</v>
      </c>
      <c r="K3051" s="22">
        <f ca="1">Sheet1!K3037</f>
        <v>0</v>
      </c>
      <c r="L3051" s="22">
        <f ca="1">Sheet1!L3037</f>
        <v>0</v>
      </c>
      <c r="M3051" s="22">
        <f ca="1">Sheet1!M3037</f>
        <v>0</v>
      </c>
      <c r="N3051" s="22">
        <f ca="1">Sheet1!N3037</f>
        <v>0</v>
      </c>
      <c r="O3051" s="22">
        <f ca="1">Sheet1!O3037</f>
        <v>0</v>
      </c>
      <c r="P3051" s="22">
        <f ca="1">Sheet1!P3037</f>
        <v>0</v>
      </c>
      <c r="Q3051" s="22">
        <f ca="1">Sheet1!Q3037</f>
        <v>0</v>
      </c>
      <c r="R3051" s="22">
        <f ca="1">Sheet1!R3037</f>
        <v>0</v>
      </c>
      <c r="S3051" s="22">
        <f ca="1">Sheet1!S3037</f>
        <v>0</v>
      </c>
      <c r="T3051" s="22">
        <f ca="1">Sheet1!T3037</f>
        <v>0</v>
      </c>
      <c r="U3051" s="22">
        <f ca="1">Sheet1!U3037</f>
        <v>0</v>
      </c>
    </row>
    <row r="3052" spans="1:21" ht="15">
      <c r="A3052" s="22">
        <f ca="1">Sheet1!A3038</f>
        <v>0</v>
      </c>
      <c r="B3052" s="22">
        <f ca="1">Sheet1!B3038</f>
        <v>0</v>
      </c>
      <c r="C3052" s="22">
        <f ca="1">Sheet1!C3038</f>
        <v>0</v>
      </c>
      <c r="D3052" s="22">
        <f ca="1">Sheet1!D3038</f>
        <v>0</v>
      </c>
      <c r="E3052" s="22">
        <f ca="1">Sheet1!E3038</f>
        <v>0</v>
      </c>
      <c r="F3052" s="22">
        <f ca="1">Sheet1!F3038</f>
        <v>0</v>
      </c>
      <c r="G3052" s="22">
        <f ca="1">Sheet1!G3038</f>
        <v>0</v>
      </c>
      <c r="H3052" s="22">
        <f ca="1">Sheet1!H3038</f>
        <v>0</v>
      </c>
      <c r="I3052" s="22">
        <f ca="1">Sheet1!I3038</f>
        <v>0</v>
      </c>
      <c r="J3052" s="22">
        <f ca="1">Sheet1!J3038</f>
        <v>0</v>
      </c>
      <c r="K3052" s="22">
        <f ca="1">Sheet1!K3038</f>
        <v>0</v>
      </c>
      <c r="L3052" s="22">
        <f ca="1">Sheet1!L3038</f>
        <v>0</v>
      </c>
      <c r="M3052" s="22">
        <f ca="1">Sheet1!M3038</f>
        <v>0</v>
      </c>
      <c r="N3052" s="22">
        <f ca="1">Sheet1!N3038</f>
        <v>0</v>
      </c>
      <c r="O3052" s="22">
        <f ca="1">Sheet1!O3038</f>
        <v>0</v>
      </c>
      <c r="P3052" s="22">
        <f ca="1">Sheet1!P3038</f>
        <v>0</v>
      </c>
      <c r="Q3052" s="22">
        <f ca="1">Sheet1!Q3038</f>
        <v>0</v>
      </c>
      <c r="R3052" s="22">
        <f ca="1">Sheet1!R3038</f>
        <v>0</v>
      </c>
      <c r="S3052" s="22">
        <f ca="1">Sheet1!S3038</f>
        <v>0</v>
      </c>
      <c r="T3052" s="22">
        <f ca="1">Sheet1!T3038</f>
        <v>0</v>
      </c>
      <c r="U3052" s="22">
        <f ca="1">Sheet1!U3038</f>
        <v>0</v>
      </c>
    </row>
    <row r="3053" spans="1:21" ht="15">
      <c r="A3053" s="22">
        <f ca="1">Sheet1!A3039</f>
        <v>0</v>
      </c>
      <c r="B3053" s="22">
        <f ca="1">Sheet1!B3039</f>
        <v>0</v>
      </c>
      <c r="C3053" s="22">
        <f ca="1">Sheet1!C3039</f>
        <v>0</v>
      </c>
      <c r="D3053" s="22">
        <f ca="1">Sheet1!D3039</f>
        <v>0</v>
      </c>
      <c r="E3053" s="22">
        <f ca="1">Sheet1!E3039</f>
        <v>0</v>
      </c>
      <c r="F3053" s="22">
        <f ca="1">Sheet1!F3039</f>
        <v>0</v>
      </c>
      <c r="G3053" s="22">
        <f ca="1">Sheet1!G3039</f>
        <v>0</v>
      </c>
      <c r="H3053" s="22">
        <f ca="1">Sheet1!H3039</f>
        <v>0</v>
      </c>
      <c r="I3053" s="22">
        <f ca="1">Sheet1!I3039</f>
        <v>0</v>
      </c>
      <c r="J3053" s="22">
        <f ca="1">Sheet1!J3039</f>
        <v>0</v>
      </c>
      <c r="K3053" s="22">
        <f ca="1">Sheet1!K3039</f>
        <v>0</v>
      </c>
      <c r="L3053" s="22">
        <f ca="1">Sheet1!L3039</f>
        <v>0</v>
      </c>
      <c r="M3053" s="22">
        <f ca="1">Sheet1!M3039</f>
        <v>0</v>
      </c>
      <c r="N3053" s="22">
        <f ca="1">Sheet1!N3039</f>
        <v>0</v>
      </c>
      <c r="O3053" s="22">
        <f ca="1">Sheet1!O3039</f>
        <v>0</v>
      </c>
      <c r="P3053" s="22">
        <f ca="1">Sheet1!P3039</f>
        <v>0</v>
      </c>
      <c r="Q3053" s="22">
        <f ca="1">Sheet1!Q3039</f>
        <v>0</v>
      </c>
      <c r="R3053" s="22">
        <f ca="1">Sheet1!R3039</f>
        <v>0</v>
      </c>
      <c r="S3053" s="22">
        <f ca="1">Sheet1!S3039</f>
        <v>0</v>
      </c>
      <c r="T3053" s="22">
        <f ca="1">Sheet1!T3039</f>
        <v>0</v>
      </c>
      <c r="U3053" s="22">
        <f ca="1">Sheet1!U3039</f>
        <v>0</v>
      </c>
    </row>
  </sheetData>
  <autoFilter ref="B15:T15"/>
  <mergeCells count="19">
    <mergeCell ref="J12:L12"/>
    <mergeCell ref="J11:L11"/>
    <mergeCell ref="J13:L13"/>
    <mergeCell ref="M12:O12"/>
    <mergeCell ref="A10:B13"/>
    <mergeCell ref="C10:E10"/>
    <mergeCell ref="C11:E11"/>
    <mergeCell ref="C12:E12"/>
    <mergeCell ref="C13:E13"/>
    <mergeCell ref="K5:M7"/>
    <mergeCell ref="F5:I7"/>
    <mergeCell ref="M10:O10"/>
    <mergeCell ref="M11:O11"/>
    <mergeCell ref="M13:O13"/>
    <mergeCell ref="F10:I10"/>
    <mergeCell ref="F11:I11"/>
    <mergeCell ref="F12:I12"/>
    <mergeCell ref="F13:I13"/>
    <mergeCell ref="J10:L10"/>
  </mergeCells>
  <phoneticPr fontId="0" type="noConversion"/>
  <pageMargins left="0.7" right="0.7" top="0.75" bottom="0.75" header="0.3" footer="0.3"/>
  <pageSetup paperSize="9" orientation="portrait" r:id="rId1"/>
  <customProperties>
    <customPr name="EpmWorksheetKeyString_GUI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6576D11A8920428658727188ED0D42" ma:contentTypeVersion="9" ma:contentTypeDescription="Crée un document." ma:contentTypeScope="" ma:versionID="e37c632a0e73ad0971fdf5ef1810ea9d">
  <xsd:schema xmlns:xsd="http://www.w3.org/2001/XMLSchema" xmlns:xs="http://www.w3.org/2001/XMLSchema" xmlns:p="http://schemas.microsoft.com/office/2006/metadata/properties" xmlns:ns3="89b09839-0161-487a-87f9-5fc40fba1316" xmlns:ns4="ec35f1ff-c62c-4fdb-9725-a7e6b1ee4494" targetNamespace="http://schemas.microsoft.com/office/2006/metadata/properties" ma:root="true" ma:fieldsID="bd6417897c7de8fc0b2bd277595481e1" ns3:_="" ns4:_="">
    <xsd:import namespace="89b09839-0161-487a-87f9-5fc40fba1316"/>
    <xsd:import namespace="ec35f1ff-c62c-4fdb-9725-a7e6b1ee449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b09839-0161-487a-87f9-5fc40fba13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35f1ff-c62c-4fdb-9725-a7e6b1ee4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85D643-E432-4364-B9F9-3009FA6A16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E4C2D6-A938-4654-B589-9F5838652C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b09839-0161-487a-87f9-5fc40fba1316"/>
    <ds:schemaRef ds:uri="ec35f1ff-c62c-4fdb-9725-a7e6b1ee44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7EAAFA-C2A7-4D37-A3B0-5C42137D38B6}">
  <ds:schemaRefs>
    <ds:schemaRef ds:uri="89b09839-0161-487a-87f9-5fc40fba1316"/>
    <ds:schemaRef ds:uri="ec35f1ff-c62c-4fdb-9725-a7e6b1ee449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Sheet1</vt:lpstr>
      <vt:lpstr>final</vt:lpstr>
      <vt:lpstr>final!_FilterDatabase</vt:lpstr>
      <vt:lpstr>final!Impression_des_titres</vt:lpstr>
      <vt:lpstr>Sheet1!Impression_des_titres</vt:lpstr>
    </vt:vector>
  </TitlesOfParts>
  <Company>MRBC-MBHG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 Marc</dc:creator>
  <cp:lastModifiedBy>Utilisateur</cp:lastModifiedBy>
  <dcterms:created xsi:type="dcterms:W3CDTF">2021-01-12T14:44:22Z</dcterms:created>
  <dcterms:modified xsi:type="dcterms:W3CDTF">2021-01-14T12:43:00Z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0x010100956576D11A8920428658727188ED0D42</vt:lpwstr>
  </property>
</Properties>
</file>