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L55:L58"/>
  <sheetViews>
    <sheetView tabSelected="1" topLeftCell="A49" workbookViewId="0">
      <selection activeCell="C54" sqref="C54"/>
    </sheetView>
  </sheetViews>
  <sheetFormatPr baseColWidth="10" defaultRowHeight="15" x14ac:dyDescent="0.25"/>
  <sheetData>
    <row r="55" spans="12:12" ht="23.25" x14ac:dyDescent="0.35">
      <c r="L55" s="1">
        <v>55</v>
      </c>
    </row>
    <row r="56" spans="12:12" ht="23.25" x14ac:dyDescent="0.35">
      <c r="L56" s="1">
        <v>105</v>
      </c>
    </row>
    <row r="57" spans="12:12" ht="23.25" x14ac:dyDescent="0.35">
      <c r="L57" s="1">
        <v>89</v>
      </c>
    </row>
    <row r="58" spans="12:12" ht="18.75" x14ac:dyDescent="0.3">
      <c r="L58" s="2">
        <f>MAX(L55:L57)</f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2020-02-21T10:52:13Z</dcterms:created>
  <dcterms:modified xsi:type="dcterms:W3CDTF">2020-02-21T12:29:39Z</dcterms:modified>
</cp:coreProperties>
</file>