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1600" windowHeight="9135"/>
  </bookViews>
  <sheets>
    <sheet name="Feuil1" sheetId="1" r:id="rId1"/>
  </sheets>
  <definedNames>
    <definedName name="DEUXIEMELISTE">Feuil1!$U$5:$U$16</definedName>
    <definedName name="LISTE_1">Feuil1!$Y$5:$Z$12</definedName>
    <definedName name="LISTEPRINCIPALE">Feuil1!$O$4:$O$6</definedName>
    <definedName name="PREMIERELISTE">Feuil1!$S$5:$S$15</definedName>
    <definedName name="TROISIEMELISTE">Feuil1!$W$5:$W$17</definedName>
    <definedName name="Variable_1">Feuil1!$S$5:$S$12</definedName>
    <definedName name="Variable_2">Feuil1!$U$5:$U$12</definedName>
    <definedName name="Variable_3">Feuil1!$W$5:$W$12</definedName>
  </definedNames>
  <calcPr calcId="152511"/>
</workbook>
</file>

<file path=xl/sharedStrings.xml><?xml version="1.0" encoding="utf-8"?>
<sst xmlns="http://schemas.openxmlformats.org/spreadsheetml/2006/main" count="46" uniqueCount="8">
  <si>
    <t>Variable 1</t>
  </si>
  <si>
    <t>Variable 2</t>
  </si>
  <si>
    <t>Variable 3</t>
  </si>
  <si>
    <t>Liste 1</t>
  </si>
  <si>
    <t>Liste 2</t>
  </si>
  <si>
    <t>Liste 3</t>
  </si>
  <si>
    <t>Liste déroulante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</si>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</sst>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2</xdr:row>
          <xdr:rowOff>47625</xdr:rowOff>
        </xdr:from>
        <xdr:to>
          <xdr:col>4</xdr:col>
          <xdr:colOff>419100</xdr:colOff>
          <xdr:row>3</xdr:row>
          <xdr:rowOff>133350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2</xdr:row>
          <xdr:rowOff>47625</xdr:rowOff>
        </xdr:from>
        <xdr:to>
          <xdr:col>7</xdr:col>
          <xdr:colOff>295275</xdr:colOff>
          <xdr:row>3</xdr:row>
          <xdr:rowOff>133350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4:AA12"/>
  <sheetViews>
    <sheetView tabSelected="1" workbookViewId="0">
      <selection activeCell="F8" sqref="F8"/>
    </sheetView>
  </sheetViews>
  <sheetFormatPr baseColWidth="10" defaultColWidth="9.140625" defaultRowHeight="15" x14ac:dyDescent="0.25"/>
  <sheetData>
    <row r="4" spans="4:27" x14ac:dyDescent="0.25">
      <c r="O4" t="s">
        <v>0</v>
      </c>
      <c r="S4" t="s">
        <v>0</v>
      </c>
      <c r="U4" t="s">
        <v>1</v>
      </c>
      <c r="W4" t="s">
        <v>2</v>
      </c>
    </row>
    <row r="5" spans="4:27" x14ac:dyDescent="0.25">
      <c r="D5" s="1"/>
      <c r="G5" s="2"/>
      <c r="O5" t="s">
        <v>1</v>
      </c>
      <c r="S5" t="s">
        <v>3</v>
      </c>
      <c r="U5" t="s">
        <v>4</v>
      </c>
      <c r="W5" t="s">
        <v>5</v>
      </c>
      <c r="Y5" t="s">
        <v>6</v>
      </c>
      <c r="AA5" t="s">
        <v>7</v>
      </c>
    </row>
    <row r="6" spans="4:27" x14ac:dyDescent="0.25">
      <c r="O6" t="s">
        <v>2</v>
      </c>
      <c r="S6" t="s">
        <v>3</v>
      </c>
      <c r="U6" t="s">
        <v>4</v>
      </c>
      <c r="W6" t="s">
        <v>5</v>
      </c>
      <c r="Y6" t="s">
        <v>6</v>
      </c>
      <c r="AA6" t="s">
        <v>7</v>
      </c>
    </row>
    <row r="7" spans="4:27" x14ac:dyDescent="0.25">
      <c r="S7" t="s">
        <v>3</v>
      </c>
      <c r="U7" t="s">
        <v>4</v>
      </c>
      <c r="W7" t="s">
        <v>5</v>
      </c>
      <c r="Y7" t="s">
        <v>6</v>
      </c>
      <c r="AA7" t="s">
        <v>7</v>
      </c>
    </row>
    <row r="8" spans="4:27" x14ac:dyDescent="0.25">
      <c r="S8" t="s">
        <v>3</v>
      </c>
      <c r="U8" t="s">
        <v>4</v>
      </c>
      <c r="W8" t="s">
        <v>5</v>
      </c>
      <c r="Y8" t="s">
        <v>6</v>
      </c>
      <c r="AA8" t="s">
        <v>7</v>
      </c>
    </row>
    <row r="9" spans="4:27" x14ac:dyDescent="0.25">
      <c r="S9" t="s">
        <v>3</v>
      </c>
      <c r="U9" t="s">
        <v>4</v>
      </c>
      <c r="W9" t="s">
        <v>5</v>
      </c>
      <c r="Y9" t="s">
        <v>6</v>
      </c>
      <c r="AA9" t="s">
        <v>7</v>
      </c>
    </row>
    <row r="10" spans="4:27" x14ac:dyDescent="0.25">
      <c r="S10" t="s">
        <v>3</v>
      </c>
      <c r="U10" t="s">
        <v>4</v>
      </c>
      <c r="W10" t="s">
        <v>5</v>
      </c>
      <c r="Y10" t="s">
        <v>6</v>
      </c>
      <c r="AA10" t="s">
        <v>7</v>
      </c>
    </row>
    <row r="11" spans="4:27" x14ac:dyDescent="0.25">
      <c r="S11" t="s">
        <v>3</v>
      </c>
      <c r="U11" t="s">
        <v>4</v>
      </c>
      <c r="W11" t="s">
        <v>5</v>
      </c>
      <c r="Y11" t="s">
        <v>6</v>
      </c>
      <c r="AA11" t="s">
        <v>7</v>
      </c>
    </row>
    <row r="12" spans="4:27" x14ac:dyDescent="0.25">
      <c r="S12" t="s">
        <v>3</v>
      </c>
      <c r="U12" t="s">
        <v>4</v>
      </c>
      <c r="W12" t="s">
        <v>5</v>
      </c>
      <c r="Y12" t="s">
        <v>6</v>
      </c>
      <c r="AA12" t="s">
        <v>7</v>
      </c>
    </row>
  </sheetData>
  <dataValidations count="1">
    <dataValidation type="list" allowBlank="1" showInputMessage="1" showErrorMessage="1" sqref="D5">
      <formula1>$O$4:$O$6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boBox2">
          <controlPr defaultSize="0" autoLine="0" listFillRange="PREMIERELISTE" r:id="rId4">
            <anchor moveWithCells="1">
              <from>
                <xdr:col>5</xdr:col>
                <xdr:colOff>209550</xdr:colOff>
                <xdr:row>2</xdr:row>
                <xdr:rowOff>47625</xdr:rowOff>
              </from>
              <to>
                <xdr:col>7</xdr:col>
                <xdr:colOff>295275</xdr:colOff>
                <xdr:row>3</xdr:row>
                <xdr:rowOff>133350</xdr:rowOff>
              </to>
            </anchor>
          </controlPr>
        </control>
      </mc:Choice>
      <mc:Fallback>
        <control shapeId="1028" r:id="rId3" name="ComboBox2"/>
      </mc:Fallback>
    </mc:AlternateContent>
    <mc:AlternateContent xmlns:mc="http://schemas.openxmlformats.org/markup-compatibility/2006">
      <mc:Choice Requires="x14">
        <control shapeId="1027" r:id="rId5" name="ComboBox1">
          <controlPr defaultSize="0" autoLine="0" listFillRange="LISTEPRINCIPALE" r:id="rId4">
            <anchor moveWithCells="1">
              <from>
                <xdr:col>2</xdr:col>
                <xdr:colOff>333375</xdr:colOff>
                <xdr:row>2</xdr:row>
                <xdr:rowOff>47625</xdr:rowOff>
              </from>
              <to>
                <xdr:col>4</xdr:col>
                <xdr:colOff>419100</xdr:colOff>
                <xdr:row>3</xdr:row>
                <xdr:rowOff>133350</xdr:rowOff>
              </to>
            </anchor>
          </controlPr>
        </control>
      </mc:Choice>
      <mc:Fallback>
        <control shapeId="1027" r:id="rId5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DEUXIEMELISTE</vt:lpstr>
      <vt:lpstr>LISTE_1</vt:lpstr>
      <vt:lpstr>LISTEPRINCIPALE</vt:lpstr>
      <vt:lpstr>PREMIERELISTE</vt:lpstr>
      <vt:lpstr>TROISIEMELISTE</vt:lpstr>
      <vt:lpstr>Variable_1</vt:lpstr>
      <vt:lpstr>Variable_2</vt:lpstr>
      <vt:lpstr>Variable_3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2020-02-18T14:36:48Z</dcterms:modified>
</cp:coreProperties>
</file>