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Henri-Pierre DURIEZ</dc:creator>
  <cp:lastModifiedBy>christophe dance</cp:lastModifiedBy>
  <dcterms:created xsi:type="dcterms:W3CDTF">2019-06-11T12:10:11Z</dcterms:created>
  <dcterms:modified xsi:type="dcterms:W3CDTF">2019-06-11T17:09:38Z</dcterms:modified>
</cp:coreProperties>
</file>