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<sst xmlns="http://schemas.openxmlformats.org/spreadsheetml/2006/main" count="6" uniqueCount="6">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</sst>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A3" sqref="A3:E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10</v>
      </c>
      <c r="B3" s="1" t="s">
        <v>5</v>
      </c>
      <c r="C3" s="2">
        <v>2600</v>
      </c>
      <c r="D3" s="2">
        <v>2600</v>
      </c>
      <c r="E3" s="3">
        <f>D3-C3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2018-07-21T16:47:40Z</dcterms:modified>
</cp:coreProperties>
</file>