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natelo\Desktop\"/>
    </mc:Choice>
  </mc:AlternateContent>
  <xr:revisionPtr revIDLastSave="0" documentId="13_ncr:1_{67C87370-391E-4C57-8AB3-17804CE6FC3F}" xr6:coauthVersionLast="47" xr6:coauthVersionMax="47" xr10:uidLastSave="{00000000-0000-0000-0000-000000000000}"/>
  <bookViews>
    <workbookView xWindow="-120" yWindow="-120" windowWidth="24240" windowHeight="13140" xr2:uid="{BA228AC5-0EE8-4EAD-984B-86CB4F9C0C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<sst xmlns="http://schemas.openxmlformats.org/spreadsheetml/2006/main" count="2" uniqueCount="2">
  <si>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Rapport n° :</t>
  </si>
  <si>
    <t xml:space="preserve">Les dates en jaune ou je ne fais pas des rapports juste un exemple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</si>
</sst>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1" fillId="0" borderId="0" xfId="0" applyFont="1" applyAlignment="1"/>
    <xf numFmtId="14" fontId="2" fillId="0" borderId="0" xfId="0" applyNumberFormat="1" applyFont="1" applyAlignment="1"/>
    <xf numFmtId="0" fontId="2" fillId="0" borderId="0" xfId="0" applyFont="1" applyAlignment="1"/>
    <xf numFmtId="14" fontId="3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14" fontId="3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4" fontId="3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5CFE0-4B7A-4092-BB9E-FAE465425142}">
  <dimension ref="A1:M879"/>
  <sheetViews>
    <sheetView tabSelected="1" workbookViewId="0">
      <selection activeCell="F3" sqref="F3:G5"/>
    </sheetView>
  </sheetViews>
  <sheetFormatPr baseColWidth="10" defaultRowHeight="15" x14ac:dyDescent="0.25"/>
  <cols>
    <col min="11" max="11" width="25.5703125" style="1" customWidth="1"/>
    <col min="12" max="12" width="39" customWidth="1"/>
  </cols>
  <sheetData>
    <row r="1" spans="1:13" ht="31.5" x14ac:dyDescent="0.5">
      <c r="A1" s="3"/>
      <c r="B1" s="4"/>
      <c r="C1" s="4"/>
      <c r="K1" s="6">
        <v>44256</v>
      </c>
      <c r="L1" s="5">
        <v>44256</v>
      </c>
    </row>
    <row r="2" spans="1:13" ht="26.25" x14ac:dyDescent="0.25">
      <c r="L2" s="5">
        <v>44257</v>
      </c>
    </row>
    <row r="3" spans="1:13" ht="26.25" x14ac:dyDescent="0.25">
      <c r="D3" s="9" t="s">
        <v>0</v>
      </c>
      <c r="E3" s="9"/>
      <c r="F3" s="8">
        <v>1</v>
      </c>
      <c r="G3" s="8"/>
      <c r="L3" s="5">
        <v>44258</v>
      </c>
    </row>
    <row r="4" spans="1:13" ht="26.25" x14ac:dyDescent="0.25">
      <c r="D4" s="9"/>
      <c r="E4" s="9"/>
      <c r="F4" s="8"/>
      <c r="G4" s="8"/>
      <c r="L4" s="7">
        <v>44259</v>
      </c>
    </row>
    <row r="5" spans="1:13" ht="26.25" x14ac:dyDescent="0.25">
      <c r="D5" s="9"/>
      <c r="E5" s="9"/>
      <c r="F5" s="8"/>
      <c r="G5" s="8"/>
      <c r="L5" s="5">
        <v>44260</v>
      </c>
    </row>
    <row r="6" spans="1:13" ht="28.5" x14ac:dyDescent="0.45">
      <c r="G6" s="2"/>
      <c r="H6" s="2"/>
      <c r="I6" s="2"/>
      <c r="L6" s="5">
        <v>44261</v>
      </c>
    </row>
    <row r="7" spans="1:13" ht="28.5" x14ac:dyDescent="0.45">
      <c r="G7" s="2"/>
      <c r="H7" s="2"/>
      <c r="I7" s="2"/>
      <c r="L7" s="7">
        <v>44262</v>
      </c>
    </row>
    <row r="8" spans="1:13" ht="28.5" customHeight="1" x14ac:dyDescent="0.25">
      <c r="E8" s="11" t="s">
        <v>1</v>
      </c>
      <c r="F8" s="11"/>
      <c r="G8" s="11"/>
      <c r="H8" s="11"/>
      <c r="I8" s="11"/>
      <c r="J8" s="11"/>
      <c r="K8" s="11"/>
      <c r="L8" s="5">
        <v>44263</v>
      </c>
      <c r="M8" s="1"/>
    </row>
    <row r="9" spans="1:13" ht="28.5" customHeight="1" x14ac:dyDescent="0.25">
      <c r="E9" s="11"/>
      <c r="F9" s="11"/>
      <c r="G9" s="11"/>
      <c r="H9" s="11"/>
      <c r="I9" s="11"/>
      <c r="J9" s="11"/>
      <c r="K9" s="11"/>
      <c r="L9" s="5">
        <v>44264</v>
      </c>
      <c r="M9" s="1"/>
    </row>
    <row r="10" spans="1:13" ht="28.5" customHeight="1" x14ac:dyDescent="0.25">
      <c r="E10" s="11"/>
      <c r="F10" s="11"/>
      <c r="G10" s="11"/>
      <c r="H10" s="11"/>
      <c r="I10" s="11"/>
      <c r="J10" s="11"/>
      <c r="K10" s="11"/>
      <c r="L10" s="7">
        <v>44265</v>
      </c>
      <c r="M10" s="1"/>
    </row>
    <row r="11" spans="1:13" ht="28.5" customHeight="1" x14ac:dyDescent="0.25">
      <c r="E11" s="11"/>
      <c r="F11" s="11"/>
      <c r="G11" s="11"/>
      <c r="H11" s="11"/>
      <c r="I11" s="11"/>
      <c r="J11" s="11"/>
      <c r="K11" s="11"/>
      <c r="L11" s="5">
        <v>44266</v>
      </c>
      <c r="M11" s="1"/>
    </row>
    <row r="12" spans="1:13" ht="28.5" customHeight="1" x14ac:dyDescent="0.25">
      <c r="E12" s="11"/>
      <c r="F12" s="11"/>
      <c r="G12" s="11"/>
      <c r="H12" s="11"/>
      <c r="I12" s="11"/>
      <c r="J12" s="11"/>
      <c r="K12" s="11"/>
      <c r="L12" s="5">
        <v>44267</v>
      </c>
      <c r="M12" s="1"/>
    </row>
    <row r="13" spans="1:13" ht="26.25" x14ac:dyDescent="0.25">
      <c r="E13" s="11"/>
      <c r="F13" s="11"/>
      <c r="G13" s="11"/>
      <c r="H13" s="11"/>
      <c r="I13" s="11"/>
      <c r="J13" s="11"/>
      <c r="K13" s="11"/>
      <c r="L13" s="5">
        <v>44268</v>
      </c>
      <c r="M13" s="1"/>
    </row>
    <row r="14" spans="1:13" ht="26.25" x14ac:dyDescent="0.25">
      <c r="L14" s="7">
        <v>44269</v>
      </c>
      <c r="M14" s="1"/>
    </row>
    <row r="15" spans="1:13" ht="26.25" x14ac:dyDescent="0.25">
      <c r="L15" s="5">
        <v>44270</v>
      </c>
      <c r="M15" s="1"/>
    </row>
    <row r="16" spans="1:13" ht="26.25" x14ac:dyDescent="0.25">
      <c r="L16" s="5">
        <v>44271</v>
      </c>
      <c r="M16" s="1"/>
    </row>
    <row r="17" spans="12:13" ht="26.25" x14ac:dyDescent="0.25">
      <c r="L17" s="7">
        <v>44272</v>
      </c>
      <c r="M17" s="1"/>
    </row>
    <row r="18" spans="12:13" ht="26.25" x14ac:dyDescent="0.25">
      <c r="L18" s="5">
        <v>44273</v>
      </c>
      <c r="M18" s="1"/>
    </row>
    <row r="19" spans="12:13" ht="26.25" x14ac:dyDescent="0.25">
      <c r="L19" s="5">
        <v>44274</v>
      </c>
      <c r="M19" s="1"/>
    </row>
    <row r="20" spans="12:13" ht="26.25" x14ac:dyDescent="0.25">
      <c r="L20" s="5">
        <v>44275</v>
      </c>
      <c r="M20" s="1"/>
    </row>
    <row r="21" spans="12:13" ht="26.25" x14ac:dyDescent="0.25">
      <c r="L21" s="5">
        <v>44276</v>
      </c>
      <c r="M21" s="1"/>
    </row>
    <row r="22" spans="12:13" ht="26.25" x14ac:dyDescent="0.25">
      <c r="L22" s="7">
        <v>44277</v>
      </c>
      <c r="M22" s="1"/>
    </row>
    <row r="23" spans="12:13" ht="26.25" x14ac:dyDescent="0.25">
      <c r="L23" s="5">
        <v>44278</v>
      </c>
      <c r="M23" s="1"/>
    </row>
    <row r="24" spans="12:13" ht="26.25" x14ac:dyDescent="0.25">
      <c r="L24" s="5">
        <v>44279</v>
      </c>
      <c r="M24" s="1"/>
    </row>
    <row r="25" spans="12:13" ht="26.25" x14ac:dyDescent="0.25">
      <c r="L25" s="5">
        <v>44280</v>
      </c>
      <c r="M25" s="1"/>
    </row>
    <row r="26" spans="12:13" ht="26.25" x14ac:dyDescent="0.25">
      <c r="L26" s="5">
        <v>44281</v>
      </c>
      <c r="M26" s="1"/>
    </row>
    <row r="27" spans="12:13" ht="26.25" x14ac:dyDescent="0.25">
      <c r="L27" s="5">
        <v>44282</v>
      </c>
      <c r="M27" s="1"/>
    </row>
    <row r="28" spans="12:13" ht="26.25" x14ac:dyDescent="0.25">
      <c r="L28" s="7">
        <v>44283</v>
      </c>
      <c r="M28" s="1"/>
    </row>
    <row r="29" spans="12:13" ht="26.25" x14ac:dyDescent="0.25">
      <c r="L29" s="5">
        <v>44284</v>
      </c>
      <c r="M29" s="1"/>
    </row>
    <row r="30" spans="12:13" ht="26.25" x14ac:dyDescent="0.25">
      <c r="L30" s="5">
        <v>44285</v>
      </c>
      <c r="M30" s="1"/>
    </row>
    <row r="31" spans="12:13" ht="26.25" x14ac:dyDescent="0.25">
      <c r="L31" s="7">
        <v>44286</v>
      </c>
      <c r="M31" s="1"/>
    </row>
    <row r="32" spans="12:13" ht="26.25" x14ac:dyDescent="0.25">
      <c r="L32" s="5">
        <v>44287</v>
      </c>
      <c r="M32" s="1"/>
    </row>
    <row r="33" spans="12:13" ht="26.25" x14ac:dyDescent="0.25">
      <c r="L33" s="5">
        <v>44288</v>
      </c>
      <c r="M33" s="1"/>
    </row>
    <row r="34" spans="12:13" ht="26.25" x14ac:dyDescent="0.25">
      <c r="L34" s="5">
        <v>44289</v>
      </c>
    </row>
    <row r="35" spans="12:13" ht="26.25" x14ac:dyDescent="0.25">
      <c r="L35" s="5">
        <v>44290</v>
      </c>
    </row>
    <row r="36" spans="12:13" ht="26.25" x14ac:dyDescent="0.25">
      <c r="L36" s="7">
        <v>44291</v>
      </c>
    </row>
    <row r="37" spans="12:13" ht="26.25" x14ac:dyDescent="0.25">
      <c r="L37" s="5">
        <v>44292</v>
      </c>
    </row>
    <row r="38" spans="12:13" ht="26.25" x14ac:dyDescent="0.25">
      <c r="L38" s="5">
        <v>44293</v>
      </c>
    </row>
    <row r="39" spans="12:13" ht="26.25" x14ac:dyDescent="0.25">
      <c r="L39" s="5">
        <v>44294</v>
      </c>
    </row>
    <row r="40" spans="12:13" ht="26.25" x14ac:dyDescent="0.25">
      <c r="L40" s="7">
        <v>44295</v>
      </c>
    </row>
    <row r="41" spans="12:13" ht="26.25" x14ac:dyDescent="0.25">
      <c r="L41" s="5">
        <v>44296</v>
      </c>
    </row>
    <row r="42" spans="12:13" ht="26.25" x14ac:dyDescent="0.25">
      <c r="L42" s="7">
        <v>44297</v>
      </c>
    </row>
    <row r="43" spans="12:13" ht="26.25" x14ac:dyDescent="0.25">
      <c r="L43" s="5">
        <v>44298</v>
      </c>
    </row>
    <row r="44" spans="12:13" ht="26.25" x14ac:dyDescent="0.25">
      <c r="L44" s="5">
        <v>44299</v>
      </c>
    </row>
    <row r="45" spans="12:13" ht="26.25" x14ac:dyDescent="0.25">
      <c r="L45" s="5">
        <v>44300</v>
      </c>
    </row>
    <row r="46" spans="12:13" ht="26.25" x14ac:dyDescent="0.25">
      <c r="L46" s="5">
        <v>44301</v>
      </c>
    </row>
    <row r="47" spans="12:13" ht="26.25" x14ac:dyDescent="0.25">
      <c r="L47" s="7">
        <v>44302</v>
      </c>
    </row>
    <row r="48" spans="12:13" ht="26.25" x14ac:dyDescent="0.25">
      <c r="L48" s="5">
        <v>44303</v>
      </c>
    </row>
    <row r="49" spans="12:12" ht="26.25" x14ac:dyDescent="0.25">
      <c r="L49" s="7">
        <v>44304</v>
      </c>
    </row>
    <row r="50" spans="12:12" ht="26.25" x14ac:dyDescent="0.25">
      <c r="L50" s="5">
        <v>44305</v>
      </c>
    </row>
    <row r="51" spans="12:12" ht="26.25" x14ac:dyDescent="0.25">
      <c r="L51" s="7">
        <v>44306</v>
      </c>
    </row>
    <row r="52" spans="12:12" ht="26.25" x14ac:dyDescent="0.25">
      <c r="L52" s="7">
        <v>44307</v>
      </c>
    </row>
    <row r="53" spans="12:12" ht="26.25" x14ac:dyDescent="0.25">
      <c r="L53" s="7">
        <v>44308</v>
      </c>
    </row>
    <row r="54" spans="12:12" ht="26.25" x14ac:dyDescent="0.25">
      <c r="L54" s="7">
        <v>44309</v>
      </c>
    </row>
    <row r="55" spans="12:12" ht="26.25" x14ac:dyDescent="0.25">
      <c r="L55" s="7">
        <v>44310</v>
      </c>
    </row>
    <row r="56" spans="12:12" ht="26.25" x14ac:dyDescent="0.25">
      <c r="L56" s="10">
        <v>44311</v>
      </c>
    </row>
    <row r="57" spans="12:12" ht="26.25" x14ac:dyDescent="0.25">
      <c r="L57" s="10">
        <v>44312</v>
      </c>
    </row>
    <row r="58" spans="12:12" ht="26.25" x14ac:dyDescent="0.25">
      <c r="L58" s="10">
        <v>44313</v>
      </c>
    </row>
    <row r="59" spans="12:12" ht="26.25" x14ac:dyDescent="0.25">
      <c r="L59" s="10">
        <v>44314</v>
      </c>
    </row>
    <row r="60" spans="12:12" ht="26.25" x14ac:dyDescent="0.25">
      <c r="L60" s="7">
        <v>44315</v>
      </c>
    </row>
    <row r="61" spans="12:12" ht="26.25" x14ac:dyDescent="0.25">
      <c r="L61" s="7">
        <v>44316</v>
      </c>
    </row>
    <row r="62" spans="12:12" ht="26.25" x14ac:dyDescent="0.25">
      <c r="L62" s="7">
        <v>44317</v>
      </c>
    </row>
    <row r="63" spans="12:12" ht="26.25" x14ac:dyDescent="0.25">
      <c r="L63" s="10">
        <v>44318</v>
      </c>
    </row>
    <row r="64" spans="12:12" ht="26.25" x14ac:dyDescent="0.25">
      <c r="L64" s="10">
        <v>44319</v>
      </c>
    </row>
    <row r="65" spans="12:12" ht="26.25" x14ac:dyDescent="0.25">
      <c r="L65" s="10">
        <v>44320</v>
      </c>
    </row>
    <row r="66" spans="12:12" ht="26.25" x14ac:dyDescent="0.25">
      <c r="L66" s="10">
        <v>44321</v>
      </c>
    </row>
    <row r="67" spans="12:12" ht="26.25" x14ac:dyDescent="0.25">
      <c r="L67" s="10">
        <v>44322</v>
      </c>
    </row>
    <row r="68" spans="12:12" ht="26.25" x14ac:dyDescent="0.25">
      <c r="L68" s="10">
        <v>44323</v>
      </c>
    </row>
    <row r="69" spans="12:12" ht="26.25" x14ac:dyDescent="0.25">
      <c r="L69" s="7">
        <v>44324</v>
      </c>
    </row>
    <row r="70" spans="12:12" ht="26.25" x14ac:dyDescent="0.25">
      <c r="L70" s="10">
        <v>44325</v>
      </c>
    </row>
    <row r="71" spans="12:12" ht="26.25" x14ac:dyDescent="0.25">
      <c r="L71" s="10">
        <v>44326</v>
      </c>
    </row>
    <row r="72" spans="12:12" ht="26.25" x14ac:dyDescent="0.25">
      <c r="L72" s="10">
        <v>44327</v>
      </c>
    </row>
    <row r="73" spans="12:12" ht="26.25" x14ac:dyDescent="0.25">
      <c r="L73" s="7">
        <v>44328</v>
      </c>
    </row>
    <row r="74" spans="12:12" ht="26.25" x14ac:dyDescent="0.25">
      <c r="L74" s="10">
        <v>44329</v>
      </c>
    </row>
    <row r="75" spans="12:12" ht="26.25" x14ac:dyDescent="0.25">
      <c r="L75" s="7">
        <v>44330</v>
      </c>
    </row>
    <row r="76" spans="12:12" ht="26.25" x14ac:dyDescent="0.25">
      <c r="L76" s="10">
        <v>44331</v>
      </c>
    </row>
    <row r="77" spans="12:12" ht="26.25" x14ac:dyDescent="0.25">
      <c r="L77" s="10">
        <v>44332</v>
      </c>
    </row>
    <row r="78" spans="12:12" ht="26.25" x14ac:dyDescent="0.25">
      <c r="L78" s="7">
        <v>44333</v>
      </c>
    </row>
    <row r="79" spans="12:12" ht="26.25" x14ac:dyDescent="0.25">
      <c r="L79" s="10">
        <v>44334</v>
      </c>
    </row>
    <row r="80" spans="12:12" ht="26.25" x14ac:dyDescent="0.25">
      <c r="L80" s="10">
        <v>44335</v>
      </c>
    </row>
    <row r="81" spans="12:12" ht="26.25" x14ac:dyDescent="0.25">
      <c r="L81" s="7">
        <v>44336</v>
      </c>
    </row>
    <row r="82" spans="12:12" ht="26.25" x14ac:dyDescent="0.25">
      <c r="L82" s="10">
        <v>44337</v>
      </c>
    </row>
    <row r="83" spans="12:12" ht="26.25" x14ac:dyDescent="0.25">
      <c r="L83" s="10">
        <v>44338</v>
      </c>
    </row>
    <row r="84" spans="12:12" ht="26.25" x14ac:dyDescent="0.25">
      <c r="L84" s="7">
        <v>44339</v>
      </c>
    </row>
    <row r="85" spans="12:12" ht="26.25" x14ac:dyDescent="0.25">
      <c r="L85" s="10">
        <v>44340</v>
      </c>
    </row>
    <row r="86" spans="12:12" ht="26.25" x14ac:dyDescent="0.25">
      <c r="L86" s="10">
        <v>44341</v>
      </c>
    </row>
    <row r="87" spans="12:12" ht="26.25" x14ac:dyDescent="0.25">
      <c r="L87" s="10">
        <v>44342</v>
      </c>
    </row>
    <row r="88" spans="12:12" ht="26.25" x14ac:dyDescent="0.25">
      <c r="L88" s="10">
        <v>44343</v>
      </c>
    </row>
    <row r="89" spans="12:12" ht="26.25" x14ac:dyDescent="0.25">
      <c r="L89" s="10">
        <v>44344</v>
      </c>
    </row>
    <row r="90" spans="12:12" ht="26.25" x14ac:dyDescent="0.25">
      <c r="L90" s="10">
        <v>44345</v>
      </c>
    </row>
    <row r="91" spans="12:12" ht="26.25" x14ac:dyDescent="0.25">
      <c r="L91" s="10">
        <v>44346</v>
      </c>
    </row>
    <row r="92" spans="12:12" ht="26.25" x14ac:dyDescent="0.25">
      <c r="L92" s="10">
        <v>44347</v>
      </c>
    </row>
    <row r="93" spans="12:12" ht="26.25" x14ac:dyDescent="0.25">
      <c r="L93" s="10">
        <v>44348</v>
      </c>
    </row>
    <row r="94" spans="12:12" ht="26.25" x14ac:dyDescent="0.25">
      <c r="L94" s="10">
        <v>44349</v>
      </c>
    </row>
    <row r="95" spans="12:12" ht="26.25" x14ac:dyDescent="0.25">
      <c r="L95" s="10">
        <v>44350</v>
      </c>
    </row>
    <row r="96" spans="12:12" ht="26.25" x14ac:dyDescent="0.25">
      <c r="L96" s="10">
        <v>44351</v>
      </c>
    </row>
    <row r="97" spans="12:12" ht="26.25" x14ac:dyDescent="0.25">
      <c r="L97" s="10">
        <v>44352</v>
      </c>
    </row>
    <row r="98" spans="12:12" ht="26.25" x14ac:dyDescent="0.25">
      <c r="L98" s="10">
        <v>44353</v>
      </c>
    </row>
    <row r="99" spans="12:12" ht="26.25" x14ac:dyDescent="0.25">
      <c r="L99" s="10">
        <v>44354</v>
      </c>
    </row>
    <row r="100" spans="12:12" ht="26.25" x14ac:dyDescent="0.25">
      <c r="L100" s="10">
        <v>44355</v>
      </c>
    </row>
    <row r="101" spans="12:12" ht="26.25" x14ac:dyDescent="0.25">
      <c r="L101" s="10">
        <v>44356</v>
      </c>
    </row>
    <row r="102" spans="12:12" ht="26.25" x14ac:dyDescent="0.25">
      <c r="L102" s="10">
        <v>44357</v>
      </c>
    </row>
    <row r="103" spans="12:12" ht="26.25" x14ac:dyDescent="0.25">
      <c r="L103" s="10">
        <v>44358</v>
      </c>
    </row>
    <row r="104" spans="12:12" ht="26.25" x14ac:dyDescent="0.25">
      <c r="L104" s="10">
        <v>44359</v>
      </c>
    </row>
    <row r="105" spans="12:12" ht="26.25" x14ac:dyDescent="0.25">
      <c r="L105" s="10">
        <v>44360</v>
      </c>
    </row>
    <row r="106" spans="12:12" ht="26.25" x14ac:dyDescent="0.25">
      <c r="L106" s="10">
        <v>44361</v>
      </c>
    </row>
    <row r="107" spans="12:12" ht="26.25" x14ac:dyDescent="0.25">
      <c r="L107" s="10">
        <v>44362</v>
      </c>
    </row>
    <row r="108" spans="12:12" ht="26.25" x14ac:dyDescent="0.25">
      <c r="L108" s="10">
        <v>44363</v>
      </c>
    </row>
    <row r="109" spans="12:12" ht="26.25" x14ac:dyDescent="0.25">
      <c r="L109" s="10">
        <v>44364</v>
      </c>
    </row>
    <row r="110" spans="12:12" ht="26.25" x14ac:dyDescent="0.25">
      <c r="L110" s="10">
        <v>44365</v>
      </c>
    </row>
    <row r="111" spans="12:12" ht="26.25" x14ac:dyDescent="0.25">
      <c r="L111" s="10">
        <v>44366</v>
      </c>
    </row>
    <row r="112" spans="12:12" ht="26.25" x14ac:dyDescent="0.25">
      <c r="L112" s="10">
        <v>44367</v>
      </c>
    </row>
    <row r="113" spans="12:12" ht="26.25" x14ac:dyDescent="0.25">
      <c r="L113" s="10">
        <v>44368</v>
      </c>
    </row>
    <row r="114" spans="12:12" ht="26.25" x14ac:dyDescent="0.25">
      <c r="L114" s="10">
        <v>44369</v>
      </c>
    </row>
    <row r="115" spans="12:12" ht="26.25" x14ac:dyDescent="0.25">
      <c r="L115" s="10">
        <v>44370</v>
      </c>
    </row>
    <row r="116" spans="12:12" ht="26.25" x14ac:dyDescent="0.25">
      <c r="L116" s="10">
        <v>44371</v>
      </c>
    </row>
    <row r="117" spans="12:12" ht="26.25" x14ac:dyDescent="0.25">
      <c r="L117" s="10">
        <v>44372</v>
      </c>
    </row>
    <row r="118" spans="12:12" ht="26.25" x14ac:dyDescent="0.25">
      <c r="L118" s="10">
        <v>44373</v>
      </c>
    </row>
    <row r="119" spans="12:12" ht="26.25" x14ac:dyDescent="0.25">
      <c r="L119" s="10">
        <v>44374</v>
      </c>
    </row>
    <row r="120" spans="12:12" ht="26.25" x14ac:dyDescent="0.25">
      <c r="L120" s="10">
        <v>44375</v>
      </c>
    </row>
    <row r="121" spans="12:12" ht="26.25" x14ac:dyDescent="0.25">
      <c r="L121" s="10">
        <v>44376</v>
      </c>
    </row>
    <row r="122" spans="12:12" ht="26.25" x14ac:dyDescent="0.25">
      <c r="L122" s="10">
        <v>44377</v>
      </c>
    </row>
    <row r="123" spans="12:12" ht="26.25" x14ac:dyDescent="0.25">
      <c r="L123" s="10">
        <v>44378</v>
      </c>
    </row>
    <row r="124" spans="12:12" ht="26.25" x14ac:dyDescent="0.25">
      <c r="L124" s="10">
        <v>44379</v>
      </c>
    </row>
    <row r="125" spans="12:12" ht="26.25" x14ac:dyDescent="0.25">
      <c r="L125" s="10">
        <v>44380</v>
      </c>
    </row>
    <row r="126" spans="12:12" ht="26.25" x14ac:dyDescent="0.25">
      <c r="L126" s="10">
        <v>44381</v>
      </c>
    </row>
    <row r="127" spans="12:12" ht="26.25" x14ac:dyDescent="0.25">
      <c r="L127" s="10">
        <v>44382</v>
      </c>
    </row>
    <row r="128" spans="12:12" ht="26.25" x14ac:dyDescent="0.25">
      <c r="L128" s="10">
        <v>44383</v>
      </c>
    </row>
    <row r="129" spans="12:12" ht="26.25" x14ac:dyDescent="0.25">
      <c r="L129" s="10">
        <v>44384</v>
      </c>
    </row>
    <row r="130" spans="12:12" ht="26.25" x14ac:dyDescent="0.25">
      <c r="L130" s="10">
        <v>44385</v>
      </c>
    </row>
    <row r="131" spans="12:12" ht="26.25" x14ac:dyDescent="0.25">
      <c r="L131" s="10">
        <v>44386</v>
      </c>
    </row>
    <row r="132" spans="12:12" ht="26.25" x14ac:dyDescent="0.25">
      <c r="L132" s="10">
        <v>44387</v>
      </c>
    </row>
    <row r="133" spans="12:12" ht="26.25" x14ac:dyDescent="0.25">
      <c r="L133" s="10">
        <v>44388</v>
      </c>
    </row>
    <row r="134" spans="12:12" ht="26.25" x14ac:dyDescent="0.25">
      <c r="L134" s="10">
        <v>44389</v>
      </c>
    </row>
    <row r="135" spans="12:12" ht="26.25" x14ac:dyDescent="0.25">
      <c r="L135" s="10">
        <v>44390</v>
      </c>
    </row>
    <row r="136" spans="12:12" ht="26.25" x14ac:dyDescent="0.25">
      <c r="L136" s="10">
        <v>44391</v>
      </c>
    </row>
    <row r="137" spans="12:12" ht="26.25" x14ac:dyDescent="0.25">
      <c r="L137" s="10">
        <v>44392</v>
      </c>
    </row>
    <row r="138" spans="12:12" ht="26.25" x14ac:dyDescent="0.25">
      <c r="L138" s="10">
        <v>44393</v>
      </c>
    </row>
    <row r="139" spans="12:12" ht="26.25" x14ac:dyDescent="0.25">
      <c r="L139" s="10">
        <v>44394</v>
      </c>
    </row>
    <row r="140" spans="12:12" ht="26.25" x14ac:dyDescent="0.25">
      <c r="L140" s="10">
        <v>44395</v>
      </c>
    </row>
    <row r="141" spans="12:12" ht="26.25" x14ac:dyDescent="0.25">
      <c r="L141" s="10">
        <v>44396</v>
      </c>
    </row>
    <row r="142" spans="12:12" ht="26.25" x14ac:dyDescent="0.25">
      <c r="L142" s="10">
        <v>44397</v>
      </c>
    </row>
    <row r="143" spans="12:12" ht="26.25" x14ac:dyDescent="0.25">
      <c r="L143" s="10">
        <v>44398</v>
      </c>
    </row>
    <row r="144" spans="12:12" ht="26.25" x14ac:dyDescent="0.25">
      <c r="L144" s="10">
        <v>44399</v>
      </c>
    </row>
    <row r="145" spans="12:12" ht="26.25" x14ac:dyDescent="0.25">
      <c r="L145" s="10">
        <v>44400</v>
      </c>
    </row>
    <row r="146" spans="12:12" ht="26.25" x14ac:dyDescent="0.25">
      <c r="L146" s="10">
        <v>44401</v>
      </c>
    </row>
    <row r="147" spans="12:12" ht="26.25" x14ac:dyDescent="0.25">
      <c r="L147" s="10">
        <v>44402</v>
      </c>
    </row>
    <row r="148" spans="12:12" ht="26.25" x14ac:dyDescent="0.25">
      <c r="L148" s="10">
        <v>44403</v>
      </c>
    </row>
    <row r="149" spans="12:12" ht="26.25" x14ac:dyDescent="0.25">
      <c r="L149" s="10">
        <v>44404</v>
      </c>
    </row>
    <row r="150" spans="12:12" ht="26.25" x14ac:dyDescent="0.25">
      <c r="L150" s="10">
        <v>44405</v>
      </c>
    </row>
    <row r="151" spans="12:12" ht="26.25" x14ac:dyDescent="0.25">
      <c r="L151" s="10">
        <v>44406</v>
      </c>
    </row>
    <row r="152" spans="12:12" ht="26.25" x14ac:dyDescent="0.25">
      <c r="L152" s="10">
        <v>44407</v>
      </c>
    </row>
    <row r="153" spans="12:12" ht="26.25" x14ac:dyDescent="0.25">
      <c r="L153" s="10">
        <v>44408</v>
      </c>
    </row>
    <row r="154" spans="12:12" ht="26.25" x14ac:dyDescent="0.25">
      <c r="L154" s="10">
        <v>44409</v>
      </c>
    </row>
    <row r="155" spans="12:12" ht="26.25" x14ac:dyDescent="0.25">
      <c r="L155" s="10">
        <v>44410</v>
      </c>
    </row>
    <row r="156" spans="12:12" ht="26.25" x14ac:dyDescent="0.25">
      <c r="L156" s="10">
        <v>44411</v>
      </c>
    </row>
    <row r="157" spans="12:12" ht="26.25" x14ac:dyDescent="0.25">
      <c r="L157" s="10">
        <v>44412</v>
      </c>
    </row>
    <row r="158" spans="12:12" ht="26.25" x14ac:dyDescent="0.25">
      <c r="L158" s="10">
        <v>44413</v>
      </c>
    </row>
    <row r="159" spans="12:12" ht="26.25" x14ac:dyDescent="0.25">
      <c r="L159" s="10">
        <v>44414</v>
      </c>
    </row>
    <row r="160" spans="12:12" ht="26.25" x14ac:dyDescent="0.25">
      <c r="L160" s="10">
        <v>44415</v>
      </c>
    </row>
    <row r="161" spans="12:12" ht="26.25" x14ac:dyDescent="0.25">
      <c r="L161" s="10">
        <v>44416</v>
      </c>
    </row>
    <row r="162" spans="12:12" ht="26.25" x14ac:dyDescent="0.25">
      <c r="L162" s="10">
        <v>44417</v>
      </c>
    </row>
    <row r="163" spans="12:12" ht="26.25" x14ac:dyDescent="0.25">
      <c r="L163" s="10">
        <v>44418</v>
      </c>
    </row>
    <row r="164" spans="12:12" ht="26.25" x14ac:dyDescent="0.25">
      <c r="L164" s="10">
        <v>44419</v>
      </c>
    </row>
    <row r="165" spans="12:12" ht="26.25" x14ac:dyDescent="0.25">
      <c r="L165" s="10">
        <v>44420</v>
      </c>
    </row>
    <row r="166" spans="12:12" ht="26.25" x14ac:dyDescent="0.25">
      <c r="L166" s="10">
        <v>44421</v>
      </c>
    </row>
    <row r="167" spans="12:12" ht="26.25" x14ac:dyDescent="0.25">
      <c r="L167" s="10">
        <v>44422</v>
      </c>
    </row>
    <row r="168" spans="12:12" ht="26.25" x14ac:dyDescent="0.25">
      <c r="L168" s="10">
        <v>44423</v>
      </c>
    </row>
    <row r="169" spans="12:12" ht="26.25" x14ac:dyDescent="0.25">
      <c r="L169" s="10">
        <v>44424</v>
      </c>
    </row>
    <row r="170" spans="12:12" ht="26.25" x14ac:dyDescent="0.25">
      <c r="L170" s="10">
        <v>44425</v>
      </c>
    </row>
    <row r="171" spans="12:12" ht="26.25" x14ac:dyDescent="0.25">
      <c r="L171" s="10">
        <v>44426</v>
      </c>
    </row>
    <row r="172" spans="12:12" ht="26.25" x14ac:dyDescent="0.25">
      <c r="L172" s="10">
        <v>44427</v>
      </c>
    </row>
    <row r="173" spans="12:12" ht="26.25" x14ac:dyDescent="0.25">
      <c r="L173" s="10">
        <v>44428</v>
      </c>
    </row>
    <row r="174" spans="12:12" ht="26.25" x14ac:dyDescent="0.25">
      <c r="L174" s="10">
        <v>44429</v>
      </c>
    </row>
    <row r="175" spans="12:12" ht="26.25" x14ac:dyDescent="0.25">
      <c r="L175" s="10">
        <v>44430</v>
      </c>
    </row>
    <row r="176" spans="12:12" ht="26.25" x14ac:dyDescent="0.25">
      <c r="L176" s="10">
        <v>44431</v>
      </c>
    </row>
    <row r="177" spans="12:12" ht="26.25" x14ac:dyDescent="0.25">
      <c r="L177" s="10">
        <v>44432</v>
      </c>
    </row>
    <row r="178" spans="12:12" ht="26.25" x14ac:dyDescent="0.25">
      <c r="L178" s="10">
        <v>44433</v>
      </c>
    </row>
    <row r="179" spans="12:12" ht="26.25" x14ac:dyDescent="0.25">
      <c r="L179" s="10">
        <v>44434</v>
      </c>
    </row>
    <row r="180" spans="12:12" ht="26.25" x14ac:dyDescent="0.25">
      <c r="L180" s="10">
        <v>44435</v>
      </c>
    </row>
    <row r="181" spans="12:12" ht="26.25" x14ac:dyDescent="0.25">
      <c r="L181" s="10">
        <v>44436</v>
      </c>
    </row>
    <row r="182" spans="12:12" ht="26.25" x14ac:dyDescent="0.25">
      <c r="L182" s="10">
        <v>44437</v>
      </c>
    </row>
    <row r="183" spans="12:12" ht="26.25" x14ac:dyDescent="0.25">
      <c r="L183" s="10">
        <v>44438</v>
      </c>
    </row>
    <row r="184" spans="12:12" ht="26.25" x14ac:dyDescent="0.25">
      <c r="L184" s="10">
        <v>44439</v>
      </c>
    </row>
    <row r="185" spans="12:12" ht="26.25" x14ac:dyDescent="0.25">
      <c r="L185" s="10">
        <v>44440</v>
      </c>
    </row>
    <row r="186" spans="12:12" ht="26.25" x14ac:dyDescent="0.25">
      <c r="L186" s="10">
        <v>44441</v>
      </c>
    </row>
    <row r="187" spans="12:12" ht="26.25" x14ac:dyDescent="0.25">
      <c r="L187" s="10">
        <v>44442</v>
      </c>
    </row>
    <row r="188" spans="12:12" ht="26.25" x14ac:dyDescent="0.25">
      <c r="L188" s="10">
        <v>44443</v>
      </c>
    </row>
    <row r="189" spans="12:12" ht="26.25" x14ac:dyDescent="0.25">
      <c r="L189" s="10">
        <v>44444</v>
      </c>
    </row>
    <row r="190" spans="12:12" ht="26.25" x14ac:dyDescent="0.25">
      <c r="L190" s="10">
        <v>44445</v>
      </c>
    </row>
    <row r="191" spans="12:12" ht="26.25" x14ac:dyDescent="0.25">
      <c r="L191" s="10">
        <v>44446</v>
      </c>
    </row>
    <row r="192" spans="12:12" ht="26.25" x14ac:dyDescent="0.25">
      <c r="L192" s="10">
        <v>44447</v>
      </c>
    </row>
    <row r="193" spans="12:12" ht="26.25" x14ac:dyDescent="0.25">
      <c r="L193" s="10">
        <v>44448</v>
      </c>
    </row>
    <row r="194" spans="12:12" ht="26.25" x14ac:dyDescent="0.25">
      <c r="L194" s="10">
        <v>44449</v>
      </c>
    </row>
    <row r="195" spans="12:12" ht="26.25" x14ac:dyDescent="0.25">
      <c r="L195" s="10">
        <v>44450</v>
      </c>
    </row>
    <row r="196" spans="12:12" ht="26.25" x14ac:dyDescent="0.25">
      <c r="L196" s="10">
        <v>44451</v>
      </c>
    </row>
    <row r="197" spans="12:12" ht="26.25" x14ac:dyDescent="0.25">
      <c r="L197" s="10">
        <v>44452</v>
      </c>
    </row>
    <row r="198" spans="12:12" ht="26.25" x14ac:dyDescent="0.25">
      <c r="L198" s="10">
        <v>44453</v>
      </c>
    </row>
    <row r="199" spans="12:12" ht="26.25" x14ac:dyDescent="0.25">
      <c r="L199" s="10">
        <v>44454</v>
      </c>
    </row>
    <row r="200" spans="12:12" ht="26.25" x14ac:dyDescent="0.25">
      <c r="L200" s="10">
        <v>44455</v>
      </c>
    </row>
    <row r="201" spans="12:12" ht="26.25" x14ac:dyDescent="0.25">
      <c r="L201" s="10">
        <v>44456</v>
      </c>
    </row>
    <row r="202" spans="12:12" ht="26.25" x14ac:dyDescent="0.25">
      <c r="L202" s="10">
        <v>44457</v>
      </c>
    </row>
    <row r="203" spans="12:12" ht="26.25" x14ac:dyDescent="0.25">
      <c r="L203" s="10">
        <v>44458</v>
      </c>
    </row>
    <row r="204" spans="12:12" ht="26.25" x14ac:dyDescent="0.25">
      <c r="L204" s="10">
        <v>44459</v>
      </c>
    </row>
    <row r="205" spans="12:12" ht="26.25" x14ac:dyDescent="0.25">
      <c r="L205" s="10">
        <v>44460</v>
      </c>
    </row>
    <row r="206" spans="12:12" ht="26.25" x14ac:dyDescent="0.25">
      <c r="L206" s="10">
        <v>44461</v>
      </c>
    </row>
    <row r="207" spans="12:12" ht="26.25" x14ac:dyDescent="0.25">
      <c r="L207" s="10">
        <v>44462</v>
      </c>
    </row>
    <row r="208" spans="12:12" ht="26.25" x14ac:dyDescent="0.25">
      <c r="L208" s="10">
        <v>44463</v>
      </c>
    </row>
    <row r="209" spans="12:12" ht="26.25" x14ac:dyDescent="0.25">
      <c r="L209" s="10">
        <v>44464</v>
      </c>
    </row>
    <row r="210" spans="12:12" ht="26.25" x14ac:dyDescent="0.25">
      <c r="L210" s="10">
        <v>44465</v>
      </c>
    </row>
    <row r="211" spans="12:12" ht="26.25" x14ac:dyDescent="0.25">
      <c r="L211" s="10">
        <v>44466</v>
      </c>
    </row>
    <row r="212" spans="12:12" ht="26.25" x14ac:dyDescent="0.25">
      <c r="L212" s="10">
        <v>44467</v>
      </c>
    </row>
    <row r="213" spans="12:12" ht="26.25" x14ac:dyDescent="0.25">
      <c r="L213" s="10">
        <v>44468</v>
      </c>
    </row>
    <row r="214" spans="12:12" ht="26.25" x14ac:dyDescent="0.25">
      <c r="L214" s="10">
        <v>44469</v>
      </c>
    </row>
    <row r="215" spans="12:12" ht="26.25" x14ac:dyDescent="0.25">
      <c r="L215" s="10">
        <v>44470</v>
      </c>
    </row>
    <row r="216" spans="12:12" ht="26.25" x14ac:dyDescent="0.25">
      <c r="L216" s="10">
        <v>44471</v>
      </c>
    </row>
    <row r="217" spans="12:12" ht="26.25" x14ac:dyDescent="0.25">
      <c r="L217" s="10">
        <v>44472</v>
      </c>
    </row>
    <row r="218" spans="12:12" ht="26.25" x14ac:dyDescent="0.25">
      <c r="L218" s="10">
        <v>44473</v>
      </c>
    </row>
    <row r="219" spans="12:12" ht="26.25" x14ac:dyDescent="0.25">
      <c r="L219" s="10">
        <v>44474</v>
      </c>
    </row>
    <row r="220" spans="12:12" ht="26.25" x14ac:dyDescent="0.25">
      <c r="L220" s="10">
        <v>44475</v>
      </c>
    </row>
    <row r="221" spans="12:12" ht="26.25" x14ac:dyDescent="0.25">
      <c r="L221" s="10">
        <v>44476</v>
      </c>
    </row>
    <row r="222" spans="12:12" ht="26.25" x14ac:dyDescent="0.25">
      <c r="L222" s="10">
        <v>44477</v>
      </c>
    </row>
    <row r="223" spans="12:12" ht="26.25" x14ac:dyDescent="0.25">
      <c r="L223" s="10">
        <v>44478</v>
      </c>
    </row>
    <row r="224" spans="12:12" ht="26.25" x14ac:dyDescent="0.25">
      <c r="L224" s="10">
        <v>44479</v>
      </c>
    </row>
    <row r="225" spans="12:12" ht="26.25" x14ac:dyDescent="0.25">
      <c r="L225" s="10">
        <v>44480</v>
      </c>
    </row>
    <row r="226" spans="12:12" ht="26.25" x14ac:dyDescent="0.25">
      <c r="L226" s="10">
        <v>44481</v>
      </c>
    </row>
    <row r="227" spans="12:12" ht="26.25" x14ac:dyDescent="0.25">
      <c r="L227" s="10">
        <v>44482</v>
      </c>
    </row>
    <row r="228" spans="12:12" ht="26.25" x14ac:dyDescent="0.25">
      <c r="L228" s="10">
        <v>44483</v>
      </c>
    </row>
    <row r="229" spans="12:12" ht="26.25" x14ac:dyDescent="0.25">
      <c r="L229" s="10">
        <v>44484</v>
      </c>
    </row>
    <row r="230" spans="12:12" ht="26.25" x14ac:dyDescent="0.25">
      <c r="L230" s="10">
        <v>44485</v>
      </c>
    </row>
    <row r="231" spans="12:12" ht="26.25" x14ac:dyDescent="0.25">
      <c r="L231" s="10">
        <v>44486</v>
      </c>
    </row>
    <row r="232" spans="12:12" ht="26.25" x14ac:dyDescent="0.25">
      <c r="L232" s="10">
        <v>44487</v>
      </c>
    </row>
    <row r="233" spans="12:12" ht="26.25" x14ac:dyDescent="0.25">
      <c r="L233" s="10">
        <v>44488</v>
      </c>
    </row>
    <row r="234" spans="12:12" ht="26.25" x14ac:dyDescent="0.25">
      <c r="L234" s="10">
        <v>44489</v>
      </c>
    </row>
    <row r="235" spans="12:12" ht="26.25" x14ac:dyDescent="0.25">
      <c r="L235" s="10">
        <v>44490</v>
      </c>
    </row>
    <row r="236" spans="12:12" ht="26.25" x14ac:dyDescent="0.25">
      <c r="L236" s="10">
        <v>44491</v>
      </c>
    </row>
    <row r="237" spans="12:12" ht="26.25" x14ac:dyDescent="0.25">
      <c r="L237" s="10">
        <v>44492</v>
      </c>
    </row>
    <row r="238" spans="12:12" ht="26.25" x14ac:dyDescent="0.25">
      <c r="L238" s="10">
        <v>44493</v>
      </c>
    </row>
    <row r="239" spans="12:12" ht="26.25" x14ac:dyDescent="0.25">
      <c r="L239" s="10">
        <v>44494</v>
      </c>
    </row>
    <row r="240" spans="12:12" ht="26.25" x14ac:dyDescent="0.25">
      <c r="L240" s="10">
        <v>44495</v>
      </c>
    </row>
    <row r="241" spans="12:12" ht="26.25" x14ac:dyDescent="0.25">
      <c r="L241" s="10">
        <v>44496</v>
      </c>
    </row>
    <row r="242" spans="12:12" ht="26.25" x14ac:dyDescent="0.25">
      <c r="L242" s="10">
        <v>44497</v>
      </c>
    </row>
    <row r="243" spans="12:12" ht="26.25" x14ac:dyDescent="0.25">
      <c r="L243" s="10">
        <v>44498</v>
      </c>
    </row>
    <row r="244" spans="12:12" ht="26.25" x14ac:dyDescent="0.25">
      <c r="L244" s="10">
        <v>44499</v>
      </c>
    </row>
    <row r="245" spans="12:12" ht="26.25" x14ac:dyDescent="0.25">
      <c r="L245" s="10">
        <v>44500</v>
      </c>
    </row>
    <row r="246" spans="12:12" ht="26.25" x14ac:dyDescent="0.25">
      <c r="L246" s="10">
        <v>44501</v>
      </c>
    </row>
    <row r="247" spans="12:12" ht="26.25" x14ac:dyDescent="0.25">
      <c r="L247" s="10">
        <v>44502</v>
      </c>
    </row>
    <row r="248" spans="12:12" ht="26.25" x14ac:dyDescent="0.25">
      <c r="L248" s="10">
        <v>44503</v>
      </c>
    </row>
    <row r="249" spans="12:12" ht="26.25" x14ac:dyDescent="0.25">
      <c r="L249" s="10">
        <v>44504</v>
      </c>
    </row>
    <row r="250" spans="12:12" ht="26.25" x14ac:dyDescent="0.25">
      <c r="L250" s="10">
        <v>44505</v>
      </c>
    </row>
    <row r="251" spans="12:12" ht="26.25" x14ac:dyDescent="0.25">
      <c r="L251" s="10">
        <v>44506</v>
      </c>
    </row>
    <row r="252" spans="12:12" ht="26.25" x14ac:dyDescent="0.25">
      <c r="L252" s="10">
        <v>44507</v>
      </c>
    </row>
    <row r="253" spans="12:12" ht="26.25" x14ac:dyDescent="0.25">
      <c r="L253" s="10">
        <v>44508</v>
      </c>
    </row>
    <row r="254" spans="12:12" ht="26.25" x14ac:dyDescent="0.25">
      <c r="L254" s="10">
        <v>44509</v>
      </c>
    </row>
    <row r="255" spans="12:12" ht="26.25" x14ac:dyDescent="0.25">
      <c r="L255" s="10">
        <v>44510</v>
      </c>
    </row>
    <row r="256" spans="12:12" ht="26.25" x14ac:dyDescent="0.25">
      <c r="L256" s="10">
        <v>44511</v>
      </c>
    </row>
    <row r="257" spans="12:12" ht="26.25" x14ac:dyDescent="0.25">
      <c r="L257" s="10">
        <v>44512</v>
      </c>
    </row>
    <row r="258" spans="12:12" ht="26.25" x14ac:dyDescent="0.25">
      <c r="L258" s="10">
        <v>44513</v>
      </c>
    </row>
    <row r="259" spans="12:12" ht="26.25" x14ac:dyDescent="0.25">
      <c r="L259" s="10">
        <v>44514</v>
      </c>
    </row>
    <row r="260" spans="12:12" ht="26.25" x14ac:dyDescent="0.25">
      <c r="L260" s="10">
        <v>44515</v>
      </c>
    </row>
    <row r="261" spans="12:12" ht="26.25" x14ac:dyDescent="0.25">
      <c r="L261" s="10">
        <v>44516</v>
      </c>
    </row>
    <row r="262" spans="12:12" ht="26.25" x14ac:dyDescent="0.25">
      <c r="L262" s="10">
        <v>44517</v>
      </c>
    </row>
    <row r="263" spans="12:12" ht="26.25" x14ac:dyDescent="0.25">
      <c r="L263" s="10">
        <v>44518</v>
      </c>
    </row>
    <row r="264" spans="12:12" ht="26.25" x14ac:dyDescent="0.25">
      <c r="L264" s="10">
        <v>44519</v>
      </c>
    </row>
    <row r="265" spans="12:12" ht="26.25" x14ac:dyDescent="0.25">
      <c r="L265" s="10">
        <v>44520</v>
      </c>
    </row>
    <row r="266" spans="12:12" ht="26.25" x14ac:dyDescent="0.25">
      <c r="L266" s="10">
        <v>44521</v>
      </c>
    </row>
    <row r="267" spans="12:12" ht="26.25" x14ac:dyDescent="0.25">
      <c r="L267" s="10">
        <v>44522</v>
      </c>
    </row>
    <row r="268" spans="12:12" ht="26.25" x14ac:dyDescent="0.25">
      <c r="L268" s="10">
        <v>44523</v>
      </c>
    </row>
    <row r="269" spans="12:12" ht="26.25" x14ac:dyDescent="0.25">
      <c r="L269" s="10">
        <v>44524</v>
      </c>
    </row>
    <row r="270" spans="12:12" ht="26.25" x14ac:dyDescent="0.25">
      <c r="L270" s="10">
        <v>44525</v>
      </c>
    </row>
    <row r="271" spans="12:12" ht="26.25" x14ac:dyDescent="0.25">
      <c r="L271" s="10">
        <v>44526</v>
      </c>
    </row>
    <row r="272" spans="12:12" ht="26.25" x14ac:dyDescent="0.25">
      <c r="L272" s="10">
        <v>44527</v>
      </c>
    </row>
    <row r="273" spans="12:12" ht="26.25" x14ac:dyDescent="0.25">
      <c r="L273" s="10">
        <v>44528</v>
      </c>
    </row>
    <row r="274" spans="12:12" ht="26.25" x14ac:dyDescent="0.25">
      <c r="L274" s="10">
        <v>44529</v>
      </c>
    </row>
    <row r="275" spans="12:12" ht="26.25" x14ac:dyDescent="0.25">
      <c r="L275" s="10">
        <v>44530</v>
      </c>
    </row>
    <row r="276" spans="12:12" ht="26.25" x14ac:dyDescent="0.25">
      <c r="L276" s="10">
        <v>44531</v>
      </c>
    </row>
    <row r="277" spans="12:12" ht="26.25" x14ac:dyDescent="0.25">
      <c r="L277" s="10">
        <v>44532</v>
      </c>
    </row>
    <row r="278" spans="12:12" ht="26.25" x14ac:dyDescent="0.25">
      <c r="L278" s="10">
        <v>44533</v>
      </c>
    </row>
    <row r="279" spans="12:12" ht="26.25" x14ac:dyDescent="0.25">
      <c r="L279" s="10">
        <v>44534</v>
      </c>
    </row>
    <row r="280" spans="12:12" ht="26.25" x14ac:dyDescent="0.25">
      <c r="L280" s="10">
        <v>44535</v>
      </c>
    </row>
    <row r="281" spans="12:12" ht="26.25" x14ac:dyDescent="0.25">
      <c r="L281" s="10">
        <v>44536</v>
      </c>
    </row>
    <row r="282" spans="12:12" ht="26.25" x14ac:dyDescent="0.25">
      <c r="L282" s="10">
        <v>44537</v>
      </c>
    </row>
    <row r="283" spans="12:12" ht="26.25" x14ac:dyDescent="0.25">
      <c r="L283" s="10">
        <v>44538</v>
      </c>
    </row>
    <row r="284" spans="12:12" ht="26.25" x14ac:dyDescent="0.25">
      <c r="L284" s="10">
        <v>44539</v>
      </c>
    </row>
    <row r="285" spans="12:12" ht="26.25" x14ac:dyDescent="0.25">
      <c r="L285" s="10">
        <v>44540</v>
      </c>
    </row>
    <row r="286" spans="12:12" ht="26.25" x14ac:dyDescent="0.25">
      <c r="L286" s="10">
        <v>44541</v>
      </c>
    </row>
    <row r="287" spans="12:12" ht="26.25" x14ac:dyDescent="0.25">
      <c r="L287" s="10">
        <v>44542</v>
      </c>
    </row>
    <row r="288" spans="12:12" ht="26.25" x14ac:dyDescent="0.25">
      <c r="L288" s="10">
        <v>44543</v>
      </c>
    </row>
    <row r="289" spans="12:12" ht="26.25" x14ac:dyDescent="0.25">
      <c r="L289" s="10">
        <v>44544</v>
      </c>
    </row>
    <row r="290" spans="12:12" ht="26.25" x14ac:dyDescent="0.25">
      <c r="L290" s="10">
        <v>44545</v>
      </c>
    </row>
    <row r="291" spans="12:12" ht="26.25" x14ac:dyDescent="0.25">
      <c r="L291" s="10">
        <v>44546</v>
      </c>
    </row>
    <row r="292" spans="12:12" ht="26.25" x14ac:dyDescent="0.25">
      <c r="L292" s="10">
        <v>44547</v>
      </c>
    </row>
    <row r="293" spans="12:12" ht="26.25" x14ac:dyDescent="0.25">
      <c r="L293" s="10">
        <v>44548</v>
      </c>
    </row>
    <row r="294" spans="12:12" ht="26.25" x14ac:dyDescent="0.25">
      <c r="L294" s="10">
        <v>44549</v>
      </c>
    </row>
    <row r="295" spans="12:12" ht="26.25" x14ac:dyDescent="0.25">
      <c r="L295" s="10">
        <v>44550</v>
      </c>
    </row>
    <row r="296" spans="12:12" ht="26.25" x14ac:dyDescent="0.25">
      <c r="L296" s="10">
        <v>44551</v>
      </c>
    </row>
    <row r="297" spans="12:12" ht="26.25" x14ac:dyDescent="0.25">
      <c r="L297" s="10">
        <v>44552</v>
      </c>
    </row>
    <row r="298" spans="12:12" ht="26.25" x14ac:dyDescent="0.25">
      <c r="L298" s="10">
        <v>44553</v>
      </c>
    </row>
    <row r="299" spans="12:12" ht="26.25" x14ac:dyDescent="0.25">
      <c r="L299" s="10">
        <v>44554</v>
      </c>
    </row>
    <row r="300" spans="12:12" ht="26.25" x14ac:dyDescent="0.25">
      <c r="L300" s="10">
        <v>44555</v>
      </c>
    </row>
    <row r="301" spans="12:12" ht="26.25" x14ac:dyDescent="0.25">
      <c r="L301" s="10">
        <v>44556</v>
      </c>
    </row>
    <row r="302" spans="12:12" ht="26.25" x14ac:dyDescent="0.25">
      <c r="L302" s="10">
        <v>44557</v>
      </c>
    </row>
    <row r="303" spans="12:12" ht="26.25" x14ac:dyDescent="0.25">
      <c r="L303" s="10">
        <v>44558</v>
      </c>
    </row>
    <row r="304" spans="12:12" ht="26.25" x14ac:dyDescent="0.25">
      <c r="L304" s="10">
        <v>44559</v>
      </c>
    </row>
    <row r="305" spans="12:12" ht="26.25" x14ac:dyDescent="0.25">
      <c r="L305" s="10">
        <v>44560</v>
      </c>
    </row>
    <row r="306" spans="12:12" ht="26.25" x14ac:dyDescent="0.25">
      <c r="L306" s="10">
        <v>44561</v>
      </c>
    </row>
    <row r="307" spans="12:12" ht="26.25" x14ac:dyDescent="0.25">
      <c r="L307" s="10">
        <v>44562</v>
      </c>
    </row>
    <row r="308" spans="12:12" ht="26.25" x14ac:dyDescent="0.25">
      <c r="L308" s="10">
        <v>44563</v>
      </c>
    </row>
    <row r="309" spans="12:12" ht="26.25" x14ac:dyDescent="0.25">
      <c r="L309" s="10">
        <v>44564</v>
      </c>
    </row>
    <row r="310" spans="12:12" ht="26.25" x14ac:dyDescent="0.25">
      <c r="L310" s="10">
        <v>44565</v>
      </c>
    </row>
    <row r="311" spans="12:12" ht="26.25" x14ac:dyDescent="0.25">
      <c r="L311" s="10">
        <v>44566</v>
      </c>
    </row>
    <row r="312" spans="12:12" ht="26.25" x14ac:dyDescent="0.25">
      <c r="L312" s="10">
        <v>44567</v>
      </c>
    </row>
    <row r="313" spans="12:12" ht="26.25" x14ac:dyDescent="0.25">
      <c r="L313" s="10">
        <v>44568</v>
      </c>
    </row>
    <row r="314" spans="12:12" ht="26.25" x14ac:dyDescent="0.25">
      <c r="L314" s="10">
        <v>44569</v>
      </c>
    </row>
    <row r="315" spans="12:12" ht="26.25" x14ac:dyDescent="0.25">
      <c r="L315" s="10">
        <v>44570</v>
      </c>
    </row>
    <row r="316" spans="12:12" ht="26.25" x14ac:dyDescent="0.25">
      <c r="L316" s="10">
        <v>44571</v>
      </c>
    </row>
    <row r="317" spans="12:12" ht="26.25" x14ac:dyDescent="0.25">
      <c r="L317" s="10">
        <v>44572</v>
      </c>
    </row>
    <row r="318" spans="12:12" ht="26.25" x14ac:dyDescent="0.25">
      <c r="L318" s="10">
        <v>44573</v>
      </c>
    </row>
    <row r="319" spans="12:12" ht="26.25" x14ac:dyDescent="0.25">
      <c r="L319" s="10">
        <v>44574</v>
      </c>
    </row>
    <row r="320" spans="12:12" ht="26.25" x14ac:dyDescent="0.25">
      <c r="L320" s="10">
        <v>44575</v>
      </c>
    </row>
    <row r="321" spans="12:12" ht="26.25" x14ac:dyDescent="0.25">
      <c r="L321" s="10">
        <v>44576</v>
      </c>
    </row>
    <row r="322" spans="12:12" ht="26.25" x14ac:dyDescent="0.25">
      <c r="L322" s="10">
        <v>44577</v>
      </c>
    </row>
    <row r="323" spans="12:12" ht="26.25" x14ac:dyDescent="0.25">
      <c r="L323" s="10">
        <v>44578</v>
      </c>
    </row>
    <row r="324" spans="12:12" ht="26.25" x14ac:dyDescent="0.25">
      <c r="L324" s="10">
        <v>44579</v>
      </c>
    </row>
    <row r="325" spans="12:12" ht="26.25" x14ac:dyDescent="0.25">
      <c r="L325" s="10">
        <v>44580</v>
      </c>
    </row>
    <row r="326" spans="12:12" ht="26.25" x14ac:dyDescent="0.25">
      <c r="L326" s="10">
        <v>44581</v>
      </c>
    </row>
    <row r="327" spans="12:12" ht="26.25" x14ac:dyDescent="0.25">
      <c r="L327" s="10">
        <v>44582</v>
      </c>
    </row>
    <row r="328" spans="12:12" ht="26.25" x14ac:dyDescent="0.25">
      <c r="L328" s="10">
        <v>44583</v>
      </c>
    </row>
    <row r="329" spans="12:12" ht="26.25" x14ac:dyDescent="0.25">
      <c r="L329" s="10">
        <v>44584</v>
      </c>
    </row>
    <row r="330" spans="12:12" ht="26.25" x14ac:dyDescent="0.25">
      <c r="L330" s="10">
        <v>44585</v>
      </c>
    </row>
    <row r="331" spans="12:12" ht="26.25" x14ac:dyDescent="0.25">
      <c r="L331" s="10">
        <v>44586</v>
      </c>
    </row>
    <row r="332" spans="12:12" ht="26.25" x14ac:dyDescent="0.25">
      <c r="L332" s="10">
        <v>44587</v>
      </c>
    </row>
    <row r="333" spans="12:12" ht="26.25" x14ac:dyDescent="0.25">
      <c r="L333" s="10">
        <v>44588</v>
      </c>
    </row>
    <row r="334" spans="12:12" ht="26.25" x14ac:dyDescent="0.25">
      <c r="L334" s="10">
        <v>44589</v>
      </c>
    </row>
    <row r="335" spans="12:12" ht="26.25" x14ac:dyDescent="0.25">
      <c r="L335" s="10">
        <v>44590</v>
      </c>
    </row>
    <row r="336" spans="12:12" ht="26.25" x14ac:dyDescent="0.25">
      <c r="L336" s="10">
        <v>44591</v>
      </c>
    </row>
    <row r="337" spans="12:12" ht="26.25" x14ac:dyDescent="0.25">
      <c r="L337" s="10">
        <v>44592</v>
      </c>
    </row>
    <row r="338" spans="12:12" ht="26.25" x14ac:dyDescent="0.25">
      <c r="L338" s="10">
        <v>44593</v>
      </c>
    </row>
    <row r="339" spans="12:12" ht="26.25" x14ac:dyDescent="0.25">
      <c r="L339" s="10">
        <v>44594</v>
      </c>
    </row>
    <row r="340" spans="12:12" ht="26.25" x14ac:dyDescent="0.25">
      <c r="L340" s="10">
        <v>44595</v>
      </c>
    </row>
    <row r="341" spans="12:12" ht="26.25" x14ac:dyDescent="0.25">
      <c r="L341" s="10">
        <v>44596</v>
      </c>
    </row>
    <row r="342" spans="12:12" ht="26.25" x14ac:dyDescent="0.25">
      <c r="L342" s="10">
        <v>44597</v>
      </c>
    </row>
    <row r="343" spans="12:12" ht="26.25" x14ac:dyDescent="0.25">
      <c r="L343" s="10">
        <v>44598</v>
      </c>
    </row>
    <row r="344" spans="12:12" ht="26.25" x14ac:dyDescent="0.25">
      <c r="L344" s="10">
        <v>44599</v>
      </c>
    </row>
    <row r="345" spans="12:12" ht="26.25" x14ac:dyDescent="0.25">
      <c r="L345" s="10">
        <v>44600</v>
      </c>
    </row>
    <row r="346" spans="12:12" ht="26.25" x14ac:dyDescent="0.25">
      <c r="L346" s="10">
        <v>44601</v>
      </c>
    </row>
    <row r="347" spans="12:12" ht="26.25" x14ac:dyDescent="0.25">
      <c r="L347" s="10">
        <v>44602</v>
      </c>
    </row>
    <row r="348" spans="12:12" ht="26.25" x14ac:dyDescent="0.25">
      <c r="L348" s="10">
        <v>44603</v>
      </c>
    </row>
    <row r="349" spans="12:12" ht="26.25" x14ac:dyDescent="0.25">
      <c r="L349" s="10">
        <v>44604</v>
      </c>
    </row>
    <row r="350" spans="12:12" ht="26.25" x14ac:dyDescent="0.25">
      <c r="L350" s="10">
        <v>44605</v>
      </c>
    </row>
    <row r="351" spans="12:12" ht="26.25" x14ac:dyDescent="0.25">
      <c r="L351" s="10">
        <v>44606</v>
      </c>
    </row>
    <row r="352" spans="12:12" ht="26.25" x14ac:dyDescent="0.25">
      <c r="L352" s="10">
        <v>44607</v>
      </c>
    </row>
    <row r="353" spans="12:12" ht="26.25" x14ac:dyDescent="0.25">
      <c r="L353" s="10">
        <v>44608</v>
      </c>
    </row>
    <row r="354" spans="12:12" ht="26.25" x14ac:dyDescent="0.25">
      <c r="L354" s="10">
        <v>44609</v>
      </c>
    </row>
    <row r="355" spans="12:12" ht="26.25" x14ac:dyDescent="0.25">
      <c r="L355" s="10">
        <v>44610</v>
      </c>
    </row>
    <row r="356" spans="12:12" ht="26.25" x14ac:dyDescent="0.25">
      <c r="L356" s="10">
        <v>44611</v>
      </c>
    </row>
    <row r="357" spans="12:12" ht="26.25" x14ac:dyDescent="0.25">
      <c r="L357" s="10">
        <v>44612</v>
      </c>
    </row>
    <row r="358" spans="12:12" ht="26.25" x14ac:dyDescent="0.25">
      <c r="L358" s="10">
        <v>44613</v>
      </c>
    </row>
    <row r="359" spans="12:12" ht="26.25" x14ac:dyDescent="0.25">
      <c r="L359" s="10">
        <v>44614</v>
      </c>
    </row>
    <row r="360" spans="12:12" ht="26.25" x14ac:dyDescent="0.25">
      <c r="L360" s="10">
        <v>44615</v>
      </c>
    </row>
    <row r="361" spans="12:12" ht="26.25" x14ac:dyDescent="0.25">
      <c r="L361" s="10">
        <v>44616</v>
      </c>
    </row>
    <row r="362" spans="12:12" ht="26.25" x14ac:dyDescent="0.25">
      <c r="L362" s="10">
        <v>44617</v>
      </c>
    </row>
    <row r="363" spans="12:12" ht="26.25" x14ac:dyDescent="0.25">
      <c r="L363" s="10">
        <v>44618</v>
      </c>
    </row>
    <row r="364" spans="12:12" ht="26.25" x14ac:dyDescent="0.25">
      <c r="L364" s="10">
        <v>44619</v>
      </c>
    </row>
    <row r="365" spans="12:12" ht="26.25" x14ac:dyDescent="0.25">
      <c r="L365" s="10">
        <v>44620</v>
      </c>
    </row>
    <row r="366" spans="12:12" ht="26.25" x14ac:dyDescent="0.25">
      <c r="L366" s="10">
        <v>44621</v>
      </c>
    </row>
    <row r="367" spans="12:12" ht="26.25" x14ac:dyDescent="0.25">
      <c r="L367" s="10">
        <v>44622</v>
      </c>
    </row>
    <row r="368" spans="12:12" ht="26.25" x14ac:dyDescent="0.25">
      <c r="L368" s="10">
        <v>44623</v>
      </c>
    </row>
    <row r="369" spans="12:12" ht="26.25" x14ac:dyDescent="0.25">
      <c r="L369" s="10">
        <v>44624</v>
      </c>
    </row>
    <row r="370" spans="12:12" ht="26.25" x14ac:dyDescent="0.25">
      <c r="L370" s="10">
        <v>44625</v>
      </c>
    </row>
    <row r="371" spans="12:12" ht="26.25" x14ac:dyDescent="0.25">
      <c r="L371" s="10">
        <v>44626</v>
      </c>
    </row>
    <row r="372" spans="12:12" ht="26.25" x14ac:dyDescent="0.25">
      <c r="L372" s="10">
        <v>44627</v>
      </c>
    </row>
    <row r="373" spans="12:12" ht="26.25" x14ac:dyDescent="0.25">
      <c r="L373" s="10">
        <v>44628</v>
      </c>
    </row>
    <row r="374" spans="12:12" ht="26.25" x14ac:dyDescent="0.25">
      <c r="L374" s="10">
        <v>44629</v>
      </c>
    </row>
    <row r="375" spans="12:12" ht="26.25" x14ac:dyDescent="0.25">
      <c r="L375" s="10">
        <v>44630</v>
      </c>
    </row>
    <row r="376" spans="12:12" ht="26.25" x14ac:dyDescent="0.25">
      <c r="L376" s="10">
        <v>44631</v>
      </c>
    </row>
    <row r="377" spans="12:12" ht="26.25" x14ac:dyDescent="0.25">
      <c r="L377" s="10">
        <v>44632</v>
      </c>
    </row>
    <row r="378" spans="12:12" ht="26.25" x14ac:dyDescent="0.25">
      <c r="L378" s="10">
        <v>44633</v>
      </c>
    </row>
    <row r="379" spans="12:12" ht="26.25" x14ac:dyDescent="0.25">
      <c r="L379" s="10">
        <v>44634</v>
      </c>
    </row>
    <row r="380" spans="12:12" ht="26.25" x14ac:dyDescent="0.25">
      <c r="L380" s="10">
        <v>44635</v>
      </c>
    </row>
    <row r="381" spans="12:12" ht="26.25" x14ac:dyDescent="0.25">
      <c r="L381" s="10">
        <v>44636</v>
      </c>
    </row>
    <row r="382" spans="12:12" ht="26.25" x14ac:dyDescent="0.25">
      <c r="L382" s="10">
        <v>44637</v>
      </c>
    </row>
    <row r="383" spans="12:12" ht="26.25" x14ac:dyDescent="0.25">
      <c r="L383" s="10">
        <v>44638</v>
      </c>
    </row>
    <row r="384" spans="12:12" ht="26.25" x14ac:dyDescent="0.25">
      <c r="L384" s="10">
        <v>44639</v>
      </c>
    </row>
    <row r="385" spans="12:12" ht="26.25" x14ac:dyDescent="0.25">
      <c r="L385" s="10">
        <v>44640</v>
      </c>
    </row>
    <row r="386" spans="12:12" ht="26.25" x14ac:dyDescent="0.25">
      <c r="L386" s="10">
        <v>44641</v>
      </c>
    </row>
    <row r="387" spans="12:12" ht="26.25" x14ac:dyDescent="0.25">
      <c r="L387" s="10">
        <v>44642</v>
      </c>
    </row>
    <row r="388" spans="12:12" ht="26.25" x14ac:dyDescent="0.25">
      <c r="L388" s="10">
        <v>44643</v>
      </c>
    </row>
    <row r="389" spans="12:12" ht="26.25" x14ac:dyDescent="0.25">
      <c r="L389" s="10">
        <v>44644</v>
      </c>
    </row>
    <row r="390" spans="12:12" ht="26.25" x14ac:dyDescent="0.25">
      <c r="L390" s="10">
        <v>44645</v>
      </c>
    </row>
    <row r="391" spans="12:12" ht="26.25" x14ac:dyDescent="0.25">
      <c r="L391" s="10">
        <v>44646</v>
      </c>
    </row>
    <row r="392" spans="12:12" ht="26.25" x14ac:dyDescent="0.25">
      <c r="L392" s="10">
        <v>44647</v>
      </c>
    </row>
    <row r="393" spans="12:12" ht="26.25" x14ac:dyDescent="0.25">
      <c r="L393" s="10">
        <v>44648</v>
      </c>
    </row>
    <row r="394" spans="12:12" ht="26.25" x14ac:dyDescent="0.25">
      <c r="L394" s="10">
        <v>44649</v>
      </c>
    </row>
    <row r="395" spans="12:12" ht="26.25" x14ac:dyDescent="0.25">
      <c r="L395" s="10">
        <v>44650</v>
      </c>
    </row>
    <row r="396" spans="12:12" ht="26.25" x14ac:dyDescent="0.25">
      <c r="L396" s="10">
        <v>44651</v>
      </c>
    </row>
    <row r="397" spans="12:12" ht="26.25" x14ac:dyDescent="0.25">
      <c r="L397" s="10">
        <v>44652</v>
      </c>
    </row>
    <row r="398" spans="12:12" ht="26.25" x14ac:dyDescent="0.25">
      <c r="L398" s="10">
        <v>44653</v>
      </c>
    </row>
    <row r="399" spans="12:12" ht="26.25" x14ac:dyDescent="0.25">
      <c r="L399" s="10">
        <v>44654</v>
      </c>
    </row>
    <row r="400" spans="12:12" ht="26.25" x14ac:dyDescent="0.25">
      <c r="L400" s="10">
        <v>44655</v>
      </c>
    </row>
    <row r="401" spans="12:12" ht="26.25" x14ac:dyDescent="0.25">
      <c r="L401" s="10">
        <v>44656</v>
      </c>
    </row>
    <row r="402" spans="12:12" ht="26.25" x14ac:dyDescent="0.25">
      <c r="L402" s="10">
        <v>44657</v>
      </c>
    </row>
    <row r="403" spans="12:12" ht="26.25" x14ac:dyDescent="0.25">
      <c r="L403" s="10">
        <v>44658</v>
      </c>
    </row>
    <row r="404" spans="12:12" ht="26.25" x14ac:dyDescent="0.25">
      <c r="L404" s="10">
        <v>44659</v>
      </c>
    </row>
    <row r="405" spans="12:12" ht="26.25" x14ac:dyDescent="0.25">
      <c r="L405" s="10">
        <v>44660</v>
      </c>
    </row>
    <row r="406" spans="12:12" ht="26.25" x14ac:dyDescent="0.25">
      <c r="L406" s="10">
        <v>44661</v>
      </c>
    </row>
    <row r="407" spans="12:12" ht="26.25" x14ac:dyDescent="0.25">
      <c r="L407" s="10">
        <v>44662</v>
      </c>
    </row>
    <row r="408" spans="12:12" ht="26.25" x14ac:dyDescent="0.25">
      <c r="L408" s="10">
        <v>44663</v>
      </c>
    </row>
    <row r="409" spans="12:12" ht="26.25" x14ac:dyDescent="0.25">
      <c r="L409" s="10">
        <v>44664</v>
      </c>
    </row>
    <row r="410" spans="12:12" ht="26.25" x14ac:dyDescent="0.25">
      <c r="L410" s="10">
        <v>44665</v>
      </c>
    </row>
    <row r="411" spans="12:12" ht="26.25" x14ac:dyDescent="0.25">
      <c r="L411" s="10">
        <v>44666</v>
      </c>
    </row>
    <row r="412" spans="12:12" ht="26.25" x14ac:dyDescent="0.25">
      <c r="L412" s="10">
        <v>44667</v>
      </c>
    </row>
    <row r="413" spans="12:12" ht="26.25" x14ac:dyDescent="0.25">
      <c r="L413" s="10">
        <v>44668</v>
      </c>
    </row>
    <row r="414" spans="12:12" ht="26.25" x14ac:dyDescent="0.25">
      <c r="L414" s="10">
        <v>44669</v>
      </c>
    </row>
    <row r="415" spans="12:12" ht="26.25" x14ac:dyDescent="0.25">
      <c r="L415" s="10">
        <v>44670</v>
      </c>
    </row>
    <row r="416" spans="12:12" ht="26.25" x14ac:dyDescent="0.25">
      <c r="L416" s="10">
        <v>44671</v>
      </c>
    </row>
    <row r="417" spans="12:12" ht="26.25" x14ac:dyDescent="0.25">
      <c r="L417" s="10">
        <v>44672</v>
      </c>
    </row>
    <row r="418" spans="12:12" ht="26.25" x14ac:dyDescent="0.25">
      <c r="L418" s="10">
        <v>44673</v>
      </c>
    </row>
    <row r="419" spans="12:12" ht="26.25" x14ac:dyDescent="0.25">
      <c r="L419" s="10">
        <v>44674</v>
      </c>
    </row>
    <row r="420" spans="12:12" ht="26.25" x14ac:dyDescent="0.25">
      <c r="L420" s="10">
        <v>44675</v>
      </c>
    </row>
    <row r="421" spans="12:12" ht="26.25" x14ac:dyDescent="0.25">
      <c r="L421" s="10">
        <v>44676</v>
      </c>
    </row>
    <row r="422" spans="12:12" ht="26.25" x14ac:dyDescent="0.25">
      <c r="L422" s="10">
        <v>44677</v>
      </c>
    </row>
    <row r="423" spans="12:12" ht="26.25" x14ac:dyDescent="0.25">
      <c r="L423" s="10">
        <v>44678</v>
      </c>
    </row>
    <row r="424" spans="12:12" ht="26.25" x14ac:dyDescent="0.25">
      <c r="L424" s="10">
        <v>44679</v>
      </c>
    </row>
    <row r="425" spans="12:12" ht="26.25" x14ac:dyDescent="0.25">
      <c r="L425" s="10">
        <v>44680</v>
      </c>
    </row>
    <row r="426" spans="12:12" ht="26.25" x14ac:dyDescent="0.25">
      <c r="L426" s="10">
        <v>44681</v>
      </c>
    </row>
    <row r="427" spans="12:12" ht="26.25" x14ac:dyDescent="0.25">
      <c r="L427" s="10">
        <v>44682</v>
      </c>
    </row>
    <row r="428" spans="12:12" ht="26.25" x14ac:dyDescent="0.25">
      <c r="L428" s="10">
        <v>44683</v>
      </c>
    </row>
    <row r="429" spans="12:12" ht="26.25" x14ac:dyDescent="0.25">
      <c r="L429" s="10">
        <v>44684</v>
      </c>
    </row>
    <row r="430" spans="12:12" ht="26.25" x14ac:dyDescent="0.25">
      <c r="L430" s="10">
        <v>44685</v>
      </c>
    </row>
    <row r="431" spans="12:12" ht="26.25" x14ac:dyDescent="0.25">
      <c r="L431" s="10">
        <v>44686</v>
      </c>
    </row>
    <row r="432" spans="12:12" ht="26.25" x14ac:dyDescent="0.25">
      <c r="L432" s="10">
        <v>44687</v>
      </c>
    </row>
    <row r="433" spans="12:12" ht="26.25" x14ac:dyDescent="0.25">
      <c r="L433" s="10">
        <v>44688</v>
      </c>
    </row>
    <row r="434" spans="12:12" ht="26.25" x14ac:dyDescent="0.25">
      <c r="L434" s="10">
        <v>44689</v>
      </c>
    </row>
    <row r="435" spans="12:12" ht="26.25" x14ac:dyDescent="0.25">
      <c r="L435" s="10">
        <v>44690</v>
      </c>
    </row>
    <row r="436" spans="12:12" ht="26.25" x14ac:dyDescent="0.25">
      <c r="L436" s="10">
        <v>44691</v>
      </c>
    </row>
    <row r="437" spans="12:12" ht="26.25" x14ac:dyDescent="0.25">
      <c r="L437" s="10">
        <v>44692</v>
      </c>
    </row>
    <row r="438" spans="12:12" ht="26.25" x14ac:dyDescent="0.25">
      <c r="L438" s="10">
        <v>44693</v>
      </c>
    </row>
    <row r="439" spans="12:12" ht="26.25" x14ac:dyDescent="0.25">
      <c r="L439" s="10">
        <v>44694</v>
      </c>
    </row>
    <row r="440" spans="12:12" ht="26.25" x14ac:dyDescent="0.25">
      <c r="L440" s="10">
        <v>44695</v>
      </c>
    </row>
    <row r="441" spans="12:12" ht="26.25" x14ac:dyDescent="0.25">
      <c r="L441" s="10">
        <v>44696</v>
      </c>
    </row>
    <row r="442" spans="12:12" ht="26.25" x14ac:dyDescent="0.25">
      <c r="L442" s="10">
        <v>44697</v>
      </c>
    </row>
    <row r="443" spans="12:12" ht="26.25" x14ac:dyDescent="0.25">
      <c r="L443" s="10">
        <v>44698</v>
      </c>
    </row>
    <row r="444" spans="12:12" ht="26.25" x14ac:dyDescent="0.25">
      <c r="L444" s="10">
        <v>44699</v>
      </c>
    </row>
    <row r="445" spans="12:12" ht="26.25" x14ac:dyDescent="0.25">
      <c r="L445" s="10">
        <v>44700</v>
      </c>
    </row>
    <row r="446" spans="12:12" ht="26.25" x14ac:dyDescent="0.25">
      <c r="L446" s="10">
        <v>44701</v>
      </c>
    </row>
    <row r="447" spans="12:12" ht="26.25" x14ac:dyDescent="0.25">
      <c r="L447" s="10">
        <v>44702</v>
      </c>
    </row>
    <row r="448" spans="12:12" ht="26.25" x14ac:dyDescent="0.25">
      <c r="L448" s="10">
        <v>44703</v>
      </c>
    </row>
    <row r="449" spans="12:12" ht="26.25" x14ac:dyDescent="0.25">
      <c r="L449" s="10">
        <v>44704</v>
      </c>
    </row>
    <row r="450" spans="12:12" ht="26.25" x14ac:dyDescent="0.25">
      <c r="L450" s="10">
        <v>44705</v>
      </c>
    </row>
    <row r="451" spans="12:12" ht="26.25" x14ac:dyDescent="0.25">
      <c r="L451" s="10">
        <v>44706</v>
      </c>
    </row>
    <row r="452" spans="12:12" ht="26.25" x14ac:dyDescent="0.25">
      <c r="L452" s="10">
        <v>44707</v>
      </c>
    </row>
    <row r="453" spans="12:12" ht="26.25" x14ac:dyDescent="0.25">
      <c r="L453" s="10">
        <v>44708</v>
      </c>
    </row>
    <row r="454" spans="12:12" ht="26.25" x14ac:dyDescent="0.25">
      <c r="L454" s="10">
        <v>44709</v>
      </c>
    </row>
    <row r="455" spans="12:12" ht="26.25" x14ac:dyDescent="0.25">
      <c r="L455" s="10">
        <v>44710</v>
      </c>
    </row>
    <row r="456" spans="12:12" ht="26.25" x14ac:dyDescent="0.25">
      <c r="L456" s="10">
        <v>44711</v>
      </c>
    </row>
    <row r="457" spans="12:12" ht="26.25" x14ac:dyDescent="0.25">
      <c r="L457" s="10">
        <v>44712</v>
      </c>
    </row>
    <row r="458" spans="12:12" ht="26.25" x14ac:dyDescent="0.25">
      <c r="L458" s="10">
        <v>44713</v>
      </c>
    </row>
    <row r="459" spans="12:12" ht="26.25" x14ac:dyDescent="0.25">
      <c r="L459" s="10">
        <v>44714</v>
      </c>
    </row>
    <row r="460" spans="12:12" ht="26.25" x14ac:dyDescent="0.25">
      <c r="L460" s="10">
        <v>44715</v>
      </c>
    </row>
    <row r="461" spans="12:12" ht="26.25" x14ac:dyDescent="0.25">
      <c r="L461" s="10">
        <v>44716</v>
      </c>
    </row>
    <row r="462" spans="12:12" ht="26.25" x14ac:dyDescent="0.25">
      <c r="L462" s="10">
        <v>44717</v>
      </c>
    </row>
    <row r="463" spans="12:12" ht="26.25" x14ac:dyDescent="0.25">
      <c r="L463" s="10">
        <v>44718</v>
      </c>
    </row>
    <row r="464" spans="12:12" ht="26.25" x14ac:dyDescent="0.25">
      <c r="L464" s="10">
        <v>44719</v>
      </c>
    </row>
    <row r="465" spans="12:12" ht="26.25" x14ac:dyDescent="0.25">
      <c r="L465" s="10">
        <v>44720</v>
      </c>
    </row>
    <row r="466" spans="12:12" ht="26.25" x14ac:dyDescent="0.25">
      <c r="L466" s="10">
        <v>44721</v>
      </c>
    </row>
    <row r="467" spans="12:12" ht="26.25" x14ac:dyDescent="0.25">
      <c r="L467" s="10">
        <v>44722</v>
      </c>
    </row>
    <row r="468" spans="12:12" ht="26.25" x14ac:dyDescent="0.25">
      <c r="L468" s="10">
        <v>44723</v>
      </c>
    </row>
    <row r="469" spans="12:12" ht="26.25" x14ac:dyDescent="0.25">
      <c r="L469" s="10">
        <v>44724</v>
      </c>
    </row>
    <row r="470" spans="12:12" ht="26.25" x14ac:dyDescent="0.25">
      <c r="L470" s="10">
        <v>44725</v>
      </c>
    </row>
    <row r="471" spans="12:12" ht="26.25" x14ac:dyDescent="0.25">
      <c r="L471" s="10">
        <v>44726</v>
      </c>
    </row>
    <row r="472" spans="12:12" ht="26.25" x14ac:dyDescent="0.25">
      <c r="L472" s="10">
        <v>44727</v>
      </c>
    </row>
    <row r="473" spans="12:12" ht="26.25" x14ac:dyDescent="0.25">
      <c r="L473" s="10">
        <v>44728</v>
      </c>
    </row>
    <row r="474" spans="12:12" ht="26.25" x14ac:dyDescent="0.25">
      <c r="L474" s="10">
        <v>44729</v>
      </c>
    </row>
    <row r="475" spans="12:12" ht="26.25" x14ac:dyDescent="0.25">
      <c r="L475" s="10">
        <v>44730</v>
      </c>
    </row>
    <row r="476" spans="12:12" ht="26.25" x14ac:dyDescent="0.25">
      <c r="L476" s="10">
        <v>44731</v>
      </c>
    </row>
    <row r="477" spans="12:12" ht="26.25" x14ac:dyDescent="0.25">
      <c r="L477" s="10">
        <v>44732</v>
      </c>
    </row>
    <row r="478" spans="12:12" ht="26.25" x14ac:dyDescent="0.25">
      <c r="L478" s="10">
        <v>44733</v>
      </c>
    </row>
    <row r="479" spans="12:12" ht="26.25" x14ac:dyDescent="0.25">
      <c r="L479" s="10">
        <v>44734</v>
      </c>
    </row>
    <row r="480" spans="12:12" ht="26.25" x14ac:dyDescent="0.25">
      <c r="L480" s="10">
        <v>44735</v>
      </c>
    </row>
    <row r="481" spans="12:12" ht="26.25" x14ac:dyDescent="0.25">
      <c r="L481" s="10">
        <v>44736</v>
      </c>
    </row>
    <row r="482" spans="12:12" ht="26.25" x14ac:dyDescent="0.25">
      <c r="L482" s="10">
        <v>44737</v>
      </c>
    </row>
    <row r="483" spans="12:12" ht="26.25" x14ac:dyDescent="0.25">
      <c r="L483" s="10">
        <v>44738</v>
      </c>
    </row>
    <row r="484" spans="12:12" ht="26.25" x14ac:dyDescent="0.25">
      <c r="L484" s="10">
        <v>44739</v>
      </c>
    </row>
    <row r="485" spans="12:12" ht="26.25" x14ac:dyDescent="0.25">
      <c r="L485" s="10">
        <v>44740</v>
      </c>
    </row>
    <row r="486" spans="12:12" ht="26.25" x14ac:dyDescent="0.25">
      <c r="L486" s="10">
        <v>44741</v>
      </c>
    </row>
    <row r="487" spans="12:12" ht="26.25" x14ac:dyDescent="0.25">
      <c r="L487" s="10">
        <v>44742</v>
      </c>
    </row>
    <row r="488" spans="12:12" ht="26.25" x14ac:dyDescent="0.25">
      <c r="L488" s="10">
        <v>44743</v>
      </c>
    </row>
    <row r="489" spans="12:12" ht="26.25" x14ac:dyDescent="0.25">
      <c r="L489" s="10">
        <v>44744</v>
      </c>
    </row>
    <row r="490" spans="12:12" ht="26.25" x14ac:dyDescent="0.25">
      <c r="L490" s="10">
        <v>44745</v>
      </c>
    </row>
    <row r="491" spans="12:12" ht="26.25" x14ac:dyDescent="0.25">
      <c r="L491" s="10">
        <v>44746</v>
      </c>
    </row>
    <row r="492" spans="12:12" ht="26.25" x14ac:dyDescent="0.25">
      <c r="L492" s="10">
        <v>44747</v>
      </c>
    </row>
    <row r="493" spans="12:12" ht="26.25" x14ac:dyDescent="0.25">
      <c r="L493" s="10">
        <v>44748</v>
      </c>
    </row>
    <row r="494" spans="12:12" ht="26.25" x14ac:dyDescent="0.25">
      <c r="L494" s="10">
        <v>44749</v>
      </c>
    </row>
    <row r="495" spans="12:12" ht="26.25" x14ac:dyDescent="0.25">
      <c r="L495" s="10">
        <v>44750</v>
      </c>
    </row>
    <row r="496" spans="12:12" ht="26.25" x14ac:dyDescent="0.25">
      <c r="L496" s="10">
        <v>44751</v>
      </c>
    </row>
    <row r="497" spans="12:12" ht="26.25" x14ac:dyDescent="0.25">
      <c r="L497" s="10">
        <v>44752</v>
      </c>
    </row>
    <row r="498" spans="12:12" ht="26.25" x14ac:dyDescent="0.25">
      <c r="L498" s="10">
        <v>44753</v>
      </c>
    </row>
    <row r="499" spans="12:12" ht="26.25" x14ac:dyDescent="0.25">
      <c r="L499" s="10">
        <v>44754</v>
      </c>
    </row>
    <row r="500" spans="12:12" ht="26.25" x14ac:dyDescent="0.25">
      <c r="L500" s="10">
        <v>44755</v>
      </c>
    </row>
    <row r="501" spans="12:12" ht="26.25" x14ac:dyDescent="0.25">
      <c r="L501" s="10">
        <v>44756</v>
      </c>
    </row>
    <row r="502" spans="12:12" ht="26.25" x14ac:dyDescent="0.25">
      <c r="L502" s="10">
        <v>44757</v>
      </c>
    </row>
    <row r="503" spans="12:12" ht="26.25" x14ac:dyDescent="0.25">
      <c r="L503" s="10">
        <v>44758</v>
      </c>
    </row>
    <row r="504" spans="12:12" ht="26.25" x14ac:dyDescent="0.25">
      <c r="L504" s="10">
        <v>44759</v>
      </c>
    </row>
    <row r="505" spans="12:12" ht="26.25" x14ac:dyDescent="0.25">
      <c r="L505" s="10">
        <v>44760</v>
      </c>
    </row>
    <row r="506" spans="12:12" ht="26.25" x14ac:dyDescent="0.25">
      <c r="L506" s="10">
        <v>44761</v>
      </c>
    </row>
    <row r="507" spans="12:12" ht="26.25" x14ac:dyDescent="0.25">
      <c r="L507" s="10">
        <v>44762</v>
      </c>
    </row>
    <row r="508" spans="12:12" ht="26.25" x14ac:dyDescent="0.25">
      <c r="L508" s="10">
        <v>44763</v>
      </c>
    </row>
    <row r="509" spans="12:12" ht="26.25" x14ac:dyDescent="0.25">
      <c r="L509" s="10">
        <v>44764</v>
      </c>
    </row>
    <row r="510" spans="12:12" ht="26.25" x14ac:dyDescent="0.25">
      <c r="L510" s="10">
        <v>44765</v>
      </c>
    </row>
    <row r="511" spans="12:12" ht="26.25" x14ac:dyDescent="0.25">
      <c r="L511" s="10">
        <v>44766</v>
      </c>
    </row>
    <row r="512" spans="12:12" ht="26.25" x14ac:dyDescent="0.25">
      <c r="L512" s="10">
        <v>44767</v>
      </c>
    </row>
    <row r="513" spans="12:12" ht="26.25" x14ac:dyDescent="0.25">
      <c r="L513" s="10">
        <v>44768</v>
      </c>
    </row>
    <row r="514" spans="12:12" ht="26.25" x14ac:dyDescent="0.25">
      <c r="L514" s="10">
        <v>44769</v>
      </c>
    </row>
    <row r="515" spans="12:12" ht="26.25" x14ac:dyDescent="0.25">
      <c r="L515" s="10">
        <v>44770</v>
      </c>
    </row>
    <row r="516" spans="12:12" ht="26.25" x14ac:dyDescent="0.25">
      <c r="L516" s="10">
        <v>44771</v>
      </c>
    </row>
    <row r="517" spans="12:12" ht="26.25" x14ac:dyDescent="0.25">
      <c r="L517" s="10">
        <v>44772</v>
      </c>
    </row>
    <row r="518" spans="12:12" ht="26.25" x14ac:dyDescent="0.25">
      <c r="L518" s="10">
        <v>44773</v>
      </c>
    </row>
    <row r="519" spans="12:12" ht="26.25" x14ac:dyDescent="0.25">
      <c r="L519" s="10">
        <v>44774</v>
      </c>
    </row>
    <row r="520" spans="12:12" ht="26.25" x14ac:dyDescent="0.25">
      <c r="L520" s="10">
        <v>44775</v>
      </c>
    </row>
    <row r="521" spans="12:12" ht="26.25" x14ac:dyDescent="0.25">
      <c r="L521" s="10">
        <v>44776</v>
      </c>
    </row>
    <row r="522" spans="12:12" ht="26.25" x14ac:dyDescent="0.25">
      <c r="L522" s="10">
        <v>44777</v>
      </c>
    </row>
    <row r="523" spans="12:12" ht="26.25" x14ac:dyDescent="0.25">
      <c r="L523" s="10">
        <v>44778</v>
      </c>
    </row>
    <row r="524" spans="12:12" ht="26.25" x14ac:dyDescent="0.25">
      <c r="L524" s="10">
        <v>44779</v>
      </c>
    </row>
    <row r="525" spans="12:12" ht="26.25" x14ac:dyDescent="0.25">
      <c r="L525" s="10">
        <v>44780</v>
      </c>
    </row>
    <row r="526" spans="12:12" ht="26.25" x14ac:dyDescent="0.25">
      <c r="L526" s="10">
        <v>44781</v>
      </c>
    </row>
    <row r="527" spans="12:12" ht="26.25" x14ac:dyDescent="0.25">
      <c r="L527" s="10">
        <v>44782</v>
      </c>
    </row>
    <row r="528" spans="12:12" ht="26.25" x14ac:dyDescent="0.25">
      <c r="L528" s="10">
        <v>44783</v>
      </c>
    </row>
    <row r="529" spans="12:12" ht="26.25" x14ac:dyDescent="0.25">
      <c r="L529" s="10">
        <v>44784</v>
      </c>
    </row>
    <row r="530" spans="12:12" ht="26.25" x14ac:dyDescent="0.25">
      <c r="L530" s="10">
        <v>44785</v>
      </c>
    </row>
    <row r="531" spans="12:12" ht="26.25" x14ac:dyDescent="0.25">
      <c r="L531" s="10">
        <v>44786</v>
      </c>
    </row>
    <row r="532" spans="12:12" ht="26.25" x14ac:dyDescent="0.25">
      <c r="L532" s="10">
        <v>44787</v>
      </c>
    </row>
    <row r="533" spans="12:12" ht="26.25" x14ac:dyDescent="0.25">
      <c r="L533" s="10">
        <v>44788</v>
      </c>
    </row>
    <row r="534" spans="12:12" ht="26.25" x14ac:dyDescent="0.25">
      <c r="L534" s="10">
        <v>44789</v>
      </c>
    </row>
    <row r="535" spans="12:12" ht="26.25" x14ac:dyDescent="0.25">
      <c r="L535" s="10">
        <v>44790</v>
      </c>
    </row>
    <row r="536" spans="12:12" ht="26.25" x14ac:dyDescent="0.25">
      <c r="L536" s="10">
        <v>44791</v>
      </c>
    </row>
    <row r="537" spans="12:12" ht="26.25" x14ac:dyDescent="0.25">
      <c r="L537" s="10">
        <v>44792</v>
      </c>
    </row>
    <row r="538" spans="12:12" ht="26.25" x14ac:dyDescent="0.25">
      <c r="L538" s="10">
        <v>44793</v>
      </c>
    </row>
    <row r="539" spans="12:12" ht="26.25" x14ac:dyDescent="0.25">
      <c r="L539" s="10">
        <v>44794</v>
      </c>
    </row>
    <row r="540" spans="12:12" ht="26.25" x14ac:dyDescent="0.25">
      <c r="L540" s="10">
        <v>44795</v>
      </c>
    </row>
    <row r="541" spans="12:12" ht="26.25" x14ac:dyDescent="0.25">
      <c r="L541" s="10">
        <v>44796</v>
      </c>
    </row>
    <row r="542" spans="12:12" ht="26.25" x14ac:dyDescent="0.25">
      <c r="L542" s="10">
        <v>44797</v>
      </c>
    </row>
    <row r="543" spans="12:12" ht="26.25" x14ac:dyDescent="0.25">
      <c r="L543" s="10">
        <v>44798</v>
      </c>
    </row>
    <row r="544" spans="12:12" ht="26.25" x14ac:dyDescent="0.25">
      <c r="L544" s="10">
        <v>44799</v>
      </c>
    </row>
    <row r="545" spans="12:12" ht="26.25" x14ac:dyDescent="0.25">
      <c r="L545" s="10">
        <v>44800</v>
      </c>
    </row>
    <row r="546" spans="12:12" ht="26.25" x14ac:dyDescent="0.25">
      <c r="L546" s="10">
        <v>44801</v>
      </c>
    </row>
    <row r="547" spans="12:12" ht="26.25" x14ac:dyDescent="0.25">
      <c r="L547" s="10">
        <v>44802</v>
      </c>
    </row>
    <row r="548" spans="12:12" ht="26.25" x14ac:dyDescent="0.25">
      <c r="L548" s="10">
        <v>44803</v>
      </c>
    </row>
    <row r="549" spans="12:12" ht="26.25" x14ac:dyDescent="0.25">
      <c r="L549" s="10">
        <v>44804</v>
      </c>
    </row>
    <row r="550" spans="12:12" ht="26.25" x14ac:dyDescent="0.25">
      <c r="L550" s="10">
        <v>44805</v>
      </c>
    </row>
    <row r="551" spans="12:12" ht="26.25" x14ac:dyDescent="0.25">
      <c r="L551" s="10">
        <v>44806</v>
      </c>
    </row>
    <row r="552" spans="12:12" ht="26.25" x14ac:dyDescent="0.25">
      <c r="L552" s="10">
        <v>44807</v>
      </c>
    </row>
    <row r="553" spans="12:12" ht="26.25" x14ac:dyDescent="0.25">
      <c r="L553" s="10">
        <v>44808</v>
      </c>
    </row>
    <row r="554" spans="12:12" ht="26.25" x14ac:dyDescent="0.25">
      <c r="L554" s="10">
        <v>44809</v>
      </c>
    </row>
    <row r="555" spans="12:12" ht="26.25" x14ac:dyDescent="0.25">
      <c r="L555" s="10">
        <v>44810</v>
      </c>
    </row>
    <row r="556" spans="12:12" ht="26.25" x14ac:dyDescent="0.25">
      <c r="L556" s="10">
        <v>44811</v>
      </c>
    </row>
    <row r="557" spans="12:12" ht="26.25" x14ac:dyDescent="0.25">
      <c r="L557" s="10">
        <v>44812</v>
      </c>
    </row>
    <row r="558" spans="12:12" ht="26.25" x14ac:dyDescent="0.25">
      <c r="L558" s="10">
        <v>44813</v>
      </c>
    </row>
    <row r="559" spans="12:12" ht="26.25" x14ac:dyDescent="0.25">
      <c r="L559" s="10">
        <v>44814</v>
      </c>
    </row>
    <row r="560" spans="12:12" ht="26.25" x14ac:dyDescent="0.25">
      <c r="L560" s="10">
        <v>44815</v>
      </c>
    </row>
    <row r="561" spans="12:12" ht="26.25" x14ac:dyDescent="0.25">
      <c r="L561" s="10">
        <v>44816</v>
      </c>
    </row>
    <row r="562" spans="12:12" ht="26.25" x14ac:dyDescent="0.25">
      <c r="L562" s="10">
        <v>44817</v>
      </c>
    </row>
    <row r="563" spans="12:12" ht="26.25" x14ac:dyDescent="0.25">
      <c r="L563" s="10">
        <v>44818</v>
      </c>
    </row>
    <row r="564" spans="12:12" ht="26.25" x14ac:dyDescent="0.25">
      <c r="L564" s="10">
        <v>44819</v>
      </c>
    </row>
    <row r="565" spans="12:12" ht="26.25" x14ac:dyDescent="0.25">
      <c r="L565" s="10">
        <v>44820</v>
      </c>
    </row>
    <row r="566" spans="12:12" ht="26.25" x14ac:dyDescent="0.25">
      <c r="L566" s="10">
        <v>44821</v>
      </c>
    </row>
    <row r="567" spans="12:12" ht="26.25" x14ac:dyDescent="0.25">
      <c r="L567" s="10">
        <v>44822</v>
      </c>
    </row>
    <row r="568" spans="12:12" ht="26.25" x14ac:dyDescent="0.25">
      <c r="L568" s="10">
        <v>44823</v>
      </c>
    </row>
    <row r="569" spans="12:12" ht="26.25" x14ac:dyDescent="0.25">
      <c r="L569" s="10">
        <v>44824</v>
      </c>
    </row>
    <row r="570" spans="12:12" ht="26.25" x14ac:dyDescent="0.25">
      <c r="L570" s="10">
        <v>44825</v>
      </c>
    </row>
    <row r="571" spans="12:12" ht="26.25" x14ac:dyDescent="0.25">
      <c r="L571" s="10">
        <v>44826</v>
      </c>
    </row>
    <row r="572" spans="12:12" ht="26.25" x14ac:dyDescent="0.25">
      <c r="L572" s="10">
        <v>44827</v>
      </c>
    </row>
    <row r="573" spans="12:12" ht="26.25" x14ac:dyDescent="0.25">
      <c r="L573" s="10">
        <v>44828</v>
      </c>
    </row>
    <row r="574" spans="12:12" ht="26.25" x14ac:dyDescent="0.25">
      <c r="L574" s="10">
        <v>44829</v>
      </c>
    </row>
    <row r="575" spans="12:12" ht="26.25" x14ac:dyDescent="0.25">
      <c r="L575" s="10">
        <v>44830</v>
      </c>
    </row>
    <row r="576" spans="12:12" ht="26.25" x14ac:dyDescent="0.25">
      <c r="L576" s="10">
        <v>44831</v>
      </c>
    </row>
    <row r="577" spans="12:12" ht="26.25" x14ac:dyDescent="0.25">
      <c r="L577" s="10">
        <v>44832</v>
      </c>
    </row>
    <row r="578" spans="12:12" ht="26.25" x14ac:dyDescent="0.25">
      <c r="L578" s="10">
        <v>44833</v>
      </c>
    </row>
    <row r="579" spans="12:12" ht="26.25" x14ac:dyDescent="0.25">
      <c r="L579" s="10">
        <v>44834</v>
      </c>
    </row>
    <row r="580" spans="12:12" ht="26.25" x14ac:dyDescent="0.25">
      <c r="L580" s="10">
        <v>44835</v>
      </c>
    </row>
    <row r="581" spans="12:12" ht="26.25" x14ac:dyDescent="0.25">
      <c r="L581" s="10">
        <v>44836</v>
      </c>
    </row>
    <row r="582" spans="12:12" ht="26.25" x14ac:dyDescent="0.25">
      <c r="L582" s="10">
        <v>44837</v>
      </c>
    </row>
    <row r="583" spans="12:12" ht="26.25" x14ac:dyDescent="0.25">
      <c r="L583" s="10">
        <v>44838</v>
      </c>
    </row>
    <row r="584" spans="12:12" ht="26.25" x14ac:dyDescent="0.25">
      <c r="L584" s="10">
        <v>44839</v>
      </c>
    </row>
    <row r="585" spans="12:12" ht="26.25" x14ac:dyDescent="0.25">
      <c r="L585" s="10">
        <v>44840</v>
      </c>
    </row>
    <row r="586" spans="12:12" ht="26.25" x14ac:dyDescent="0.25">
      <c r="L586" s="10">
        <v>44841</v>
      </c>
    </row>
    <row r="587" spans="12:12" ht="26.25" x14ac:dyDescent="0.25">
      <c r="L587" s="10">
        <v>44842</v>
      </c>
    </row>
    <row r="588" spans="12:12" ht="26.25" x14ac:dyDescent="0.25">
      <c r="L588" s="10">
        <v>44843</v>
      </c>
    </row>
    <row r="589" spans="12:12" ht="26.25" x14ac:dyDescent="0.25">
      <c r="L589" s="10">
        <v>44844</v>
      </c>
    </row>
    <row r="590" spans="12:12" ht="26.25" x14ac:dyDescent="0.25">
      <c r="L590" s="10">
        <v>44845</v>
      </c>
    </row>
    <row r="591" spans="12:12" ht="26.25" x14ac:dyDescent="0.25">
      <c r="L591" s="10">
        <v>44846</v>
      </c>
    </row>
    <row r="592" spans="12:12" ht="26.25" x14ac:dyDescent="0.25">
      <c r="L592" s="10">
        <v>44847</v>
      </c>
    </row>
    <row r="593" spans="12:12" ht="26.25" x14ac:dyDescent="0.25">
      <c r="L593" s="10">
        <v>44848</v>
      </c>
    </row>
    <row r="594" spans="12:12" ht="26.25" x14ac:dyDescent="0.25">
      <c r="L594" s="10">
        <v>44849</v>
      </c>
    </row>
    <row r="595" spans="12:12" ht="26.25" x14ac:dyDescent="0.25">
      <c r="L595" s="10">
        <v>44850</v>
      </c>
    </row>
    <row r="596" spans="12:12" ht="26.25" x14ac:dyDescent="0.25">
      <c r="L596" s="10">
        <v>44851</v>
      </c>
    </row>
    <row r="597" spans="12:12" ht="26.25" x14ac:dyDescent="0.25">
      <c r="L597" s="10">
        <v>44852</v>
      </c>
    </row>
    <row r="598" spans="12:12" ht="26.25" x14ac:dyDescent="0.25">
      <c r="L598" s="10">
        <v>44853</v>
      </c>
    </row>
    <row r="599" spans="12:12" ht="26.25" x14ac:dyDescent="0.25">
      <c r="L599" s="10">
        <v>44854</v>
      </c>
    </row>
    <row r="600" spans="12:12" ht="26.25" x14ac:dyDescent="0.25">
      <c r="L600" s="10">
        <v>44855</v>
      </c>
    </row>
    <row r="601" spans="12:12" ht="26.25" x14ac:dyDescent="0.25">
      <c r="L601" s="10">
        <v>44856</v>
      </c>
    </row>
    <row r="602" spans="12:12" ht="26.25" x14ac:dyDescent="0.25">
      <c r="L602" s="10">
        <v>44857</v>
      </c>
    </row>
    <row r="603" spans="12:12" ht="26.25" x14ac:dyDescent="0.25">
      <c r="L603" s="10">
        <v>44858</v>
      </c>
    </row>
    <row r="604" spans="12:12" ht="26.25" x14ac:dyDescent="0.25">
      <c r="L604" s="10">
        <v>44859</v>
      </c>
    </row>
    <row r="605" spans="12:12" ht="26.25" x14ac:dyDescent="0.25">
      <c r="L605" s="10">
        <v>44860</v>
      </c>
    </row>
    <row r="606" spans="12:12" ht="26.25" x14ac:dyDescent="0.25">
      <c r="L606" s="10">
        <v>44861</v>
      </c>
    </row>
    <row r="607" spans="12:12" ht="26.25" x14ac:dyDescent="0.25">
      <c r="L607" s="10">
        <v>44862</v>
      </c>
    </row>
    <row r="608" spans="12:12" ht="26.25" x14ac:dyDescent="0.25">
      <c r="L608" s="10">
        <v>44863</v>
      </c>
    </row>
    <row r="609" spans="12:12" ht="26.25" x14ac:dyDescent="0.25">
      <c r="L609" s="10">
        <v>44864</v>
      </c>
    </row>
    <row r="610" spans="12:12" ht="26.25" x14ac:dyDescent="0.25">
      <c r="L610" s="10">
        <v>44865</v>
      </c>
    </row>
    <row r="611" spans="12:12" ht="26.25" x14ac:dyDescent="0.25">
      <c r="L611" s="10">
        <v>44866</v>
      </c>
    </row>
    <row r="612" spans="12:12" ht="26.25" x14ac:dyDescent="0.25">
      <c r="L612" s="10">
        <v>44867</v>
      </c>
    </row>
    <row r="613" spans="12:12" ht="26.25" x14ac:dyDescent="0.25">
      <c r="L613" s="10">
        <v>44868</v>
      </c>
    </row>
    <row r="614" spans="12:12" ht="26.25" x14ac:dyDescent="0.25">
      <c r="L614" s="10">
        <v>44869</v>
      </c>
    </row>
    <row r="615" spans="12:12" ht="26.25" x14ac:dyDescent="0.25">
      <c r="L615" s="10">
        <v>44870</v>
      </c>
    </row>
    <row r="616" spans="12:12" ht="26.25" x14ac:dyDescent="0.25">
      <c r="L616" s="10">
        <v>44871</v>
      </c>
    </row>
    <row r="617" spans="12:12" ht="26.25" x14ac:dyDescent="0.25">
      <c r="L617" s="10">
        <v>44872</v>
      </c>
    </row>
    <row r="618" spans="12:12" ht="26.25" x14ac:dyDescent="0.25">
      <c r="L618" s="10">
        <v>44873</v>
      </c>
    </row>
    <row r="619" spans="12:12" ht="26.25" x14ac:dyDescent="0.25">
      <c r="L619" s="10">
        <v>44874</v>
      </c>
    </row>
    <row r="620" spans="12:12" ht="26.25" x14ac:dyDescent="0.25">
      <c r="L620" s="10">
        <v>44875</v>
      </c>
    </row>
    <row r="621" spans="12:12" ht="26.25" x14ac:dyDescent="0.25">
      <c r="L621" s="10">
        <v>44876</v>
      </c>
    </row>
    <row r="622" spans="12:12" ht="26.25" x14ac:dyDescent="0.25">
      <c r="L622" s="10">
        <v>44877</v>
      </c>
    </row>
    <row r="623" spans="12:12" ht="26.25" x14ac:dyDescent="0.25">
      <c r="L623" s="10">
        <v>44878</v>
      </c>
    </row>
    <row r="624" spans="12:12" ht="26.25" x14ac:dyDescent="0.25">
      <c r="L624" s="10">
        <v>44879</v>
      </c>
    </row>
    <row r="625" spans="12:12" ht="26.25" x14ac:dyDescent="0.25">
      <c r="L625" s="10">
        <v>44880</v>
      </c>
    </row>
    <row r="626" spans="12:12" ht="26.25" x14ac:dyDescent="0.25">
      <c r="L626" s="10">
        <v>44881</v>
      </c>
    </row>
    <row r="627" spans="12:12" ht="26.25" x14ac:dyDescent="0.25">
      <c r="L627" s="10">
        <v>44882</v>
      </c>
    </row>
    <row r="628" spans="12:12" ht="26.25" x14ac:dyDescent="0.25">
      <c r="L628" s="10">
        <v>44883</v>
      </c>
    </row>
    <row r="629" spans="12:12" ht="26.25" x14ac:dyDescent="0.25">
      <c r="L629" s="10">
        <v>44884</v>
      </c>
    </row>
    <row r="630" spans="12:12" ht="26.25" x14ac:dyDescent="0.25">
      <c r="L630" s="10">
        <v>44885</v>
      </c>
    </row>
    <row r="631" spans="12:12" ht="26.25" x14ac:dyDescent="0.25">
      <c r="L631" s="10">
        <v>44886</v>
      </c>
    </row>
    <row r="632" spans="12:12" ht="26.25" x14ac:dyDescent="0.25">
      <c r="L632" s="10">
        <v>44887</v>
      </c>
    </row>
    <row r="633" spans="12:12" ht="26.25" x14ac:dyDescent="0.25">
      <c r="L633" s="10">
        <v>44888</v>
      </c>
    </row>
    <row r="634" spans="12:12" ht="26.25" x14ac:dyDescent="0.25">
      <c r="L634" s="10">
        <v>44889</v>
      </c>
    </row>
    <row r="635" spans="12:12" ht="26.25" x14ac:dyDescent="0.25">
      <c r="L635" s="10">
        <v>44890</v>
      </c>
    </row>
    <row r="636" spans="12:12" ht="26.25" x14ac:dyDescent="0.25">
      <c r="L636" s="10">
        <v>44891</v>
      </c>
    </row>
    <row r="637" spans="12:12" ht="26.25" x14ac:dyDescent="0.25">
      <c r="L637" s="10">
        <v>44892</v>
      </c>
    </row>
    <row r="638" spans="12:12" ht="26.25" x14ac:dyDescent="0.25">
      <c r="L638" s="10">
        <v>44893</v>
      </c>
    </row>
    <row r="639" spans="12:12" ht="26.25" x14ac:dyDescent="0.25">
      <c r="L639" s="10">
        <v>44894</v>
      </c>
    </row>
    <row r="640" spans="12:12" ht="26.25" x14ac:dyDescent="0.25">
      <c r="L640" s="10">
        <v>44895</v>
      </c>
    </row>
    <row r="641" spans="12:12" ht="26.25" x14ac:dyDescent="0.25">
      <c r="L641" s="10">
        <v>44896</v>
      </c>
    </row>
    <row r="642" spans="12:12" ht="26.25" x14ac:dyDescent="0.25">
      <c r="L642" s="10">
        <v>44897</v>
      </c>
    </row>
    <row r="643" spans="12:12" ht="26.25" x14ac:dyDescent="0.25">
      <c r="L643" s="10">
        <v>44898</v>
      </c>
    </row>
    <row r="644" spans="12:12" ht="26.25" x14ac:dyDescent="0.25">
      <c r="L644" s="10">
        <v>44899</v>
      </c>
    </row>
    <row r="645" spans="12:12" ht="26.25" x14ac:dyDescent="0.25">
      <c r="L645" s="10">
        <v>44900</v>
      </c>
    </row>
    <row r="646" spans="12:12" ht="26.25" x14ac:dyDescent="0.25">
      <c r="L646" s="10">
        <v>44901</v>
      </c>
    </row>
    <row r="647" spans="12:12" ht="26.25" x14ac:dyDescent="0.25">
      <c r="L647" s="10">
        <v>44902</v>
      </c>
    </row>
    <row r="648" spans="12:12" ht="26.25" x14ac:dyDescent="0.25">
      <c r="L648" s="10">
        <v>44903</v>
      </c>
    </row>
    <row r="649" spans="12:12" ht="26.25" x14ac:dyDescent="0.25">
      <c r="L649" s="10">
        <v>44904</v>
      </c>
    </row>
    <row r="650" spans="12:12" ht="26.25" x14ac:dyDescent="0.25">
      <c r="L650" s="10">
        <v>44905</v>
      </c>
    </row>
    <row r="651" spans="12:12" ht="26.25" x14ac:dyDescent="0.25">
      <c r="L651" s="10">
        <v>44906</v>
      </c>
    </row>
    <row r="652" spans="12:12" ht="26.25" x14ac:dyDescent="0.25">
      <c r="L652" s="10">
        <v>44907</v>
      </c>
    </row>
    <row r="653" spans="12:12" ht="26.25" x14ac:dyDescent="0.25">
      <c r="L653" s="10">
        <v>44908</v>
      </c>
    </row>
    <row r="654" spans="12:12" ht="26.25" x14ac:dyDescent="0.25">
      <c r="L654" s="10">
        <v>44909</v>
      </c>
    </row>
    <row r="655" spans="12:12" ht="26.25" x14ac:dyDescent="0.25">
      <c r="L655" s="10">
        <v>44910</v>
      </c>
    </row>
    <row r="656" spans="12:12" ht="26.25" x14ac:dyDescent="0.25">
      <c r="L656" s="10">
        <v>44911</v>
      </c>
    </row>
    <row r="657" spans="12:12" ht="26.25" x14ac:dyDescent="0.25">
      <c r="L657" s="10">
        <v>44912</v>
      </c>
    </row>
    <row r="658" spans="12:12" ht="26.25" x14ac:dyDescent="0.25">
      <c r="L658" s="10">
        <v>44913</v>
      </c>
    </row>
    <row r="659" spans="12:12" ht="26.25" x14ac:dyDescent="0.25">
      <c r="L659" s="10">
        <v>44914</v>
      </c>
    </row>
    <row r="660" spans="12:12" ht="26.25" x14ac:dyDescent="0.25">
      <c r="L660" s="10">
        <v>44915</v>
      </c>
    </row>
    <row r="661" spans="12:12" ht="26.25" x14ac:dyDescent="0.25">
      <c r="L661" s="10">
        <v>44916</v>
      </c>
    </row>
    <row r="662" spans="12:12" ht="26.25" x14ac:dyDescent="0.25">
      <c r="L662" s="10">
        <v>44917</v>
      </c>
    </row>
    <row r="663" spans="12:12" ht="26.25" x14ac:dyDescent="0.25">
      <c r="L663" s="10">
        <v>44918</v>
      </c>
    </row>
    <row r="664" spans="12:12" ht="26.25" x14ac:dyDescent="0.25">
      <c r="L664" s="10">
        <v>44919</v>
      </c>
    </row>
    <row r="665" spans="12:12" ht="26.25" x14ac:dyDescent="0.25">
      <c r="L665" s="10">
        <v>44920</v>
      </c>
    </row>
    <row r="666" spans="12:12" ht="26.25" x14ac:dyDescent="0.25">
      <c r="L666" s="10">
        <v>44921</v>
      </c>
    </row>
    <row r="667" spans="12:12" ht="26.25" x14ac:dyDescent="0.25">
      <c r="L667" s="10">
        <v>44922</v>
      </c>
    </row>
    <row r="668" spans="12:12" ht="26.25" x14ac:dyDescent="0.25">
      <c r="L668" s="10">
        <v>44923</v>
      </c>
    </row>
    <row r="669" spans="12:12" ht="26.25" x14ac:dyDescent="0.25">
      <c r="L669" s="10">
        <v>44924</v>
      </c>
    </row>
    <row r="670" spans="12:12" ht="26.25" x14ac:dyDescent="0.25">
      <c r="L670" s="10">
        <v>44925</v>
      </c>
    </row>
    <row r="671" spans="12:12" ht="26.25" x14ac:dyDescent="0.25">
      <c r="L671" s="10">
        <v>44926</v>
      </c>
    </row>
    <row r="672" spans="12:12" ht="26.25" x14ac:dyDescent="0.25">
      <c r="L672" s="10">
        <v>44927</v>
      </c>
    </row>
    <row r="673" spans="12:12" ht="26.25" x14ac:dyDescent="0.25">
      <c r="L673" s="10">
        <v>44928</v>
      </c>
    </row>
    <row r="674" spans="12:12" ht="26.25" x14ac:dyDescent="0.25">
      <c r="L674" s="10">
        <v>44929</v>
      </c>
    </row>
    <row r="675" spans="12:12" ht="26.25" x14ac:dyDescent="0.25">
      <c r="L675" s="10">
        <v>44930</v>
      </c>
    </row>
    <row r="676" spans="12:12" ht="26.25" x14ac:dyDescent="0.25">
      <c r="L676" s="10">
        <v>44931</v>
      </c>
    </row>
    <row r="677" spans="12:12" ht="26.25" x14ac:dyDescent="0.25">
      <c r="L677" s="10">
        <v>44932</v>
      </c>
    </row>
    <row r="678" spans="12:12" ht="26.25" x14ac:dyDescent="0.25">
      <c r="L678" s="10">
        <v>44933</v>
      </c>
    </row>
    <row r="679" spans="12:12" ht="26.25" x14ac:dyDescent="0.25">
      <c r="L679" s="10">
        <v>44934</v>
      </c>
    </row>
    <row r="680" spans="12:12" ht="26.25" x14ac:dyDescent="0.25">
      <c r="L680" s="10">
        <v>44935</v>
      </c>
    </row>
    <row r="681" spans="12:12" ht="26.25" x14ac:dyDescent="0.25">
      <c r="L681" s="10">
        <v>44936</v>
      </c>
    </row>
    <row r="682" spans="12:12" ht="26.25" x14ac:dyDescent="0.25">
      <c r="L682" s="10">
        <v>44937</v>
      </c>
    </row>
    <row r="683" spans="12:12" ht="26.25" x14ac:dyDescent="0.25">
      <c r="L683" s="10">
        <v>44938</v>
      </c>
    </row>
    <row r="684" spans="12:12" ht="26.25" x14ac:dyDescent="0.25">
      <c r="L684" s="10">
        <v>44939</v>
      </c>
    </row>
    <row r="685" spans="12:12" ht="26.25" x14ac:dyDescent="0.25">
      <c r="L685" s="10">
        <v>44940</v>
      </c>
    </row>
    <row r="686" spans="12:12" ht="26.25" x14ac:dyDescent="0.25">
      <c r="L686" s="10">
        <v>44941</v>
      </c>
    </row>
    <row r="687" spans="12:12" ht="26.25" x14ac:dyDescent="0.25">
      <c r="L687" s="10">
        <v>44942</v>
      </c>
    </row>
    <row r="688" spans="12:12" ht="26.25" x14ac:dyDescent="0.25">
      <c r="L688" s="10">
        <v>44943</v>
      </c>
    </row>
    <row r="689" spans="12:12" ht="26.25" x14ac:dyDescent="0.25">
      <c r="L689" s="10">
        <v>44944</v>
      </c>
    </row>
    <row r="690" spans="12:12" ht="26.25" x14ac:dyDescent="0.25">
      <c r="L690" s="10">
        <v>44945</v>
      </c>
    </row>
    <row r="691" spans="12:12" ht="26.25" x14ac:dyDescent="0.25">
      <c r="L691" s="10">
        <v>44946</v>
      </c>
    </row>
    <row r="692" spans="12:12" ht="26.25" x14ac:dyDescent="0.25">
      <c r="L692" s="10">
        <v>44947</v>
      </c>
    </row>
    <row r="693" spans="12:12" ht="26.25" x14ac:dyDescent="0.25">
      <c r="L693" s="10">
        <v>44948</v>
      </c>
    </row>
    <row r="694" spans="12:12" ht="26.25" x14ac:dyDescent="0.25">
      <c r="L694" s="10">
        <v>44949</v>
      </c>
    </row>
    <row r="695" spans="12:12" ht="26.25" x14ac:dyDescent="0.25">
      <c r="L695" s="10">
        <v>44950</v>
      </c>
    </row>
    <row r="696" spans="12:12" ht="26.25" x14ac:dyDescent="0.25">
      <c r="L696" s="10">
        <v>44951</v>
      </c>
    </row>
    <row r="697" spans="12:12" ht="26.25" x14ac:dyDescent="0.25">
      <c r="L697" s="10">
        <v>44952</v>
      </c>
    </row>
    <row r="698" spans="12:12" ht="26.25" x14ac:dyDescent="0.25">
      <c r="L698" s="10">
        <v>44953</v>
      </c>
    </row>
    <row r="699" spans="12:12" ht="26.25" x14ac:dyDescent="0.25">
      <c r="L699" s="10">
        <v>44954</v>
      </c>
    </row>
    <row r="700" spans="12:12" ht="26.25" x14ac:dyDescent="0.25">
      <c r="L700" s="10">
        <v>44955</v>
      </c>
    </row>
    <row r="701" spans="12:12" ht="26.25" x14ac:dyDescent="0.25">
      <c r="L701" s="10">
        <v>44956</v>
      </c>
    </row>
    <row r="702" spans="12:12" ht="26.25" x14ac:dyDescent="0.25">
      <c r="L702" s="10">
        <v>44957</v>
      </c>
    </row>
    <row r="703" spans="12:12" ht="26.25" x14ac:dyDescent="0.25">
      <c r="L703" s="10">
        <v>44958</v>
      </c>
    </row>
    <row r="704" spans="12:12" ht="26.25" x14ac:dyDescent="0.25">
      <c r="L704" s="10">
        <v>44959</v>
      </c>
    </row>
    <row r="705" spans="12:12" ht="26.25" x14ac:dyDescent="0.25">
      <c r="L705" s="10">
        <v>44960</v>
      </c>
    </row>
    <row r="706" spans="12:12" ht="26.25" x14ac:dyDescent="0.25">
      <c r="L706" s="10">
        <v>44961</v>
      </c>
    </row>
    <row r="707" spans="12:12" ht="26.25" x14ac:dyDescent="0.25">
      <c r="L707" s="10">
        <v>44962</v>
      </c>
    </row>
    <row r="708" spans="12:12" ht="26.25" x14ac:dyDescent="0.25">
      <c r="L708" s="10">
        <v>44963</v>
      </c>
    </row>
    <row r="709" spans="12:12" ht="26.25" x14ac:dyDescent="0.25">
      <c r="L709" s="10">
        <v>44964</v>
      </c>
    </row>
    <row r="710" spans="12:12" ht="26.25" x14ac:dyDescent="0.25">
      <c r="L710" s="10">
        <v>44965</v>
      </c>
    </row>
    <row r="711" spans="12:12" ht="26.25" x14ac:dyDescent="0.25">
      <c r="L711" s="10">
        <v>44966</v>
      </c>
    </row>
    <row r="712" spans="12:12" ht="26.25" x14ac:dyDescent="0.25">
      <c r="L712" s="10">
        <v>44967</v>
      </c>
    </row>
    <row r="713" spans="12:12" ht="26.25" x14ac:dyDescent="0.25">
      <c r="L713" s="10">
        <v>44968</v>
      </c>
    </row>
    <row r="714" spans="12:12" ht="26.25" x14ac:dyDescent="0.25">
      <c r="L714" s="10">
        <v>44969</v>
      </c>
    </row>
    <row r="715" spans="12:12" ht="26.25" x14ac:dyDescent="0.25">
      <c r="L715" s="10">
        <v>44970</v>
      </c>
    </row>
    <row r="716" spans="12:12" ht="26.25" x14ac:dyDescent="0.25">
      <c r="L716" s="10">
        <v>44971</v>
      </c>
    </row>
    <row r="717" spans="12:12" ht="26.25" x14ac:dyDescent="0.25">
      <c r="L717" s="10">
        <v>44972</v>
      </c>
    </row>
    <row r="718" spans="12:12" ht="26.25" x14ac:dyDescent="0.25">
      <c r="L718" s="10">
        <v>44973</v>
      </c>
    </row>
    <row r="719" spans="12:12" ht="26.25" x14ac:dyDescent="0.25">
      <c r="L719" s="10">
        <v>44974</v>
      </c>
    </row>
    <row r="720" spans="12:12" ht="26.25" x14ac:dyDescent="0.25">
      <c r="L720" s="10">
        <v>44975</v>
      </c>
    </row>
    <row r="721" spans="12:12" ht="26.25" x14ac:dyDescent="0.25">
      <c r="L721" s="10">
        <v>44976</v>
      </c>
    </row>
    <row r="722" spans="12:12" ht="26.25" x14ac:dyDescent="0.25">
      <c r="L722" s="10">
        <v>44977</v>
      </c>
    </row>
    <row r="723" spans="12:12" ht="26.25" x14ac:dyDescent="0.25">
      <c r="L723" s="10">
        <v>44978</v>
      </c>
    </row>
    <row r="724" spans="12:12" ht="26.25" x14ac:dyDescent="0.25">
      <c r="L724" s="10">
        <v>44979</v>
      </c>
    </row>
    <row r="725" spans="12:12" ht="26.25" x14ac:dyDescent="0.25">
      <c r="L725" s="10">
        <v>44980</v>
      </c>
    </row>
    <row r="726" spans="12:12" ht="26.25" x14ac:dyDescent="0.25">
      <c r="L726" s="10">
        <v>44981</v>
      </c>
    </row>
    <row r="727" spans="12:12" ht="26.25" x14ac:dyDescent="0.25">
      <c r="L727" s="10">
        <v>44982</v>
      </c>
    </row>
    <row r="728" spans="12:12" ht="26.25" x14ac:dyDescent="0.25">
      <c r="L728" s="10">
        <v>44983</v>
      </c>
    </row>
    <row r="729" spans="12:12" ht="26.25" x14ac:dyDescent="0.25">
      <c r="L729" s="10">
        <v>44984</v>
      </c>
    </row>
    <row r="730" spans="12:12" ht="26.25" x14ac:dyDescent="0.25">
      <c r="L730" s="10">
        <v>44985</v>
      </c>
    </row>
    <row r="731" spans="12:12" ht="26.25" x14ac:dyDescent="0.25">
      <c r="L731" s="10">
        <v>44986</v>
      </c>
    </row>
    <row r="732" spans="12:12" ht="26.25" x14ac:dyDescent="0.25">
      <c r="L732" s="10">
        <v>44987</v>
      </c>
    </row>
    <row r="733" spans="12:12" ht="26.25" x14ac:dyDescent="0.25">
      <c r="L733" s="10">
        <v>44988</v>
      </c>
    </row>
    <row r="734" spans="12:12" ht="26.25" x14ac:dyDescent="0.25">
      <c r="L734" s="10">
        <v>44989</v>
      </c>
    </row>
    <row r="735" spans="12:12" ht="26.25" x14ac:dyDescent="0.25">
      <c r="L735" s="10">
        <v>44990</v>
      </c>
    </row>
    <row r="736" spans="12:12" ht="26.25" x14ac:dyDescent="0.25">
      <c r="L736" s="10">
        <v>44991</v>
      </c>
    </row>
    <row r="737" spans="12:12" ht="26.25" x14ac:dyDescent="0.25">
      <c r="L737" s="10">
        <v>44992</v>
      </c>
    </row>
    <row r="738" spans="12:12" ht="26.25" x14ac:dyDescent="0.25">
      <c r="L738" s="10">
        <v>44993</v>
      </c>
    </row>
    <row r="739" spans="12:12" ht="26.25" x14ac:dyDescent="0.25">
      <c r="L739" s="10">
        <v>44994</v>
      </c>
    </row>
    <row r="740" spans="12:12" ht="26.25" x14ac:dyDescent="0.25">
      <c r="L740" s="10">
        <v>44995</v>
      </c>
    </row>
    <row r="741" spans="12:12" ht="26.25" x14ac:dyDescent="0.25">
      <c r="L741" s="10">
        <v>44996</v>
      </c>
    </row>
    <row r="742" spans="12:12" ht="26.25" x14ac:dyDescent="0.25">
      <c r="L742" s="10">
        <v>44997</v>
      </c>
    </row>
    <row r="743" spans="12:12" ht="26.25" x14ac:dyDescent="0.25">
      <c r="L743" s="10">
        <v>44998</v>
      </c>
    </row>
    <row r="744" spans="12:12" ht="26.25" x14ac:dyDescent="0.25">
      <c r="L744" s="10">
        <v>44999</v>
      </c>
    </row>
    <row r="745" spans="12:12" ht="26.25" x14ac:dyDescent="0.25">
      <c r="L745" s="10">
        <v>45000</v>
      </c>
    </row>
    <row r="746" spans="12:12" ht="26.25" x14ac:dyDescent="0.25">
      <c r="L746" s="10">
        <v>45001</v>
      </c>
    </row>
    <row r="747" spans="12:12" ht="26.25" x14ac:dyDescent="0.25">
      <c r="L747" s="10">
        <v>45002</v>
      </c>
    </row>
    <row r="748" spans="12:12" ht="26.25" x14ac:dyDescent="0.25">
      <c r="L748" s="10">
        <v>45003</v>
      </c>
    </row>
    <row r="749" spans="12:12" ht="26.25" x14ac:dyDescent="0.25">
      <c r="L749" s="10">
        <v>45004</v>
      </c>
    </row>
    <row r="750" spans="12:12" ht="26.25" x14ac:dyDescent="0.25">
      <c r="L750" s="10">
        <v>45005</v>
      </c>
    </row>
    <row r="751" spans="12:12" ht="26.25" x14ac:dyDescent="0.25">
      <c r="L751" s="10">
        <v>45006</v>
      </c>
    </row>
    <row r="752" spans="12:12" ht="26.25" x14ac:dyDescent="0.25">
      <c r="L752" s="10">
        <v>45007</v>
      </c>
    </row>
    <row r="753" spans="12:12" ht="26.25" x14ac:dyDescent="0.25">
      <c r="L753" s="10">
        <v>45008</v>
      </c>
    </row>
    <row r="754" spans="12:12" ht="26.25" x14ac:dyDescent="0.25">
      <c r="L754" s="10">
        <v>45009</v>
      </c>
    </row>
    <row r="755" spans="12:12" ht="26.25" x14ac:dyDescent="0.25">
      <c r="L755" s="10">
        <v>45010</v>
      </c>
    </row>
    <row r="756" spans="12:12" ht="26.25" x14ac:dyDescent="0.25">
      <c r="L756" s="10">
        <v>45011</v>
      </c>
    </row>
    <row r="757" spans="12:12" ht="26.25" x14ac:dyDescent="0.25">
      <c r="L757" s="10">
        <v>45012</v>
      </c>
    </row>
    <row r="758" spans="12:12" ht="26.25" x14ac:dyDescent="0.25">
      <c r="L758" s="10">
        <v>45013</v>
      </c>
    </row>
    <row r="759" spans="12:12" ht="26.25" x14ac:dyDescent="0.25">
      <c r="L759" s="10">
        <v>45014</v>
      </c>
    </row>
    <row r="760" spans="12:12" ht="26.25" x14ac:dyDescent="0.25">
      <c r="L760" s="10">
        <v>45015</v>
      </c>
    </row>
    <row r="761" spans="12:12" ht="26.25" x14ac:dyDescent="0.25">
      <c r="L761" s="10">
        <v>45016</v>
      </c>
    </row>
    <row r="762" spans="12:12" ht="26.25" x14ac:dyDescent="0.25">
      <c r="L762" s="10">
        <v>45017</v>
      </c>
    </row>
    <row r="763" spans="12:12" ht="26.25" x14ac:dyDescent="0.25">
      <c r="L763" s="10">
        <v>45018</v>
      </c>
    </row>
    <row r="764" spans="12:12" ht="26.25" x14ac:dyDescent="0.25">
      <c r="L764" s="10">
        <v>45019</v>
      </c>
    </row>
    <row r="765" spans="12:12" ht="26.25" x14ac:dyDescent="0.25">
      <c r="L765" s="10">
        <v>45020</v>
      </c>
    </row>
    <row r="766" spans="12:12" ht="26.25" x14ac:dyDescent="0.25">
      <c r="L766" s="10">
        <v>45021</v>
      </c>
    </row>
    <row r="767" spans="12:12" ht="26.25" x14ac:dyDescent="0.25">
      <c r="L767" s="10">
        <v>45022</v>
      </c>
    </row>
    <row r="768" spans="12:12" ht="26.25" x14ac:dyDescent="0.25">
      <c r="L768" s="10">
        <v>45023</v>
      </c>
    </row>
    <row r="769" spans="12:12" ht="26.25" x14ac:dyDescent="0.25">
      <c r="L769" s="10">
        <v>45024</v>
      </c>
    </row>
    <row r="770" spans="12:12" ht="26.25" x14ac:dyDescent="0.25">
      <c r="L770" s="10">
        <v>45025</v>
      </c>
    </row>
    <row r="771" spans="12:12" ht="26.25" x14ac:dyDescent="0.25">
      <c r="L771" s="10">
        <v>45026</v>
      </c>
    </row>
    <row r="772" spans="12:12" ht="26.25" x14ac:dyDescent="0.25">
      <c r="L772" s="10">
        <v>45027</v>
      </c>
    </row>
    <row r="773" spans="12:12" ht="26.25" x14ac:dyDescent="0.25">
      <c r="L773" s="10">
        <v>45028</v>
      </c>
    </row>
    <row r="774" spans="12:12" ht="26.25" x14ac:dyDescent="0.25">
      <c r="L774" s="10">
        <v>45029</v>
      </c>
    </row>
    <row r="775" spans="12:12" ht="26.25" x14ac:dyDescent="0.25">
      <c r="L775" s="10">
        <v>45030</v>
      </c>
    </row>
    <row r="776" spans="12:12" ht="26.25" x14ac:dyDescent="0.25">
      <c r="L776" s="10">
        <v>45031</v>
      </c>
    </row>
    <row r="777" spans="12:12" ht="26.25" x14ac:dyDescent="0.25">
      <c r="L777" s="10">
        <v>45032</v>
      </c>
    </row>
    <row r="778" spans="12:12" ht="26.25" x14ac:dyDescent="0.25">
      <c r="L778" s="10">
        <v>45033</v>
      </c>
    </row>
    <row r="779" spans="12:12" ht="26.25" x14ac:dyDescent="0.25">
      <c r="L779" s="10">
        <v>45034</v>
      </c>
    </row>
    <row r="780" spans="12:12" ht="26.25" x14ac:dyDescent="0.25">
      <c r="L780" s="10">
        <v>45035</v>
      </c>
    </row>
    <row r="781" spans="12:12" ht="26.25" x14ac:dyDescent="0.25">
      <c r="L781" s="10">
        <v>45036</v>
      </c>
    </row>
    <row r="782" spans="12:12" ht="26.25" x14ac:dyDescent="0.25">
      <c r="L782" s="10">
        <v>45037</v>
      </c>
    </row>
    <row r="783" spans="12:12" ht="26.25" x14ac:dyDescent="0.25">
      <c r="L783" s="10">
        <v>45038</v>
      </c>
    </row>
    <row r="784" spans="12:12" ht="26.25" x14ac:dyDescent="0.25">
      <c r="L784" s="10">
        <v>45039</v>
      </c>
    </row>
    <row r="785" spans="12:12" ht="26.25" x14ac:dyDescent="0.25">
      <c r="L785" s="10">
        <v>45040</v>
      </c>
    </row>
    <row r="786" spans="12:12" ht="26.25" x14ac:dyDescent="0.25">
      <c r="L786" s="10">
        <v>45041</v>
      </c>
    </row>
    <row r="787" spans="12:12" ht="26.25" x14ac:dyDescent="0.25">
      <c r="L787" s="10">
        <v>45042</v>
      </c>
    </row>
    <row r="788" spans="12:12" ht="26.25" x14ac:dyDescent="0.25">
      <c r="L788" s="10">
        <v>45043</v>
      </c>
    </row>
    <row r="789" spans="12:12" ht="26.25" x14ac:dyDescent="0.25">
      <c r="L789" s="10">
        <v>45044</v>
      </c>
    </row>
    <row r="790" spans="12:12" ht="26.25" x14ac:dyDescent="0.25">
      <c r="L790" s="10">
        <v>45045</v>
      </c>
    </row>
    <row r="791" spans="12:12" ht="26.25" x14ac:dyDescent="0.25">
      <c r="L791" s="10">
        <v>45046</v>
      </c>
    </row>
    <row r="792" spans="12:12" ht="26.25" x14ac:dyDescent="0.25">
      <c r="L792" s="10">
        <v>45047</v>
      </c>
    </row>
    <row r="793" spans="12:12" ht="26.25" x14ac:dyDescent="0.25">
      <c r="L793" s="10">
        <v>45048</v>
      </c>
    </row>
    <row r="794" spans="12:12" ht="26.25" x14ac:dyDescent="0.25">
      <c r="L794" s="10">
        <v>45049</v>
      </c>
    </row>
    <row r="795" spans="12:12" ht="26.25" x14ac:dyDescent="0.25">
      <c r="L795" s="10">
        <v>45050</v>
      </c>
    </row>
    <row r="796" spans="12:12" ht="26.25" x14ac:dyDescent="0.25">
      <c r="L796" s="10">
        <v>45051</v>
      </c>
    </row>
    <row r="797" spans="12:12" ht="26.25" x14ac:dyDescent="0.25">
      <c r="L797" s="10">
        <v>45052</v>
      </c>
    </row>
    <row r="798" spans="12:12" ht="26.25" x14ac:dyDescent="0.25">
      <c r="L798" s="10">
        <v>45053</v>
      </c>
    </row>
    <row r="799" spans="12:12" ht="26.25" x14ac:dyDescent="0.25">
      <c r="L799" s="10">
        <v>45054</v>
      </c>
    </row>
    <row r="800" spans="12:12" ht="26.25" x14ac:dyDescent="0.25">
      <c r="L800" s="10">
        <v>45055</v>
      </c>
    </row>
    <row r="801" spans="12:12" ht="26.25" x14ac:dyDescent="0.25">
      <c r="L801" s="10">
        <v>45056</v>
      </c>
    </row>
    <row r="802" spans="12:12" ht="26.25" x14ac:dyDescent="0.25">
      <c r="L802" s="10">
        <v>45057</v>
      </c>
    </row>
    <row r="803" spans="12:12" ht="26.25" x14ac:dyDescent="0.25">
      <c r="L803" s="10">
        <v>45058</v>
      </c>
    </row>
    <row r="804" spans="12:12" ht="26.25" x14ac:dyDescent="0.25">
      <c r="L804" s="10">
        <v>45059</v>
      </c>
    </row>
    <row r="805" spans="12:12" ht="26.25" x14ac:dyDescent="0.25">
      <c r="L805" s="10">
        <v>45060</v>
      </c>
    </row>
    <row r="806" spans="12:12" ht="26.25" x14ac:dyDescent="0.25">
      <c r="L806" s="10">
        <v>45061</v>
      </c>
    </row>
    <row r="807" spans="12:12" ht="26.25" x14ac:dyDescent="0.25">
      <c r="L807" s="10">
        <v>45062</v>
      </c>
    </row>
    <row r="808" spans="12:12" ht="26.25" x14ac:dyDescent="0.25">
      <c r="L808" s="10">
        <v>45063</v>
      </c>
    </row>
    <row r="809" spans="12:12" ht="26.25" x14ac:dyDescent="0.25">
      <c r="L809" s="10">
        <v>45064</v>
      </c>
    </row>
    <row r="810" spans="12:12" ht="26.25" x14ac:dyDescent="0.25">
      <c r="L810" s="10">
        <v>45065</v>
      </c>
    </row>
    <row r="811" spans="12:12" ht="26.25" x14ac:dyDescent="0.25">
      <c r="L811" s="10">
        <v>45066</v>
      </c>
    </row>
    <row r="812" spans="12:12" ht="26.25" x14ac:dyDescent="0.25">
      <c r="L812" s="10">
        <v>45067</v>
      </c>
    </row>
    <row r="813" spans="12:12" ht="26.25" x14ac:dyDescent="0.25">
      <c r="L813" s="10">
        <v>45068</v>
      </c>
    </row>
    <row r="814" spans="12:12" ht="26.25" x14ac:dyDescent="0.25">
      <c r="L814" s="10">
        <v>45069</v>
      </c>
    </row>
    <row r="815" spans="12:12" ht="26.25" x14ac:dyDescent="0.25">
      <c r="L815" s="10">
        <v>45070</v>
      </c>
    </row>
    <row r="816" spans="12:12" ht="26.25" x14ac:dyDescent="0.25">
      <c r="L816" s="10">
        <v>45071</v>
      </c>
    </row>
    <row r="817" spans="12:12" ht="26.25" x14ac:dyDescent="0.25">
      <c r="L817" s="10">
        <v>45072</v>
      </c>
    </row>
    <row r="818" spans="12:12" ht="26.25" x14ac:dyDescent="0.25">
      <c r="L818" s="10">
        <v>45073</v>
      </c>
    </row>
    <row r="819" spans="12:12" ht="26.25" x14ac:dyDescent="0.25">
      <c r="L819" s="10">
        <v>45074</v>
      </c>
    </row>
    <row r="820" spans="12:12" ht="26.25" x14ac:dyDescent="0.25">
      <c r="L820" s="10">
        <v>45075</v>
      </c>
    </row>
    <row r="821" spans="12:12" ht="26.25" x14ac:dyDescent="0.25">
      <c r="L821" s="10">
        <v>45076</v>
      </c>
    </row>
    <row r="822" spans="12:12" ht="26.25" x14ac:dyDescent="0.25">
      <c r="L822" s="10">
        <v>45077</v>
      </c>
    </row>
    <row r="823" spans="12:12" ht="26.25" x14ac:dyDescent="0.25">
      <c r="L823" s="10">
        <v>45078</v>
      </c>
    </row>
    <row r="824" spans="12:12" ht="26.25" x14ac:dyDescent="0.25">
      <c r="L824" s="10">
        <v>45079</v>
      </c>
    </row>
    <row r="825" spans="12:12" ht="26.25" x14ac:dyDescent="0.25">
      <c r="L825" s="10">
        <v>45080</v>
      </c>
    </row>
    <row r="826" spans="12:12" ht="26.25" x14ac:dyDescent="0.25">
      <c r="L826" s="10">
        <v>45081</v>
      </c>
    </row>
    <row r="827" spans="12:12" ht="26.25" x14ac:dyDescent="0.25">
      <c r="L827" s="10">
        <v>45082</v>
      </c>
    </row>
    <row r="828" spans="12:12" ht="26.25" x14ac:dyDescent="0.25">
      <c r="L828" s="10">
        <v>45083</v>
      </c>
    </row>
    <row r="829" spans="12:12" ht="26.25" x14ac:dyDescent="0.25">
      <c r="L829" s="10">
        <v>45084</v>
      </c>
    </row>
    <row r="830" spans="12:12" ht="26.25" x14ac:dyDescent="0.25">
      <c r="L830" s="10">
        <v>45085</v>
      </c>
    </row>
    <row r="831" spans="12:12" ht="26.25" x14ac:dyDescent="0.25">
      <c r="L831" s="10">
        <v>45086</v>
      </c>
    </row>
    <row r="832" spans="12:12" ht="26.25" x14ac:dyDescent="0.25">
      <c r="L832" s="10">
        <v>45087</v>
      </c>
    </row>
    <row r="833" spans="12:12" ht="26.25" x14ac:dyDescent="0.25">
      <c r="L833" s="10">
        <v>45088</v>
      </c>
    </row>
    <row r="834" spans="12:12" ht="26.25" x14ac:dyDescent="0.25">
      <c r="L834" s="10">
        <v>45089</v>
      </c>
    </row>
    <row r="835" spans="12:12" ht="26.25" x14ac:dyDescent="0.25">
      <c r="L835" s="10">
        <v>45090</v>
      </c>
    </row>
    <row r="836" spans="12:12" ht="26.25" x14ac:dyDescent="0.25">
      <c r="L836" s="10">
        <v>45091</v>
      </c>
    </row>
    <row r="837" spans="12:12" ht="26.25" x14ac:dyDescent="0.25">
      <c r="L837" s="10">
        <v>45092</v>
      </c>
    </row>
    <row r="838" spans="12:12" ht="26.25" x14ac:dyDescent="0.25">
      <c r="L838" s="10">
        <v>45093</v>
      </c>
    </row>
    <row r="839" spans="12:12" ht="26.25" x14ac:dyDescent="0.25">
      <c r="L839" s="10">
        <v>45094</v>
      </c>
    </row>
    <row r="840" spans="12:12" ht="26.25" x14ac:dyDescent="0.25">
      <c r="L840" s="10">
        <v>45095</v>
      </c>
    </row>
    <row r="841" spans="12:12" ht="26.25" x14ac:dyDescent="0.25">
      <c r="L841" s="10">
        <v>45096</v>
      </c>
    </row>
    <row r="842" spans="12:12" ht="26.25" x14ac:dyDescent="0.25">
      <c r="L842" s="10">
        <v>45097</v>
      </c>
    </row>
    <row r="843" spans="12:12" ht="26.25" x14ac:dyDescent="0.25">
      <c r="L843" s="10">
        <v>45098</v>
      </c>
    </row>
    <row r="844" spans="12:12" ht="26.25" x14ac:dyDescent="0.25">
      <c r="L844" s="10">
        <v>45099</v>
      </c>
    </row>
    <row r="845" spans="12:12" ht="26.25" x14ac:dyDescent="0.25">
      <c r="L845" s="10">
        <v>45100</v>
      </c>
    </row>
    <row r="846" spans="12:12" ht="26.25" x14ac:dyDescent="0.25">
      <c r="L846" s="10">
        <v>45101</v>
      </c>
    </row>
    <row r="847" spans="12:12" ht="26.25" x14ac:dyDescent="0.25">
      <c r="L847" s="10">
        <v>45102</v>
      </c>
    </row>
    <row r="848" spans="12:12" ht="26.25" x14ac:dyDescent="0.25">
      <c r="L848" s="10">
        <v>45103</v>
      </c>
    </row>
    <row r="849" spans="12:12" ht="26.25" x14ac:dyDescent="0.25">
      <c r="L849" s="10">
        <v>45104</v>
      </c>
    </row>
    <row r="850" spans="12:12" ht="26.25" x14ac:dyDescent="0.25">
      <c r="L850" s="10">
        <v>45105</v>
      </c>
    </row>
    <row r="851" spans="12:12" ht="26.25" x14ac:dyDescent="0.25">
      <c r="L851" s="10">
        <v>45106</v>
      </c>
    </row>
    <row r="852" spans="12:12" ht="26.25" x14ac:dyDescent="0.25">
      <c r="L852" s="10">
        <v>45107</v>
      </c>
    </row>
    <row r="853" spans="12:12" ht="26.25" x14ac:dyDescent="0.25">
      <c r="L853" s="10">
        <v>45108</v>
      </c>
    </row>
    <row r="854" spans="12:12" ht="26.25" x14ac:dyDescent="0.25">
      <c r="L854" s="10">
        <v>45109</v>
      </c>
    </row>
    <row r="855" spans="12:12" ht="26.25" x14ac:dyDescent="0.25">
      <c r="L855" s="10">
        <v>45110</v>
      </c>
    </row>
    <row r="856" spans="12:12" ht="26.25" x14ac:dyDescent="0.25">
      <c r="L856" s="10">
        <v>45111</v>
      </c>
    </row>
    <row r="857" spans="12:12" ht="26.25" x14ac:dyDescent="0.25">
      <c r="L857" s="10">
        <v>45112</v>
      </c>
    </row>
    <row r="858" spans="12:12" ht="26.25" x14ac:dyDescent="0.25">
      <c r="L858" s="10">
        <v>45113</v>
      </c>
    </row>
    <row r="859" spans="12:12" ht="26.25" x14ac:dyDescent="0.25">
      <c r="L859" s="10">
        <v>45114</v>
      </c>
    </row>
    <row r="860" spans="12:12" ht="26.25" x14ac:dyDescent="0.25">
      <c r="L860" s="10">
        <v>45115</v>
      </c>
    </row>
    <row r="861" spans="12:12" ht="26.25" x14ac:dyDescent="0.25">
      <c r="L861" s="10">
        <v>45116</v>
      </c>
    </row>
    <row r="862" spans="12:12" ht="26.25" x14ac:dyDescent="0.25">
      <c r="L862" s="10">
        <v>45117</v>
      </c>
    </row>
    <row r="863" spans="12:12" ht="26.25" x14ac:dyDescent="0.25">
      <c r="L863" s="10">
        <v>45118</v>
      </c>
    </row>
    <row r="864" spans="12:12" ht="26.25" x14ac:dyDescent="0.25">
      <c r="L864" s="10">
        <v>45119</v>
      </c>
    </row>
    <row r="865" spans="12:12" ht="26.25" x14ac:dyDescent="0.25">
      <c r="L865" s="10">
        <v>45120</v>
      </c>
    </row>
    <row r="866" spans="12:12" ht="26.25" x14ac:dyDescent="0.25">
      <c r="L866" s="10">
        <v>45121</v>
      </c>
    </row>
    <row r="867" spans="12:12" ht="26.25" x14ac:dyDescent="0.25">
      <c r="L867" s="10">
        <v>45122</v>
      </c>
    </row>
    <row r="868" spans="12:12" ht="26.25" x14ac:dyDescent="0.25">
      <c r="L868" s="10">
        <v>45123</v>
      </c>
    </row>
    <row r="869" spans="12:12" ht="26.25" x14ac:dyDescent="0.25">
      <c r="L869" s="10">
        <v>45124</v>
      </c>
    </row>
    <row r="870" spans="12:12" ht="26.25" x14ac:dyDescent="0.25">
      <c r="L870" s="10">
        <v>45125</v>
      </c>
    </row>
    <row r="871" spans="12:12" ht="26.25" x14ac:dyDescent="0.25">
      <c r="L871" s="10">
        <v>45126</v>
      </c>
    </row>
    <row r="872" spans="12:12" ht="26.25" x14ac:dyDescent="0.25">
      <c r="L872" s="10">
        <v>45127</v>
      </c>
    </row>
    <row r="873" spans="12:12" ht="26.25" x14ac:dyDescent="0.25">
      <c r="L873" s="10">
        <v>45128</v>
      </c>
    </row>
    <row r="874" spans="12:12" ht="26.25" x14ac:dyDescent="0.25">
      <c r="L874" s="10">
        <v>45129</v>
      </c>
    </row>
    <row r="875" spans="12:12" ht="26.25" x14ac:dyDescent="0.25">
      <c r="L875" s="10">
        <v>45130</v>
      </c>
    </row>
    <row r="876" spans="12:12" ht="26.25" x14ac:dyDescent="0.25">
      <c r="L876" s="10">
        <v>45131</v>
      </c>
    </row>
    <row r="877" spans="12:12" ht="26.25" x14ac:dyDescent="0.25">
      <c r="L877" s="10">
        <v>45132</v>
      </c>
    </row>
    <row r="878" spans="12:12" ht="26.25" x14ac:dyDescent="0.25">
      <c r="L878" s="10">
        <v>45133</v>
      </c>
    </row>
    <row r="879" spans="12:12" ht="26.25" x14ac:dyDescent="0.25">
      <c r="L879" s="10">
        <v>45134</v>
      </c>
    </row>
  </sheetData>
  <mergeCells count="3">
    <mergeCell ref="F3:G5"/>
    <mergeCell ref="D3:E5"/>
    <mergeCell ref="E8:K13"/>
  </mergeCells>
  <dataValidations count="1">
    <dataValidation type="list" allowBlank="1" showInputMessage="1" showErrorMessage="1" sqref="K1" xr:uid="{D46D2EFB-107D-43A3-B7D9-2D78392E0025}">
      <formula1>$L$1:$L$51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Denatelo</cp:lastModifiedBy>
  <dcterms:created xsi:type="dcterms:W3CDTF">2022-03-21T18:33:43Z</dcterms:created>
  <dcterms:modified xsi:type="dcterms:W3CDTF">2022-03-21T18:59:22Z</dcterms:modified>
</cp:coreProperties>
</file>