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<sst xmlns="http://schemas.openxmlformats.org/spreadsheetml/2006/main" count="9" uniqueCount="8">
  <si>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Code 1</t>
  </si>
  <si>
    <t>Code 2</t>
  </si>
  <si>
    <t>Voici ce que je veux faire :</t>
  </si>
  <si>
    <t>400067, 400572, 400322, 400528, 100838721, 400476, 400504, 400476, 400898</t>
  </si>
  <si>
    <t>Ligne 1</t>
  </si>
  <si>
    <t>Ligne 2</t>
  </si>
  <si>
    <t>100839987, 400377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</si>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</sst>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0" fillId="0" borderId="1" xfId="0" applyBorder="1" applyAlignment="1">
      <alignment horizontal="center"/>
    </xf>
    <xf numFmtId="0" fontId="0" fillId="0" borderId="0" xfId="0" applyAlignment="1"/>
    <xf numFmtId="0" fontId="1" fillId="2" borderId="1" xfId="0" applyFont="1" applyFill="1" applyBorder="1"/>
    <xf numFmtId="0" fontId="0" fillId="0" borderId="0" xfId="0" applyFill="1" applyBorder="1"/>
    <xf numFmtId="0" fontId="0" fillId="0" borderId="0" xfId="0" applyFill="1" applyBorder="1" applyAlignme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8"/>
  <sheetViews>
    <sheetView tabSelected="1" workbookViewId="0">
      <selection activeCell="F22" sqref="F22"/>
    </sheetView>
  </sheetViews>
  <sheetFormatPr baseColWidth="10" defaultColWidth="9.140625" defaultRowHeight="15" x14ac:dyDescent="0.25"/>
  <cols>
    <col min="2" max="2" width="10" bestFit="1" customWidth="1"/>
    <col min="4" max="4" width="10" bestFit="1" customWidth="1"/>
    <col min="5" max="5" width="19.5703125" customWidth="1"/>
    <col min="6" max="6" width="68.7109375" bestFit="1" customWidth="1"/>
  </cols>
  <sheetData>
    <row r="1" spans="1:16" x14ac:dyDescent="0.25">
      <c r="A1" s="3" t="s">
        <v>0</v>
      </c>
      <c r="B1" s="3" t="s">
        <v>1</v>
      </c>
      <c r="D1" s="4" t="s">
        <v>2</v>
      </c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x14ac:dyDescent="0.25">
      <c r="A2" s="1">
        <v>1680407</v>
      </c>
      <c r="B2" s="1">
        <v>400067</v>
      </c>
      <c r="D2" t="s">
        <v>4</v>
      </c>
      <c r="E2" s="8">
        <v>1680407</v>
      </c>
      <c r="F2" s="5" t="s">
        <v>3</v>
      </c>
      <c r="G2" s="7"/>
      <c r="H2" s="7"/>
      <c r="I2" s="7"/>
      <c r="J2" s="7"/>
      <c r="K2" s="6"/>
      <c r="L2" s="6"/>
      <c r="M2" s="6"/>
      <c r="N2" s="6"/>
      <c r="O2" s="6"/>
      <c r="P2" s="6"/>
    </row>
    <row r="3" spans="1:16" x14ac:dyDescent="0.25">
      <c r="A3" s="1">
        <v>1680407</v>
      </c>
      <c r="B3" s="1">
        <v>400572</v>
      </c>
      <c r="D3" t="s">
        <v>5</v>
      </c>
      <c r="E3" s="8">
        <v>1680411</v>
      </c>
      <c r="F3" s="5" t="s">
        <v>6</v>
      </c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x14ac:dyDescent="0.25">
      <c r="A4" s="1">
        <v>1680407</v>
      </c>
      <c r="B4" s="1">
        <v>400322</v>
      </c>
      <c r="D4" t="s">
        <v>7</v>
      </c>
      <c r="E4" t="s">
        <v>7</v>
      </c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1">
        <v>1680407</v>
      </c>
      <c r="B5" s="1">
        <v>400528</v>
      </c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5">
      <c r="A6" s="1">
        <v>1680407</v>
      </c>
      <c r="B6" s="1">
        <v>100838721</v>
      </c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1">
        <v>1680407</v>
      </c>
      <c r="B7" s="1">
        <v>400476</v>
      </c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5">
      <c r="A8" s="1">
        <v>1680407</v>
      </c>
      <c r="B8" s="1">
        <v>400504</v>
      </c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1">
        <v>1680407</v>
      </c>
      <c r="B9" s="1">
        <v>400476</v>
      </c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1">
        <v>1680407</v>
      </c>
      <c r="B10" s="1">
        <v>400898</v>
      </c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5">
      <c r="A11" s="1">
        <v>1680411</v>
      </c>
      <c r="B11" s="1">
        <v>100839987</v>
      </c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25">
      <c r="A12" s="1">
        <v>1680411</v>
      </c>
      <c r="B12" s="1">
        <v>400377</v>
      </c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5">
      <c r="A13" s="1">
        <v>1680415</v>
      </c>
      <c r="B13" s="1">
        <v>400067</v>
      </c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5">
      <c r="A14" s="1">
        <v>1680415</v>
      </c>
      <c r="B14" s="1">
        <v>400572</v>
      </c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25">
      <c r="A15" s="1">
        <v>1680415</v>
      </c>
      <c r="B15" s="1">
        <v>400476</v>
      </c>
    </row>
    <row r="16" spans="1:16" x14ac:dyDescent="0.25">
      <c r="A16" s="1">
        <v>1680415</v>
      </c>
      <c r="B16" s="1">
        <v>400322</v>
      </c>
    </row>
    <row r="17" spans="1:2" x14ac:dyDescent="0.25">
      <c r="A17" s="1">
        <v>1680415</v>
      </c>
      <c r="B17" s="1">
        <v>100964314</v>
      </c>
    </row>
    <row r="18" spans="1:2" x14ac:dyDescent="0.25">
      <c r="A18" s="1">
        <v>1680416</v>
      </c>
      <c r="B18" s="1">
        <v>100839987</v>
      </c>
    </row>
    <row r="19" spans="1:2" x14ac:dyDescent="0.25">
      <c r="A19" s="1">
        <v>1680416</v>
      </c>
      <c r="B19" s="1">
        <v>100839987</v>
      </c>
    </row>
    <row r="20" spans="1:2" x14ac:dyDescent="0.25">
      <c r="A20" s="1">
        <v>1680417</v>
      </c>
      <c r="B20" s="1">
        <v>400808</v>
      </c>
    </row>
    <row r="21" spans="1:2" x14ac:dyDescent="0.25">
      <c r="A21" s="1">
        <v>1680421</v>
      </c>
      <c r="B21" s="1">
        <v>400233</v>
      </c>
    </row>
    <row r="22" spans="1:2" x14ac:dyDescent="0.25">
      <c r="A22" s="1">
        <v>1680421</v>
      </c>
      <c r="B22" s="1">
        <v>100839949</v>
      </c>
    </row>
    <row r="23" spans="1:2" x14ac:dyDescent="0.25">
      <c r="A23" s="1">
        <v>1680421</v>
      </c>
      <c r="B23" s="1">
        <v>400612</v>
      </c>
    </row>
    <row r="24" spans="1:2" x14ac:dyDescent="0.25">
      <c r="A24" s="1">
        <v>1680425</v>
      </c>
      <c r="B24" s="1">
        <v>400243</v>
      </c>
    </row>
    <row r="25" spans="1:2" x14ac:dyDescent="0.25">
      <c r="A25" s="1">
        <v>1680426</v>
      </c>
      <c r="B25" s="1">
        <v>400335</v>
      </c>
    </row>
    <row r="26" spans="1:2" x14ac:dyDescent="0.25">
      <c r="A26" s="1">
        <v>1680426</v>
      </c>
      <c r="B26" s="1">
        <v>400335</v>
      </c>
    </row>
    <row r="27" spans="1:2" x14ac:dyDescent="0.25">
      <c r="A27" s="1">
        <v>1680427</v>
      </c>
      <c r="B27" s="1">
        <v>400233</v>
      </c>
    </row>
    <row r="28" spans="1:2" x14ac:dyDescent="0.25">
      <c r="A28" s="1">
        <v>1680428</v>
      </c>
      <c r="B28" s="1">
        <v>400803</v>
      </c>
    </row>
    <row r="29" spans="1:2" x14ac:dyDescent="0.25">
      <c r="A29" s="1">
        <v>1680429</v>
      </c>
      <c r="B29" s="1">
        <v>400335</v>
      </c>
    </row>
    <row r="30" spans="1:2" x14ac:dyDescent="0.25">
      <c r="A30" s="1">
        <v>1680432</v>
      </c>
      <c r="B30" s="1">
        <v>400243</v>
      </c>
    </row>
    <row r="31" spans="1:2" x14ac:dyDescent="0.25">
      <c r="A31" s="1">
        <v>1680434</v>
      </c>
      <c r="B31" s="1">
        <v>400243</v>
      </c>
    </row>
    <row r="32" spans="1:2" x14ac:dyDescent="0.25">
      <c r="A32" s="1">
        <v>1680435</v>
      </c>
      <c r="B32" s="1">
        <v>400243</v>
      </c>
    </row>
    <row r="33" spans="1:2" x14ac:dyDescent="0.25">
      <c r="A33" s="1">
        <v>1680436</v>
      </c>
      <c r="B33" s="1">
        <v>400243</v>
      </c>
    </row>
    <row r="34" spans="1:2" x14ac:dyDescent="0.25">
      <c r="A34" s="1">
        <v>1680437</v>
      </c>
      <c r="B34" s="1">
        <v>400335</v>
      </c>
    </row>
    <row r="35" spans="1:2" x14ac:dyDescent="0.25">
      <c r="A35" s="1">
        <v>1680438</v>
      </c>
      <c r="B35" s="1">
        <v>400243</v>
      </c>
    </row>
    <row r="36" spans="1:2" x14ac:dyDescent="0.25">
      <c r="A36" s="1">
        <v>1680440</v>
      </c>
      <c r="B36" s="1">
        <v>400335</v>
      </c>
    </row>
    <row r="37" spans="1:2" x14ac:dyDescent="0.25">
      <c r="A37" s="1">
        <v>1680441</v>
      </c>
      <c r="B37" s="1">
        <v>400335</v>
      </c>
    </row>
    <row r="38" spans="1:2" x14ac:dyDescent="0.25">
      <c r="A38" s="1">
        <v>1680441</v>
      </c>
      <c r="B38" s="1">
        <v>400335</v>
      </c>
    </row>
    <row r="39" spans="1:2" x14ac:dyDescent="0.25">
      <c r="A39" s="1">
        <v>1680442</v>
      </c>
      <c r="B39" s="1">
        <v>400243</v>
      </c>
    </row>
    <row r="40" spans="1:2" x14ac:dyDescent="0.25">
      <c r="A40" s="1">
        <v>1680442</v>
      </c>
      <c r="B40" s="1">
        <v>400243</v>
      </c>
    </row>
    <row r="41" spans="1:2" x14ac:dyDescent="0.25">
      <c r="A41" s="1">
        <v>1680443</v>
      </c>
      <c r="B41" s="1">
        <v>400335</v>
      </c>
    </row>
    <row r="42" spans="1:2" x14ac:dyDescent="0.25">
      <c r="A42" s="1">
        <v>1680446</v>
      </c>
      <c r="B42" s="1">
        <v>400335</v>
      </c>
    </row>
    <row r="43" spans="1:2" x14ac:dyDescent="0.25">
      <c r="A43" s="1">
        <v>1680446</v>
      </c>
      <c r="B43" s="1">
        <v>400335</v>
      </c>
    </row>
    <row r="44" spans="1:2" x14ac:dyDescent="0.25">
      <c r="A44" s="1">
        <v>1680447</v>
      </c>
      <c r="B44" s="1">
        <v>400335</v>
      </c>
    </row>
    <row r="45" spans="1:2" x14ac:dyDescent="0.25">
      <c r="A45" s="1">
        <v>1680448</v>
      </c>
      <c r="B45" s="1">
        <v>400243</v>
      </c>
    </row>
    <row r="46" spans="1:2" x14ac:dyDescent="0.25">
      <c r="A46" s="1">
        <v>1680449</v>
      </c>
      <c r="B46" s="1">
        <v>400243</v>
      </c>
    </row>
    <row r="47" spans="1:2" x14ac:dyDescent="0.25">
      <c r="A47" s="1">
        <v>1680450</v>
      </c>
      <c r="B47" s="1">
        <v>400243</v>
      </c>
    </row>
    <row r="48" spans="1:2" x14ac:dyDescent="0.25">
      <c r="A48" s="1">
        <v>1680450</v>
      </c>
      <c r="B48" s="1">
        <v>400335</v>
      </c>
    </row>
    <row r="49" spans="1:2" x14ac:dyDescent="0.25">
      <c r="A49" s="1">
        <v>1680450</v>
      </c>
      <c r="B49" s="1">
        <v>400335</v>
      </c>
    </row>
    <row r="50" spans="1:2" x14ac:dyDescent="0.25">
      <c r="A50" s="1">
        <v>1680452</v>
      </c>
      <c r="B50" s="1">
        <v>400335</v>
      </c>
    </row>
    <row r="51" spans="1:2" x14ac:dyDescent="0.25">
      <c r="A51" s="1">
        <v>1680456</v>
      </c>
      <c r="B51" s="1">
        <v>400243</v>
      </c>
    </row>
    <row r="52" spans="1:2" x14ac:dyDescent="0.25">
      <c r="A52" s="1">
        <v>1680456</v>
      </c>
      <c r="B52" s="1">
        <v>400243</v>
      </c>
    </row>
    <row r="53" spans="1:2" x14ac:dyDescent="0.25">
      <c r="A53" s="1">
        <v>1680459</v>
      </c>
      <c r="B53" s="1">
        <v>400335</v>
      </c>
    </row>
    <row r="54" spans="1:2" x14ac:dyDescent="0.25">
      <c r="A54" s="1">
        <v>1680459</v>
      </c>
      <c r="B54" s="1">
        <v>400335</v>
      </c>
    </row>
    <row r="55" spans="1:2" x14ac:dyDescent="0.25">
      <c r="A55" s="1">
        <v>1680462</v>
      </c>
      <c r="B55" s="1">
        <v>400243</v>
      </c>
    </row>
    <row r="56" spans="1:2" x14ac:dyDescent="0.25">
      <c r="A56" s="1">
        <v>1680462</v>
      </c>
      <c r="B56" s="1">
        <v>400243</v>
      </c>
    </row>
    <row r="57" spans="1:2" x14ac:dyDescent="0.25">
      <c r="A57" s="1">
        <v>1680466</v>
      </c>
      <c r="B57" s="1">
        <v>400243</v>
      </c>
    </row>
    <row r="58" spans="1:2" x14ac:dyDescent="0.25">
      <c r="A58" s="1">
        <v>1680471</v>
      </c>
      <c r="B58" s="1">
        <v>400243</v>
      </c>
    </row>
    <row r="59" spans="1:2" x14ac:dyDescent="0.25">
      <c r="A59" s="1">
        <v>1680473</v>
      </c>
      <c r="B59" s="1">
        <v>400243</v>
      </c>
    </row>
    <row r="60" spans="1:2" x14ac:dyDescent="0.25">
      <c r="A60" s="1">
        <v>1680475</v>
      </c>
      <c r="B60" s="1">
        <v>400243</v>
      </c>
    </row>
    <row r="61" spans="1:2" x14ac:dyDescent="0.25">
      <c r="A61" s="1">
        <v>1680476</v>
      </c>
      <c r="B61" s="1">
        <v>400243</v>
      </c>
    </row>
    <row r="62" spans="1:2" x14ac:dyDescent="0.25">
      <c r="A62" s="1">
        <v>1680477</v>
      </c>
      <c r="B62" s="1">
        <v>400243</v>
      </c>
    </row>
    <row r="63" spans="1:2" x14ac:dyDescent="0.25">
      <c r="A63" s="1">
        <v>1680479</v>
      </c>
      <c r="B63" s="1">
        <v>400243</v>
      </c>
    </row>
    <row r="64" spans="1:2" x14ac:dyDescent="0.25">
      <c r="A64" s="1">
        <v>1680483</v>
      </c>
      <c r="B64" s="1">
        <v>400243</v>
      </c>
    </row>
    <row r="65" spans="1:2" x14ac:dyDescent="0.25">
      <c r="A65" s="1">
        <v>1680483</v>
      </c>
      <c r="B65" s="1">
        <v>400243</v>
      </c>
    </row>
    <row r="66" spans="1:2" x14ac:dyDescent="0.25">
      <c r="A66" s="1">
        <v>1680484</v>
      </c>
      <c r="B66" s="1">
        <v>400243</v>
      </c>
    </row>
    <row r="67" spans="1:2" x14ac:dyDescent="0.25">
      <c r="A67" s="1">
        <v>1680484</v>
      </c>
      <c r="B67" s="1">
        <v>400335</v>
      </c>
    </row>
    <row r="68" spans="1:2" x14ac:dyDescent="0.25">
      <c r="A68" s="1">
        <v>1680485</v>
      </c>
      <c r="B68" s="1">
        <v>400243</v>
      </c>
    </row>
    <row r="69" spans="1:2" x14ac:dyDescent="0.25">
      <c r="A69" s="1">
        <v>1680487</v>
      </c>
      <c r="B69" s="1">
        <v>100011881</v>
      </c>
    </row>
    <row r="70" spans="1:2" x14ac:dyDescent="0.25">
      <c r="A70" s="1">
        <v>1680487</v>
      </c>
      <c r="B70" s="1">
        <v>400314</v>
      </c>
    </row>
    <row r="71" spans="1:2" x14ac:dyDescent="0.25">
      <c r="A71" s="1">
        <v>1680488</v>
      </c>
      <c r="B71" s="1">
        <v>400468</v>
      </c>
    </row>
    <row r="72" spans="1:2" x14ac:dyDescent="0.25">
      <c r="A72" s="1">
        <v>1680489</v>
      </c>
      <c r="B72" s="1">
        <v>100838762</v>
      </c>
    </row>
    <row r="73" spans="1:2" x14ac:dyDescent="0.25">
      <c r="A73" s="1">
        <v>1680490</v>
      </c>
      <c r="B73" s="1">
        <v>400468</v>
      </c>
    </row>
    <row r="74" spans="1:2" x14ac:dyDescent="0.25">
      <c r="A74" s="1">
        <v>1680491</v>
      </c>
      <c r="B74" s="1">
        <v>101008893</v>
      </c>
    </row>
    <row r="75" spans="1:2" x14ac:dyDescent="0.25">
      <c r="A75" s="1">
        <v>1680491</v>
      </c>
      <c r="B75" s="1">
        <v>101008893</v>
      </c>
    </row>
    <row r="76" spans="1:2" x14ac:dyDescent="0.25">
      <c r="A76" s="1">
        <v>1680491</v>
      </c>
      <c r="B76" s="1">
        <v>400238</v>
      </c>
    </row>
    <row r="77" spans="1:2" x14ac:dyDescent="0.25">
      <c r="A77" s="1">
        <v>1680492</v>
      </c>
      <c r="B77" s="1">
        <v>101008893</v>
      </c>
    </row>
    <row r="78" spans="1:2" x14ac:dyDescent="0.25">
      <c r="A78" s="1">
        <v>1680492</v>
      </c>
      <c r="B78" s="1">
        <v>101008893</v>
      </c>
    </row>
    <row r="79" spans="1:2" x14ac:dyDescent="0.25">
      <c r="A79" s="1">
        <v>1680492</v>
      </c>
      <c r="B79" s="1">
        <v>400238</v>
      </c>
    </row>
    <row r="80" spans="1:2" x14ac:dyDescent="0.25">
      <c r="A80" s="1">
        <v>1680493</v>
      </c>
      <c r="B80" s="1">
        <v>101008893</v>
      </c>
    </row>
    <row r="81" spans="1:2" x14ac:dyDescent="0.25">
      <c r="A81" s="1">
        <v>1680493</v>
      </c>
      <c r="B81" s="1">
        <v>101008893</v>
      </c>
    </row>
    <row r="82" spans="1:2" x14ac:dyDescent="0.25">
      <c r="A82" s="1">
        <v>1680493</v>
      </c>
      <c r="B82" s="1">
        <v>400238</v>
      </c>
    </row>
    <row r="83" spans="1:2" x14ac:dyDescent="0.25">
      <c r="A83" s="1">
        <v>1680494</v>
      </c>
      <c r="B83" s="1">
        <v>101008893</v>
      </c>
    </row>
    <row r="84" spans="1:2" x14ac:dyDescent="0.25">
      <c r="A84" s="1">
        <v>1680494</v>
      </c>
      <c r="B84" s="1">
        <v>101008893</v>
      </c>
    </row>
    <row r="85" spans="1:2" x14ac:dyDescent="0.25">
      <c r="A85" s="1">
        <v>1680494</v>
      </c>
      <c r="B85" s="1">
        <v>400238</v>
      </c>
    </row>
    <row r="86" spans="1:2" x14ac:dyDescent="0.25">
      <c r="A86" s="1">
        <v>1680495</v>
      </c>
      <c r="B86" s="1">
        <v>101133981</v>
      </c>
    </row>
    <row r="87" spans="1:2" x14ac:dyDescent="0.25">
      <c r="A87" s="1">
        <v>1680496</v>
      </c>
      <c r="B87" s="1">
        <v>101133981</v>
      </c>
    </row>
    <row r="88" spans="1:2" x14ac:dyDescent="0.25">
      <c r="A88" s="1">
        <v>1680497</v>
      </c>
      <c r="B88" s="1">
        <v>101133981</v>
      </c>
    </row>
    <row r="89" spans="1:2" x14ac:dyDescent="0.25">
      <c r="A89" s="1">
        <v>1680498</v>
      </c>
      <c r="B89" s="1">
        <v>400492</v>
      </c>
    </row>
    <row r="90" spans="1:2" x14ac:dyDescent="0.25">
      <c r="A90" s="1">
        <v>1680500</v>
      </c>
      <c r="B90" s="1">
        <v>101008893</v>
      </c>
    </row>
    <row r="91" spans="1:2" x14ac:dyDescent="0.25">
      <c r="A91" s="1">
        <v>1680500</v>
      </c>
      <c r="B91" s="1">
        <v>101008893</v>
      </c>
    </row>
    <row r="92" spans="1:2" x14ac:dyDescent="0.25">
      <c r="A92" s="1">
        <v>1680500</v>
      </c>
      <c r="B92" s="1">
        <v>400238</v>
      </c>
    </row>
    <row r="93" spans="1:2" x14ac:dyDescent="0.25">
      <c r="A93" s="1">
        <v>1680504</v>
      </c>
      <c r="B93" s="1">
        <v>400812</v>
      </c>
    </row>
    <row r="94" spans="1:2" x14ac:dyDescent="0.25">
      <c r="A94" s="1">
        <v>1680506</v>
      </c>
      <c r="B94" s="1">
        <v>100838569</v>
      </c>
    </row>
    <row r="95" spans="1:2" x14ac:dyDescent="0.25">
      <c r="A95" s="1">
        <v>1680506</v>
      </c>
      <c r="B95" s="1">
        <v>100838569</v>
      </c>
    </row>
    <row r="96" spans="1:2" x14ac:dyDescent="0.25">
      <c r="A96" s="1">
        <v>1680506</v>
      </c>
      <c r="B96" s="1">
        <v>400468</v>
      </c>
    </row>
    <row r="97" spans="1:2" x14ac:dyDescent="0.25">
      <c r="A97" s="1">
        <v>1680507</v>
      </c>
      <c r="B97" s="1">
        <v>400714</v>
      </c>
    </row>
    <row r="98" spans="1:2" x14ac:dyDescent="0.25">
      <c r="A98" s="1">
        <v>1680509</v>
      </c>
      <c r="B98" s="1">
        <v>100839987</v>
      </c>
    </row>
    <row r="99" spans="1:2" x14ac:dyDescent="0.25">
      <c r="A99" s="1">
        <v>1680511</v>
      </c>
      <c r="B99" s="1">
        <v>100839987</v>
      </c>
    </row>
    <row r="100" spans="1:2" x14ac:dyDescent="0.25">
      <c r="A100" s="1">
        <v>1680512</v>
      </c>
      <c r="B100" s="1">
        <v>400009</v>
      </c>
    </row>
    <row r="101" spans="1:2" x14ac:dyDescent="0.25">
      <c r="A101" s="1">
        <v>1680513</v>
      </c>
      <c r="B101" s="1">
        <v>400812</v>
      </c>
    </row>
    <row r="102" spans="1:2" x14ac:dyDescent="0.25">
      <c r="A102" s="1">
        <v>1680515</v>
      </c>
      <c r="B102" s="1">
        <v>100838569</v>
      </c>
    </row>
    <row r="103" spans="1:2" x14ac:dyDescent="0.25">
      <c r="A103" s="1">
        <v>1680515</v>
      </c>
      <c r="B103" s="1">
        <v>100838569</v>
      </c>
    </row>
    <row r="104" spans="1:2" x14ac:dyDescent="0.25">
      <c r="A104" s="1">
        <v>1680516</v>
      </c>
      <c r="B104" s="1">
        <v>400405</v>
      </c>
    </row>
    <row r="105" spans="1:2" x14ac:dyDescent="0.25">
      <c r="A105" s="1">
        <v>1680518</v>
      </c>
      <c r="B105" s="1">
        <v>400511</v>
      </c>
    </row>
    <row r="106" spans="1:2" x14ac:dyDescent="0.25">
      <c r="A106" s="1">
        <v>1680519</v>
      </c>
      <c r="B106" s="1">
        <v>400803</v>
      </c>
    </row>
    <row r="107" spans="1:2" x14ac:dyDescent="0.25">
      <c r="A107" s="1">
        <v>1680520</v>
      </c>
      <c r="B107" s="1">
        <v>100839949</v>
      </c>
    </row>
    <row r="108" spans="1:2" x14ac:dyDescent="0.25">
      <c r="A108" s="1">
        <v>1680522</v>
      </c>
      <c r="B108" s="1">
        <v>400367</v>
      </c>
    </row>
    <row r="109" spans="1:2" x14ac:dyDescent="0.25">
      <c r="A109" s="1">
        <v>1680523</v>
      </c>
      <c r="B109" s="1">
        <v>100245515</v>
      </c>
    </row>
    <row r="110" spans="1:2" x14ac:dyDescent="0.25">
      <c r="A110" s="1">
        <v>1680524</v>
      </c>
      <c r="B110" s="1">
        <v>100245515</v>
      </c>
    </row>
    <row r="111" spans="1:2" x14ac:dyDescent="0.25">
      <c r="A111" s="1">
        <v>1680525</v>
      </c>
      <c r="B111" s="1">
        <v>400173</v>
      </c>
    </row>
    <row r="112" spans="1:2" x14ac:dyDescent="0.25">
      <c r="A112" s="1">
        <v>1680526</v>
      </c>
      <c r="B112" s="1">
        <v>400173</v>
      </c>
    </row>
    <row r="113" spans="1:2" x14ac:dyDescent="0.25">
      <c r="A113" s="1">
        <v>1680528</v>
      </c>
      <c r="B113" s="1">
        <v>100838762</v>
      </c>
    </row>
    <row r="114" spans="1:2" x14ac:dyDescent="0.25">
      <c r="A114" s="1">
        <v>1680528</v>
      </c>
      <c r="B114" s="1">
        <v>400466</v>
      </c>
    </row>
    <row r="115" spans="1:2" x14ac:dyDescent="0.25">
      <c r="A115" s="1">
        <v>1680529</v>
      </c>
      <c r="B115" s="1">
        <v>400209</v>
      </c>
    </row>
    <row r="116" spans="1:2" x14ac:dyDescent="0.25">
      <c r="A116" s="1">
        <v>1680534</v>
      </c>
      <c r="B116" s="1">
        <v>400511</v>
      </c>
    </row>
    <row r="117" spans="1:2" x14ac:dyDescent="0.25">
      <c r="A117" s="1">
        <v>1680535</v>
      </c>
      <c r="B117" s="1">
        <v>400209</v>
      </c>
    </row>
    <row r="118" spans="1:2" x14ac:dyDescent="0.25">
      <c r="A118" s="1">
        <v>1680537</v>
      </c>
      <c r="B118" s="1">
        <v>400209</v>
      </c>
    </row>
    <row r="119" spans="1:2" x14ac:dyDescent="0.25">
      <c r="A119" s="1">
        <v>1680538</v>
      </c>
      <c r="B119" s="1">
        <v>400054</v>
      </c>
    </row>
    <row r="120" spans="1:2" x14ac:dyDescent="0.25">
      <c r="A120" s="1">
        <v>1680539</v>
      </c>
      <c r="B120" s="1">
        <v>100839987</v>
      </c>
    </row>
    <row r="121" spans="1:2" x14ac:dyDescent="0.25">
      <c r="A121" s="1">
        <v>1680540</v>
      </c>
      <c r="B121" s="1">
        <v>100838755</v>
      </c>
    </row>
    <row r="122" spans="1:2" x14ac:dyDescent="0.25">
      <c r="A122" s="1">
        <v>1680541</v>
      </c>
      <c r="B122" s="1">
        <v>400467</v>
      </c>
    </row>
    <row r="123" spans="1:2" x14ac:dyDescent="0.25">
      <c r="A123" s="1">
        <v>1680543</v>
      </c>
      <c r="B123" s="1">
        <v>400467</v>
      </c>
    </row>
    <row r="124" spans="1:2" x14ac:dyDescent="0.25">
      <c r="A124" s="1">
        <v>1680545</v>
      </c>
      <c r="B124" s="1">
        <v>400209</v>
      </c>
    </row>
    <row r="125" spans="1:2" x14ac:dyDescent="0.25">
      <c r="A125" s="1">
        <v>1680551</v>
      </c>
      <c r="B125" s="1">
        <v>100839840</v>
      </c>
    </row>
    <row r="126" spans="1:2" x14ac:dyDescent="0.25">
      <c r="A126" s="1">
        <v>1680552</v>
      </c>
      <c r="B126" s="1">
        <v>400267</v>
      </c>
    </row>
    <row r="127" spans="1:2" x14ac:dyDescent="0.25">
      <c r="A127" s="1">
        <v>1680553</v>
      </c>
      <c r="B127" s="1">
        <v>400209</v>
      </c>
    </row>
    <row r="128" spans="1:2" x14ac:dyDescent="0.25">
      <c r="A128" s="1">
        <v>1680553</v>
      </c>
      <c r="B128" s="1">
        <v>400209</v>
      </c>
    </row>
    <row r="129" spans="1:2" x14ac:dyDescent="0.25">
      <c r="A129" s="1">
        <v>1680554</v>
      </c>
      <c r="B129" s="1">
        <v>1000840009</v>
      </c>
    </row>
    <row r="130" spans="1:2" x14ac:dyDescent="0.25">
      <c r="A130" s="1">
        <v>1680554</v>
      </c>
      <c r="B130" s="1">
        <v>100374165</v>
      </c>
    </row>
    <row r="131" spans="1:2" x14ac:dyDescent="0.25">
      <c r="A131" s="1">
        <v>1680554</v>
      </c>
      <c r="B131" s="1">
        <v>100235170</v>
      </c>
    </row>
    <row r="132" spans="1:2" x14ac:dyDescent="0.25">
      <c r="A132" s="1">
        <v>1680555</v>
      </c>
      <c r="B132" s="1">
        <v>100235170</v>
      </c>
    </row>
    <row r="133" spans="1:2" x14ac:dyDescent="0.25">
      <c r="A133" s="1">
        <v>1680555</v>
      </c>
      <c r="B133" s="1">
        <v>100425033</v>
      </c>
    </row>
    <row r="134" spans="1:2" x14ac:dyDescent="0.25">
      <c r="A134" s="1">
        <v>1680555</v>
      </c>
      <c r="B134" s="1">
        <v>1000840009</v>
      </c>
    </row>
    <row r="135" spans="1:2" x14ac:dyDescent="0.25">
      <c r="A135" s="1">
        <v>1680555</v>
      </c>
      <c r="B135" s="1">
        <v>100374165</v>
      </c>
    </row>
    <row r="136" spans="1:2" x14ac:dyDescent="0.25">
      <c r="A136" s="1">
        <v>1680556</v>
      </c>
      <c r="B136" s="1">
        <v>400803</v>
      </c>
    </row>
    <row r="137" spans="1:2" x14ac:dyDescent="0.25">
      <c r="A137" s="1">
        <v>1680557</v>
      </c>
      <c r="B137" s="1">
        <v>400857</v>
      </c>
    </row>
    <row r="138" spans="1:2" x14ac:dyDescent="0.25">
      <c r="A138" s="1">
        <v>1680559</v>
      </c>
      <c r="B138" s="1">
        <v>400267</v>
      </c>
    </row>
    <row r="139" spans="1:2" x14ac:dyDescent="0.25">
      <c r="A139" s="1">
        <v>1680561</v>
      </c>
      <c r="B139" s="1">
        <v>400617</v>
      </c>
    </row>
    <row r="140" spans="1:2" x14ac:dyDescent="0.25">
      <c r="A140" s="1">
        <v>1680561</v>
      </c>
      <c r="B140" s="1">
        <v>400661</v>
      </c>
    </row>
    <row r="141" spans="1:2" x14ac:dyDescent="0.25">
      <c r="A141" s="1">
        <v>1680562</v>
      </c>
      <c r="B141" s="1">
        <v>400209</v>
      </c>
    </row>
    <row r="142" spans="1:2" x14ac:dyDescent="0.25">
      <c r="A142" s="1">
        <v>1680563</v>
      </c>
      <c r="B142" s="1">
        <v>400303</v>
      </c>
    </row>
    <row r="143" spans="1:2" x14ac:dyDescent="0.25">
      <c r="A143" s="1">
        <v>1680565</v>
      </c>
      <c r="B143" s="1">
        <v>400303</v>
      </c>
    </row>
    <row r="144" spans="1:2" x14ac:dyDescent="0.25">
      <c r="A144" s="1">
        <v>1680567</v>
      </c>
      <c r="B144" s="1">
        <v>400234</v>
      </c>
    </row>
    <row r="145" spans="1:2" x14ac:dyDescent="0.25">
      <c r="A145" s="1">
        <v>1680570</v>
      </c>
      <c r="B145" s="1">
        <v>400209</v>
      </c>
    </row>
    <row r="146" spans="1:2" x14ac:dyDescent="0.25">
      <c r="A146" s="1">
        <v>1680571</v>
      </c>
      <c r="B146" s="1">
        <v>400234</v>
      </c>
    </row>
    <row r="147" spans="1:2" x14ac:dyDescent="0.25">
      <c r="A147" s="1">
        <v>1680574</v>
      </c>
      <c r="B147" s="1">
        <v>400234</v>
      </c>
    </row>
    <row r="148" spans="1:2" x14ac:dyDescent="0.25">
      <c r="A148" s="1">
        <v>1680575</v>
      </c>
      <c r="B148" s="1">
        <v>400234</v>
      </c>
    </row>
    <row r="149" spans="1:2" x14ac:dyDescent="0.25">
      <c r="A149" s="1">
        <v>1680575</v>
      </c>
      <c r="B149" s="1">
        <v>400234</v>
      </c>
    </row>
    <row r="150" spans="1:2" x14ac:dyDescent="0.25">
      <c r="A150" s="1">
        <v>1680577</v>
      </c>
      <c r="B150" s="1">
        <v>400234</v>
      </c>
    </row>
    <row r="151" spans="1:2" x14ac:dyDescent="0.25">
      <c r="A151" s="1">
        <v>1680578</v>
      </c>
      <c r="B151" s="1">
        <v>400234</v>
      </c>
    </row>
    <row r="152" spans="1:2" x14ac:dyDescent="0.25">
      <c r="A152" s="1">
        <v>1680578</v>
      </c>
      <c r="B152" s="1">
        <v>100839536</v>
      </c>
    </row>
    <row r="153" spans="1:2" x14ac:dyDescent="0.25">
      <c r="A153" s="1">
        <v>1680578</v>
      </c>
      <c r="B153" s="1">
        <v>400168</v>
      </c>
    </row>
    <row r="154" spans="1:2" x14ac:dyDescent="0.25">
      <c r="A154" s="1">
        <v>1680581</v>
      </c>
      <c r="B154" s="1">
        <v>400234</v>
      </c>
    </row>
    <row r="155" spans="1:2" x14ac:dyDescent="0.25">
      <c r="A155" s="1">
        <v>1680582</v>
      </c>
      <c r="B155" s="1">
        <v>400209</v>
      </c>
    </row>
    <row r="156" spans="1:2" x14ac:dyDescent="0.25">
      <c r="A156" s="1">
        <v>1680582</v>
      </c>
      <c r="B156" s="1">
        <v>400209</v>
      </c>
    </row>
    <row r="157" spans="1:2" x14ac:dyDescent="0.25">
      <c r="A157" s="1">
        <v>1680583</v>
      </c>
      <c r="B157" s="1">
        <v>400326</v>
      </c>
    </row>
    <row r="158" spans="1:2" x14ac:dyDescent="0.25">
      <c r="A158" s="1">
        <v>1680585</v>
      </c>
      <c r="B158" s="1">
        <v>400234</v>
      </c>
    </row>
    <row r="159" spans="1:2" x14ac:dyDescent="0.25">
      <c r="A159" s="1">
        <v>1680588</v>
      </c>
      <c r="B159" s="1">
        <v>400234</v>
      </c>
    </row>
    <row r="160" spans="1:2" x14ac:dyDescent="0.25">
      <c r="A160" s="1">
        <v>1680589</v>
      </c>
      <c r="B160" s="1">
        <v>400173</v>
      </c>
    </row>
    <row r="161" spans="1:2" x14ac:dyDescent="0.25">
      <c r="A161" s="1">
        <v>1680593</v>
      </c>
      <c r="B161" s="1">
        <v>400023</v>
      </c>
    </row>
    <row r="162" spans="1:2" x14ac:dyDescent="0.25">
      <c r="A162" s="1">
        <v>1680594</v>
      </c>
      <c r="B162" s="1">
        <v>400023</v>
      </c>
    </row>
    <row r="163" spans="1:2" x14ac:dyDescent="0.25">
      <c r="A163" s="1">
        <v>1680595</v>
      </c>
      <c r="B163" s="1">
        <v>100838579</v>
      </c>
    </row>
    <row r="164" spans="1:2" x14ac:dyDescent="0.25">
      <c r="A164" s="1">
        <v>1680596</v>
      </c>
      <c r="B164" s="1">
        <v>400023</v>
      </c>
    </row>
    <row r="165" spans="1:2" x14ac:dyDescent="0.25">
      <c r="A165" s="1">
        <v>1680598</v>
      </c>
      <c r="B165" s="1">
        <v>400062</v>
      </c>
    </row>
    <row r="166" spans="1:2" x14ac:dyDescent="0.25">
      <c r="A166" s="1">
        <v>1680600</v>
      </c>
      <c r="B166" s="1">
        <v>400212</v>
      </c>
    </row>
    <row r="167" spans="1:2" x14ac:dyDescent="0.25">
      <c r="A167" s="1">
        <v>1680601</v>
      </c>
      <c r="B167" s="1">
        <v>100839986</v>
      </c>
    </row>
    <row r="168" spans="1:2" x14ac:dyDescent="0.25">
      <c r="A168" s="1">
        <v>1680602</v>
      </c>
      <c r="B168" s="1">
        <v>400059</v>
      </c>
    </row>
    <row r="169" spans="1:2" x14ac:dyDescent="0.25">
      <c r="A169" s="1">
        <v>1680603</v>
      </c>
      <c r="B169" s="1">
        <v>400059</v>
      </c>
    </row>
    <row r="170" spans="1:2" x14ac:dyDescent="0.25">
      <c r="A170" s="1">
        <v>1680604</v>
      </c>
      <c r="B170" s="1">
        <v>100376515</v>
      </c>
    </row>
    <row r="171" spans="1:2" x14ac:dyDescent="0.25">
      <c r="A171" s="1">
        <v>1680605</v>
      </c>
      <c r="B171" s="1">
        <v>100242531</v>
      </c>
    </row>
    <row r="172" spans="1:2" x14ac:dyDescent="0.25">
      <c r="A172" s="1">
        <v>1680605</v>
      </c>
      <c r="B172" s="1">
        <v>100231907</v>
      </c>
    </row>
    <row r="173" spans="1:2" x14ac:dyDescent="0.25">
      <c r="A173" s="1">
        <v>1680609</v>
      </c>
      <c r="B173" s="1">
        <v>400059</v>
      </c>
    </row>
    <row r="174" spans="1:2" x14ac:dyDescent="0.25">
      <c r="A174" s="1">
        <v>1680614</v>
      </c>
      <c r="B174" s="1">
        <v>400573</v>
      </c>
    </row>
    <row r="175" spans="1:2" x14ac:dyDescent="0.25">
      <c r="A175" s="1">
        <v>1680615</v>
      </c>
      <c r="B175" s="1">
        <v>400326</v>
      </c>
    </row>
    <row r="176" spans="1:2" x14ac:dyDescent="0.25">
      <c r="A176" s="1">
        <v>1680615</v>
      </c>
      <c r="B176" s="1">
        <v>400634</v>
      </c>
    </row>
    <row r="177" spans="1:2" x14ac:dyDescent="0.25">
      <c r="A177" s="1">
        <v>1680616</v>
      </c>
      <c r="B177" s="1">
        <v>400573</v>
      </c>
    </row>
    <row r="178" spans="1:2" x14ac:dyDescent="0.25">
      <c r="A178" s="1">
        <v>1680616</v>
      </c>
      <c r="B178" s="1">
        <v>400964</v>
      </c>
    </row>
    <row r="179" spans="1:2" x14ac:dyDescent="0.25">
      <c r="A179" s="1">
        <v>1680617</v>
      </c>
      <c r="B179" s="1">
        <v>400573</v>
      </c>
    </row>
    <row r="180" spans="1:2" x14ac:dyDescent="0.25">
      <c r="A180" s="1">
        <v>1680617</v>
      </c>
      <c r="B180" s="1">
        <v>400964</v>
      </c>
    </row>
    <row r="181" spans="1:2" x14ac:dyDescent="0.25">
      <c r="A181" s="1">
        <v>1680618</v>
      </c>
      <c r="B181" s="1">
        <v>400059</v>
      </c>
    </row>
    <row r="182" spans="1:2" x14ac:dyDescent="0.25">
      <c r="A182" s="1">
        <v>1680618</v>
      </c>
      <c r="B182" s="1">
        <v>400059</v>
      </c>
    </row>
    <row r="183" spans="1:2" x14ac:dyDescent="0.25">
      <c r="A183" s="1">
        <v>1680619</v>
      </c>
      <c r="B183" s="1">
        <v>400669</v>
      </c>
    </row>
    <row r="184" spans="1:2" x14ac:dyDescent="0.25">
      <c r="A184" s="1">
        <v>1680622</v>
      </c>
      <c r="B184" s="1">
        <v>400803</v>
      </c>
    </row>
    <row r="185" spans="1:2" x14ac:dyDescent="0.25">
      <c r="A185" s="1">
        <v>1680625</v>
      </c>
      <c r="B185" s="1">
        <v>400740</v>
      </c>
    </row>
    <row r="186" spans="1:2" x14ac:dyDescent="0.25">
      <c r="A186" s="1">
        <v>1680626</v>
      </c>
      <c r="B186" s="1">
        <v>400647</v>
      </c>
    </row>
    <row r="187" spans="1:2" x14ac:dyDescent="0.25">
      <c r="A187" s="1">
        <v>1680629</v>
      </c>
      <c r="B187" s="1">
        <v>100902916</v>
      </c>
    </row>
    <row r="188" spans="1:2" x14ac:dyDescent="0.25">
      <c r="A188" s="1">
        <v>1680630</v>
      </c>
      <c r="B188" s="1">
        <v>100902916</v>
      </c>
    </row>
    <row r="189" spans="1:2" x14ac:dyDescent="0.25">
      <c r="A189" s="1">
        <v>1680631</v>
      </c>
      <c r="B189" s="1">
        <v>100838693</v>
      </c>
    </row>
    <row r="190" spans="1:2" x14ac:dyDescent="0.25">
      <c r="A190" s="1">
        <v>1680632</v>
      </c>
      <c r="B190" s="1">
        <v>100839987</v>
      </c>
    </row>
    <row r="191" spans="1:2" x14ac:dyDescent="0.25">
      <c r="A191" s="1">
        <v>1680632</v>
      </c>
      <c r="B191" s="1">
        <v>100839987</v>
      </c>
    </row>
    <row r="192" spans="1:2" x14ac:dyDescent="0.25">
      <c r="A192" s="1">
        <v>1680632</v>
      </c>
      <c r="B192" s="1">
        <v>400377</v>
      </c>
    </row>
    <row r="193" spans="1:2" x14ac:dyDescent="0.25">
      <c r="A193" s="1">
        <v>1680633</v>
      </c>
      <c r="B193" s="1">
        <v>100839987</v>
      </c>
    </row>
    <row r="194" spans="1:2" x14ac:dyDescent="0.25">
      <c r="A194" s="1">
        <v>1680633</v>
      </c>
      <c r="B194" s="1">
        <v>400377</v>
      </c>
    </row>
    <row r="195" spans="1:2" x14ac:dyDescent="0.25">
      <c r="A195" s="1">
        <v>1680634</v>
      </c>
      <c r="B195" s="1">
        <v>100902916</v>
      </c>
    </row>
    <row r="196" spans="1:2" x14ac:dyDescent="0.25">
      <c r="A196" s="1">
        <v>1680635</v>
      </c>
      <c r="B196" s="1">
        <v>400740</v>
      </c>
    </row>
    <row r="197" spans="1:2" x14ac:dyDescent="0.25">
      <c r="A197" s="1">
        <v>1680635</v>
      </c>
      <c r="B197" s="1">
        <v>400382</v>
      </c>
    </row>
    <row r="198" spans="1:2" x14ac:dyDescent="0.25">
      <c r="A198" s="1">
        <v>1680636</v>
      </c>
      <c r="B198" s="1">
        <v>400816</v>
      </c>
    </row>
    <row r="199" spans="1:2" x14ac:dyDescent="0.25">
      <c r="A199" s="1">
        <v>1680637</v>
      </c>
      <c r="B199" s="1">
        <v>400720</v>
      </c>
    </row>
    <row r="200" spans="1:2" x14ac:dyDescent="0.25">
      <c r="A200" s="1">
        <v>1680638</v>
      </c>
      <c r="B200" s="1">
        <v>400740</v>
      </c>
    </row>
    <row r="201" spans="1:2" x14ac:dyDescent="0.25">
      <c r="A201" s="1">
        <v>1680639</v>
      </c>
      <c r="B201" s="1">
        <v>400740</v>
      </c>
    </row>
    <row r="202" spans="1:2" x14ac:dyDescent="0.25">
      <c r="A202" s="1">
        <v>1680640</v>
      </c>
      <c r="B202" s="1">
        <v>400811</v>
      </c>
    </row>
    <row r="203" spans="1:2" x14ac:dyDescent="0.25">
      <c r="A203" s="1">
        <v>1680640</v>
      </c>
      <c r="B203" s="1">
        <v>100721914</v>
      </c>
    </row>
    <row r="204" spans="1:2" x14ac:dyDescent="0.25">
      <c r="A204" s="1">
        <v>1680640</v>
      </c>
      <c r="B204" s="1">
        <v>100839184</v>
      </c>
    </row>
    <row r="205" spans="1:2" x14ac:dyDescent="0.25">
      <c r="A205" s="1">
        <v>1680642</v>
      </c>
      <c r="B205" s="1">
        <v>400740</v>
      </c>
    </row>
    <row r="206" spans="1:2" x14ac:dyDescent="0.25">
      <c r="A206" s="1">
        <v>1680644</v>
      </c>
      <c r="B206" s="1">
        <v>100839987</v>
      </c>
    </row>
    <row r="207" spans="1:2" x14ac:dyDescent="0.25">
      <c r="A207" s="1">
        <v>1680645</v>
      </c>
      <c r="B207" s="1">
        <v>400740</v>
      </c>
    </row>
    <row r="208" spans="1:2" x14ac:dyDescent="0.25">
      <c r="A208" s="1">
        <v>1680646</v>
      </c>
      <c r="B208" s="1">
        <v>400740</v>
      </c>
    </row>
    <row r="209" spans="1:2" x14ac:dyDescent="0.25">
      <c r="A209" s="1">
        <v>1680647</v>
      </c>
      <c r="B209" s="1">
        <v>100838388</v>
      </c>
    </row>
    <row r="210" spans="1:2" x14ac:dyDescent="0.25">
      <c r="A210" s="1">
        <v>1680648</v>
      </c>
      <c r="B210" s="1">
        <v>400740</v>
      </c>
    </row>
    <row r="211" spans="1:2" x14ac:dyDescent="0.25">
      <c r="A211" s="1">
        <v>1680649</v>
      </c>
      <c r="B211" s="1">
        <v>400740</v>
      </c>
    </row>
    <row r="212" spans="1:2" x14ac:dyDescent="0.25">
      <c r="A212" s="1">
        <v>1680650</v>
      </c>
      <c r="B212" s="1">
        <v>400740</v>
      </c>
    </row>
    <row r="213" spans="1:2" x14ac:dyDescent="0.25">
      <c r="A213" s="1">
        <v>1680652</v>
      </c>
      <c r="B213" s="1">
        <v>400740</v>
      </c>
    </row>
    <row r="214" spans="1:2" x14ac:dyDescent="0.25">
      <c r="A214" s="1">
        <v>1680654</v>
      </c>
      <c r="B214" s="1">
        <v>400869</v>
      </c>
    </row>
    <row r="215" spans="1:2" x14ac:dyDescent="0.25">
      <c r="A215" s="1">
        <v>1680657</v>
      </c>
      <c r="B215" s="1">
        <v>100383861</v>
      </c>
    </row>
    <row r="216" spans="1:2" x14ac:dyDescent="0.25">
      <c r="A216" s="1">
        <v>1680658</v>
      </c>
      <c r="B216" s="1">
        <v>400740</v>
      </c>
    </row>
    <row r="217" spans="1:2" x14ac:dyDescent="0.25">
      <c r="A217" s="1">
        <v>1680660</v>
      </c>
      <c r="B217" s="1">
        <v>400740</v>
      </c>
    </row>
    <row r="218" spans="1:2" x14ac:dyDescent="0.25">
      <c r="A218" s="1">
        <v>1680661</v>
      </c>
      <c r="B218" s="1">
        <v>400740</v>
      </c>
    </row>
    <row r="219" spans="1:2" x14ac:dyDescent="0.25">
      <c r="A219" s="1">
        <v>1680662</v>
      </c>
      <c r="B219" s="1">
        <v>400740</v>
      </c>
    </row>
    <row r="220" spans="1:2" x14ac:dyDescent="0.25">
      <c r="A220" s="1">
        <v>1680663</v>
      </c>
      <c r="B220" s="1">
        <v>100235170</v>
      </c>
    </row>
    <row r="221" spans="1:2" x14ac:dyDescent="0.25">
      <c r="A221" s="1">
        <v>1680663</v>
      </c>
      <c r="B221" s="1">
        <v>400611</v>
      </c>
    </row>
    <row r="222" spans="1:2" x14ac:dyDescent="0.25">
      <c r="A222" s="1">
        <v>1680663</v>
      </c>
      <c r="B222" s="1">
        <v>100896331</v>
      </c>
    </row>
    <row r="223" spans="1:2" x14ac:dyDescent="0.25">
      <c r="A223" s="1">
        <v>1680664</v>
      </c>
      <c r="B223" s="1">
        <v>400740</v>
      </c>
    </row>
    <row r="224" spans="1:2" x14ac:dyDescent="0.25">
      <c r="A224" s="1">
        <v>1680665</v>
      </c>
      <c r="B224" s="1">
        <v>400740</v>
      </c>
    </row>
    <row r="225" spans="1:2" x14ac:dyDescent="0.25">
      <c r="A225" s="1">
        <v>1680667</v>
      </c>
      <c r="B225" s="1">
        <v>400740</v>
      </c>
    </row>
    <row r="226" spans="1:2" x14ac:dyDescent="0.25">
      <c r="A226" s="1">
        <v>1680668</v>
      </c>
      <c r="B226" s="1">
        <v>400740</v>
      </c>
    </row>
    <row r="227" spans="1:2" x14ac:dyDescent="0.25">
      <c r="A227" s="1">
        <v>1680669</v>
      </c>
      <c r="B227" s="1">
        <v>400740</v>
      </c>
    </row>
    <row r="228" spans="1:2" x14ac:dyDescent="0.25">
      <c r="A228" s="1">
        <v>1680670</v>
      </c>
      <c r="B228" s="1">
        <v>400740</v>
      </c>
    </row>
    <row r="229" spans="1:2" x14ac:dyDescent="0.25">
      <c r="A229" s="1">
        <v>1680675</v>
      </c>
      <c r="B229" s="1">
        <v>400740</v>
      </c>
    </row>
    <row r="230" spans="1:2" x14ac:dyDescent="0.25">
      <c r="A230" s="1">
        <v>1680680</v>
      </c>
      <c r="B230" s="1">
        <v>400740</v>
      </c>
    </row>
    <row r="231" spans="1:2" x14ac:dyDescent="0.25">
      <c r="A231" s="1">
        <v>1680681</v>
      </c>
      <c r="B231" s="1">
        <v>400382</v>
      </c>
    </row>
    <row r="232" spans="1:2" x14ac:dyDescent="0.25">
      <c r="A232" s="1">
        <v>1680682</v>
      </c>
      <c r="B232" s="1">
        <v>400740</v>
      </c>
    </row>
    <row r="233" spans="1:2" x14ac:dyDescent="0.25">
      <c r="A233" s="1">
        <v>1680685</v>
      </c>
      <c r="B233" s="1">
        <v>400740</v>
      </c>
    </row>
    <row r="234" spans="1:2" x14ac:dyDescent="0.25">
      <c r="A234" s="1">
        <v>1680686</v>
      </c>
      <c r="B234" s="1">
        <v>400740</v>
      </c>
    </row>
    <row r="235" spans="1:2" x14ac:dyDescent="0.25">
      <c r="A235" s="1">
        <v>1680688</v>
      </c>
      <c r="B235" s="1">
        <v>101123596</v>
      </c>
    </row>
    <row r="236" spans="1:2" x14ac:dyDescent="0.25">
      <c r="A236" s="1">
        <v>1680688</v>
      </c>
      <c r="B236" s="1">
        <v>100239010</v>
      </c>
    </row>
    <row r="237" spans="1:2" x14ac:dyDescent="0.25">
      <c r="A237" s="1">
        <v>1680688</v>
      </c>
      <c r="B237" s="1">
        <v>400900</v>
      </c>
    </row>
    <row r="238" spans="1:2" x14ac:dyDescent="0.25">
      <c r="A238" s="1">
        <v>1680688</v>
      </c>
      <c r="B238" s="1">
        <v>100839838</v>
      </c>
    </row>
    <row r="239" spans="1:2" x14ac:dyDescent="0.25">
      <c r="A239" s="1">
        <v>1680688</v>
      </c>
      <c r="B239" s="1">
        <v>100838639</v>
      </c>
    </row>
    <row r="240" spans="1:2" x14ac:dyDescent="0.25">
      <c r="A240" s="1">
        <v>1680688</v>
      </c>
      <c r="B240" s="1">
        <v>400269</v>
      </c>
    </row>
    <row r="241" spans="1:2" x14ac:dyDescent="0.25">
      <c r="A241" s="1">
        <v>1680688</v>
      </c>
      <c r="B241" s="1">
        <v>400454</v>
      </c>
    </row>
    <row r="242" spans="1:2" x14ac:dyDescent="0.25">
      <c r="A242" s="1">
        <v>1680689</v>
      </c>
      <c r="B242" s="1">
        <v>100839194</v>
      </c>
    </row>
    <row r="243" spans="1:2" x14ac:dyDescent="0.25">
      <c r="A243" s="1">
        <v>1680689</v>
      </c>
      <c r="B243" s="1">
        <v>100839879</v>
      </c>
    </row>
    <row r="244" spans="1:2" x14ac:dyDescent="0.25">
      <c r="A244" s="1">
        <v>1680692</v>
      </c>
      <c r="B244" s="1">
        <v>100839838</v>
      </c>
    </row>
    <row r="245" spans="1:2" x14ac:dyDescent="0.25">
      <c r="A245" s="1">
        <v>1680692</v>
      </c>
      <c r="B245" s="1">
        <v>100839840</v>
      </c>
    </row>
    <row r="246" spans="1:2" x14ac:dyDescent="0.25">
      <c r="A246" s="1">
        <v>1680692</v>
      </c>
      <c r="B246" s="1">
        <v>100487364</v>
      </c>
    </row>
    <row r="247" spans="1:2" x14ac:dyDescent="0.25">
      <c r="A247" s="1">
        <v>1680692</v>
      </c>
      <c r="B247" s="2">
        <v>101088510</v>
      </c>
    </row>
    <row r="248" spans="1:2" x14ac:dyDescent="0.25">
      <c r="A248" s="1">
        <v>1680692</v>
      </c>
      <c r="B248" s="1">
        <v>100839184</v>
      </c>
    </row>
  </sheetData>
  <conditionalFormatting sqref="A2:A248">
    <cfRule type="duplicateValues" dxfId="2" priority="3"/>
  </conditionalFormatting>
  <conditionalFormatting sqref="E2">
    <cfRule type="duplicateValues" dxfId="1" priority="2"/>
  </conditionalFormatting>
  <conditionalFormatting sqref="E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2018-04-20T10:40:02Z</dcterms:modified>
</cp:coreProperties>
</file>