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671"/>
  <sheetViews>
    <sheetView tabSelected="1" workbookViewId="0">
      <selection activeCell="D3" sqref="D3"/>
    </sheetView>
  </sheetViews>
  <sheetFormatPr baseColWidth="10" defaultRowHeight="15"/>
  <sheetData>
    <row r="3" spans="1:4">
      <c r="A3">
        <v>19.431999999999999</v>
      </c>
      <c r="B3">
        <v>125.29563903808599</v>
      </c>
      <c r="D3" t="e">
        <f>VLOOKUP(MAX(B3:B671),A3:B671,1,FALSE)</f>
        <v>#N/A</v>
      </c>
    </row>
    <row r="4" spans="1:4">
      <c r="A4">
        <v>19.433666666666699</v>
      </c>
      <c r="B4">
        <v>125.76198577880901</v>
      </c>
    </row>
    <row r="5" spans="1:4">
      <c r="A5">
        <v>19.4353333333333</v>
      </c>
      <c r="B5">
        <v>126.237869262695</v>
      </c>
    </row>
    <row r="6" spans="1:4">
      <c r="A6">
        <v>19.437000000000001</v>
      </c>
      <c r="B6">
        <v>126.715660095215</v>
      </c>
    </row>
    <row r="7" spans="1:4">
      <c r="A7">
        <v>19.438666666666698</v>
      </c>
      <c r="B7">
        <v>127.192497253418</v>
      </c>
    </row>
    <row r="8" spans="1:4">
      <c r="A8">
        <v>19.440333333333299</v>
      </c>
      <c r="B8">
        <v>127.662181854248</v>
      </c>
    </row>
    <row r="9" spans="1:4">
      <c r="A9">
        <v>19.442</v>
      </c>
      <c r="B9">
        <v>128.12852859497099</v>
      </c>
    </row>
    <row r="10" spans="1:4">
      <c r="A10">
        <v>19.443666666666701</v>
      </c>
      <c r="B10">
        <v>128.59058380126999</v>
      </c>
    </row>
    <row r="11" spans="1:4">
      <c r="A11">
        <v>19.445333333333298</v>
      </c>
      <c r="B11">
        <v>129.05311584472699</v>
      </c>
    </row>
    <row r="12" spans="1:4">
      <c r="A12">
        <v>19.446999999999999</v>
      </c>
      <c r="B12">
        <v>129.52280044555701</v>
      </c>
    </row>
    <row r="13" spans="1:4">
      <c r="A13">
        <v>19.4486666666667</v>
      </c>
      <c r="B13">
        <v>129.99296188354501</v>
      </c>
    </row>
    <row r="14" spans="1:4">
      <c r="A14">
        <v>19.450333333333301</v>
      </c>
      <c r="B14">
        <v>130.46836853027301</v>
      </c>
    </row>
    <row r="15" spans="1:4">
      <c r="A15">
        <v>19.452000000000002</v>
      </c>
      <c r="B15">
        <v>130.955696105957</v>
      </c>
    </row>
    <row r="16" spans="1:4">
      <c r="A16">
        <v>19.453666666666699</v>
      </c>
      <c r="B16">
        <v>131.44922256469701</v>
      </c>
    </row>
    <row r="17" spans="1:2">
      <c r="A17">
        <v>19.4553333333333</v>
      </c>
      <c r="B17">
        <v>131.941318511963</v>
      </c>
    </row>
    <row r="18" spans="1:2">
      <c r="A18">
        <v>19.457000000000001</v>
      </c>
      <c r="B18">
        <v>132.43484497070301</v>
      </c>
    </row>
    <row r="19" spans="1:2">
      <c r="A19">
        <v>19.458666666666701</v>
      </c>
      <c r="B19">
        <v>132.92694091796901</v>
      </c>
    </row>
    <row r="20" spans="1:2">
      <c r="A20">
        <v>19.460333333333299</v>
      </c>
      <c r="B20">
        <v>133.413791656494</v>
      </c>
    </row>
    <row r="21" spans="1:2">
      <c r="A21">
        <v>19.462</v>
      </c>
      <c r="B21">
        <v>133.89110565185501</v>
      </c>
    </row>
    <row r="22" spans="1:2">
      <c r="A22">
        <v>19.4636666666667</v>
      </c>
      <c r="B22">
        <v>134.37557220458999</v>
      </c>
    </row>
    <row r="23" spans="1:2">
      <c r="A23">
        <v>19.465333333333302</v>
      </c>
      <c r="B23">
        <v>134.857654571533</v>
      </c>
    </row>
    <row r="24" spans="1:2">
      <c r="A24">
        <v>19.466999999999999</v>
      </c>
      <c r="B24">
        <v>135.33401489257801</v>
      </c>
    </row>
    <row r="25" spans="1:2">
      <c r="A25">
        <v>19.468666666666699</v>
      </c>
      <c r="B25">
        <v>135.816097259521</v>
      </c>
    </row>
    <row r="26" spans="1:2">
      <c r="A26">
        <v>19.470333333333301</v>
      </c>
      <c r="B26">
        <v>136.304378509521</v>
      </c>
    </row>
    <row r="27" spans="1:2">
      <c r="A27">
        <v>19.472000000000001</v>
      </c>
      <c r="B27">
        <v>136.79504394531199</v>
      </c>
    </row>
    <row r="28" spans="1:2">
      <c r="A28">
        <v>19.473666666666698</v>
      </c>
      <c r="B28">
        <v>137.286186218262</v>
      </c>
    </row>
    <row r="29" spans="1:2">
      <c r="A29">
        <v>19.4753333333333</v>
      </c>
      <c r="B29">
        <v>137.783527374268</v>
      </c>
    </row>
    <row r="30" spans="1:2">
      <c r="A30">
        <v>19.477</v>
      </c>
      <c r="B30">
        <v>138.28563690185501</v>
      </c>
    </row>
    <row r="31" spans="1:2">
      <c r="A31">
        <v>19.478666666666701</v>
      </c>
      <c r="B31">
        <v>138.79251480102499</v>
      </c>
    </row>
    <row r="32" spans="1:2">
      <c r="A32">
        <v>19.480333333333299</v>
      </c>
      <c r="B32">
        <v>139.30702209472699</v>
      </c>
    </row>
    <row r="33" spans="1:2">
      <c r="A33">
        <v>19.481999999999999</v>
      </c>
      <c r="B33">
        <v>139.82009887695301</v>
      </c>
    </row>
    <row r="34" spans="1:2">
      <c r="A34">
        <v>19.4836666666667</v>
      </c>
      <c r="B34">
        <v>140.324592590332</v>
      </c>
    </row>
    <row r="35" spans="1:2">
      <c r="A35">
        <v>19.485333333333301</v>
      </c>
      <c r="B35">
        <v>140.82145690918</v>
      </c>
    </row>
    <row r="36" spans="1:2">
      <c r="A36">
        <v>19.486999999999998</v>
      </c>
      <c r="B36">
        <v>141.32452011108401</v>
      </c>
    </row>
    <row r="37" spans="1:2">
      <c r="A37">
        <v>19.488666666666699</v>
      </c>
      <c r="B37">
        <v>141.82567596435501</v>
      </c>
    </row>
    <row r="38" spans="1:2">
      <c r="A38">
        <v>19.4903333333333</v>
      </c>
      <c r="B38">
        <v>142.32444763183599</v>
      </c>
    </row>
    <row r="39" spans="1:2">
      <c r="A39">
        <v>19.492000000000001</v>
      </c>
      <c r="B39">
        <v>142.82894134521499</v>
      </c>
    </row>
    <row r="40" spans="1:2">
      <c r="A40">
        <v>19.493666666666702</v>
      </c>
      <c r="B40">
        <v>143.33868026733401</v>
      </c>
    </row>
    <row r="41" spans="1:2">
      <c r="A41">
        <v>19.495333333333299</v>
      </c>
      <c r="B41">
        <v>143.86177062988301</v>
      </c>
    </row>
    <row r="42" spans="1:2">
      <c r="A42">
        <v>19.497</v>
      </c>
      <c r="B42">
        <v>144.387722015381</v>
      </c>
    </row>
    <row r="43" spans="1:2">
      <c r="A43">
        <v>19.498666666666701</v>
      </c>
      <c r="B43">
        <v>144.90795135498001</v>
      </c>
    </row>
    <row r="44" spans="1:2">
      <c r="A44">
        <v>19.500333333333302</v>
      </c>
      <c r="B44">
        <v>145.42293548583999</v>
      </c>
    </row>
    <row r="45" spans="1:2">
      <c r="A45">
        <v>19.501999999999999</v>
      </c>
      <c r="B45">
        <v>145.94030380249001</v>
      </c>
    </row>
    <row r="46" spans="1:2">
      <c r="A46">
        <v>19.5036666666667</v>
      </c>
      <c r="B46">
        <v>146.458625793457</v>
      </c>
    </row>
    <row r="47" spans="1:2">
      <c r="A47">
        <v>19.505333333333301</v>
      </c>
      <c r="B47">
        <v>146.97027206420901</v>
      </c>
    </row>
    <row r="48" spans="1:2">
      <c r="A48">
        <v>19.507000000000001</v>
      </c>
      <c r="B48">
        <v>147.48048782348599</v>
      </c>
    </row>
    <row r="49" spans="1:2">
      <c r="A49">
        <v>19.508666666666699</v>
      </c>
      <c r="B49">
        <v>148.00405502319299</v>
      </c>
    </row>
    <row r="50" spans="1:2">
      <c r="A50">
        <v>19.5103333333333</v>
      </c>
      <c r="B50">
        <v>148.53143692016599</v>
      </c>
    </row>
    <row r="51" spans="1:2">
      <c r="A51">
        <v>19.512</v>
      </c>
      <c r="B51">
        <v>149.056911468506</v>
      </c>
    </row>
    <row r="52" spans="1:2">
      <c r="A52">
        <v>19.513666666666701</v>
      </c>
      <c r="B52">
        <v>149.584293365479</v>
      </c>
    </row>
    <row r="53" spans="1:2">
      <c r="A53">
        <v>19.515333333333299</v>
      </c>
      <c r="B53">
        <v>150.11072158813499</v>
      </c>
    </row>
    <row r="54" spans="1:2">
      <c r="A54">
        <v>19.516999999999999</v>
      </c>
      <c r="B54">
        <v>150.635242462158</v>
      </c>
    </row>
    <row r="55" spans="1:2">
      <c r="A55">
        <v>19.5186666666667</v>
      </c>
      <c r="B55">
        <v>151.16357803344701</v>
      </c>
    </row>
    <row r="56" spans="1:2">
      <c r="A56">
        <v>19.520333333333301</v>
      </c>
      <c r="B56">
        <v>151.70097351074199</v>
      </c>
    </row>
    <row r="57" spans="1:2">
      <c r="A57">
        <v>19.521999999999998</v>
      </c>
      <c r="B57">
        <v>152.23598480224601</v>
      </c>
    </row>
    <row r="58" spans="1:2">
      <c r="A58">
        <v>19.523666666666699</v>
      </c>
      <c r="B58">
        <v>152.767658233643</v>
      </c>
    </row>
    <row r="59" spans="1:2">
      <c r="A59">
        <v>19.5253333333333</v>
      </c>
      <c r="B59">
        <v>153.31268310546901</v>
      </c>
    </row>
    <row r="60" spans="1:2">
      <c r="A60">
        <v>19.527000000000001</v>
      </c>
      <c r="B60">
        <v>153.85627746582</v>
      </c>
    </row>
    <row r="61" spans="1:2">
      <c r="A61">
        <v>19.528666666666702</v>
      </c>
      <c r="B61">
        <v>154.39128875732399</v>
      </c>
    </row>
    <row r="62" spans="1:2">
      <c r="A62">
        <v>19.530333333333299</v>
      </c>
      <c r="B62">
        <v>154.92582321167001</v>
      </c>
    </row>
    <row r="63" spans="1:2">
      <c r="A63">
        <v>19.532</v>
      </c>
      <c r="B63">
        <v>155.46703338623001</v>
      </c>
    </row>
    <row r="64" spans="1:2">
      <c r="A64">
        <v>19.533666666666701</v>
      </c>
      <c r="B64">
        <v>156.00728988647501</v>
      </c>
    </row>
    <row r="65" spans="1:2">
      <c r="A65">
        <v>19.535333333333298</v>
      </c>
      <c r="B65">
        <v>156.54087066650399</v>
      </c>
    </row>
    <row r="66" spans="1:2">
      <c r="A66">
        <v>19.536999999999999</v>
      </c>
      <c r="B66">
        <v>157.082080841064</v>
      </c>
    </row>
    <row r="67" spans="1:2">
      <c r="A67">
        <v>19.5386666666667</v>
      </c>
      <c r="B67">
        <v>157.62138366699199</v>
      </c>
    </row>
    <row r="68" spans="1:2">
      <c r="A68">
        <v>19.540333333333301</v>
      </c>
      <c r="B68">
        <v>158.16068649292001</v>
      </c>
    </row>
    <row r="69" spans="1:2">
      <c r="A69">
        <v>19.542000000000002</v>
      </c>
      <c r="B69">
        <v>158.70618820190401</v>
      </c>
    </row>
    <row r="70" spans="1:2">
      <c r="A70">
        <v>19.543666666666699</v>
      </c>
      <c r="B70">
        <v>159.253597259521</v>
      </c>
    </row>
    <row r="71" spans="1:2">
      <c r="A71">
        <v>19.5453333333333</v>
      </c>
      <c r="B71">
        <v>159.798145294189</v>
      </c>
    </row>
    <row r="72" spans="1:2">
      <c r="A72">
        <v>19.547000000000001</v>
      </c>
      <c r="B72">
        <v>160.342693328857</v>
      </c>
    </row>
    <row r="73" spans="1:2">
      <c r="A73">
        <v>19.548666666666701</v>
      </c>
      <c r="B73">
        <v>160.897731781006</v>
      </c>
    </row>
    <row r="74" spans="1:2">
      <c r="A74">
        <v>19.550333333333299</v>
      </c>
      <c r="B74">
        <v>161.45324707031199</v>
      </c>
    </row>
    <row r="75" spans="1:2">
      <c r="A75">
        <v>19.552</v>
      </c>
      <c r="B75">
        <v>162.00351715087899</v>
      </c>
    </row>
    <row r="76" spans="1:2">
      <c r="A76">
        <v>19.5536666666667</v>
      </c>
      <c r="B76">
        <v>162.56523132324199</v>
      </c>
    </row>
    <row r="77" spans="1:2">
      <c r="A77">
        <v>19.555333333333301</v>
      </c>
      <c r="B77">
        <v>163.13076019287101</v>
      </c>
    </row>
    <row r="78" spans="1:2">
      <c r="A78">
        <v>19.556999999999999</v>
      </c>
      <c r="B78">
        <v>163.695812225342</v>
      </c>
    </row>
    <row r="79" spans="1:2">
      <c r="A79">
        <v>19.558666666666699</v>
      </c>
      <c r="B79">
        <v>164.262771606445</v>
      </c>
    </row>
    <row r="80" spans="1:2">
      <c r="A80">
        <v>19.5603333333333</v>
      </c>
      <c r="B80">
        <v>164.82686996460001</v>
      </c>
    </row>
    <row r="81" spans="1:2">
      <c r="A81">
        <v>19.562000000000001</v>
      </c>
      <c r="B81">
        <v>165.39001464843699</v>
      </c>
    </row>
    <row r="82" spans="1:2">
      <c r="A82">
        <v>19.563666666666698</v>
      </c>
      <c r="B82">
        <v>165.95315933227499</v>
      </c>
    </row>
    <row r="83" spans="1:2">
      <c r="A83">
        <v>19.565333333333299</v>
      </c>
      <c r="B83">
        <v>166.51868820190401</v>
      </c>
    </row>
    <row r="84" spans="1:2">
      <c r="A84">
        <v>19.567</v>
      </c>
      <c r="B84">
        <v>167.07849502563499</v>
      </c>
    </row>
    <row r="85" spans="1:2">
      <c r="A85">
        <v>19.568666666666701</v>
      </c>
      <c r="B85">
        <v>167.64259338378901</v>
      </c>
    </row>
    <row r="86" spans="1:2">
      <c r="A86">
        <v>19.570333333333298</v>
      </c>
      <c r="B86">
        <v>168.213367462158</v>
      </c>
    </row>
    <row r="87" spans="1:2">
      <c r="A87">
        <v>19.571999999999999</v>
      </c>
      <c r="B87">
        <v>168.78509521484401</v>
      </c>
    </row>
    <row r="88" spans="1:2">
      <c r="A88">
        <v>19.5736666666667</v>
      </c>
      <c r="B88">
        <v>169.34967041015599</v>
      </c>
    </row>
    <row r="89" spans="1:2">
      <c r="A89">
        <v>19.575333333333301</v>
      </c>
      <c r="B89">
        <v>169.92282867431601</v>
      </c>
    </row>
    <row r="90" spans="1:2">
      <c r="A90">
        <v>19.577000000000002</v>
      </c>
      <c r="B90">
        <v>170.50409317016599</v>
      </c>
    </row>
    <row r="91" spans="1:2">
      <c r="A91">
        <v>19.578666666666699</v>
      </c>
      <c r="B91">
        <v>171.07629776000999</v>
      </c>
    </row>
    <row r="92" spans="1:2">
      <c r="A92">
        <v>19.5803333333333</v>
      </c>
      <c r="B92">
        <v>171.648502349854</v>
      </c>
    </row>
    <row r="93" spans="1:2">
      <c r="A93">
        <v>19.582000000000001</v>
      </c>
      <c r="B93">
        <v>172.22976684570301</v>
      </c>
    </row>
    <row r="94" spans="1:2">
      <c r="A94">
        <v>19.583666666666701</v>
      </c>
      <c r="B94">
        <v>172.82199859619101</v>
      </c>
    </row>
    <row r="95" spans="1:2">
      <c r="A95">
        <v>19.585333333333299</v>
      </c>
      <c r="B95">
        <v>173.40469360351599</v>
      </c>
    </row>
    <row r="96" spans="1:2">
      <c r="A96">
        <v>19.587</v>
      </c>
      <c r="B96">
        <v>173.99024963378901</v>
      </c>
    </row>
    <row r="97" spans="1:2">
      <c r="A97">
        <v>19.5886666666667</v>
      </c>
      <c r="B97">
        <v>174.582481384277</v>
      </c>
    </row>
    <row r="98" spans="1:2">
      <c r="A98">
        <v>19.590333333333302</v>
      </c>
      <c r="B98">
        <v>175.179481506348</v>
      </c>
    </row>
    <row r="99" spans="1:2">
      <c r="A99">
        <v>19.591999999999999</v>
      </c>
      <c r="B99">
        <v>175.77838897705101</v>
      </c>
    </row>
    <row r="100" spans="1:2">
      <c r="A100">
        <v>19.593666666666699</v>
      </c>
      <c r="B100">
        <v>176.37729644775399</v>
      </c>
    </row>
    <row r="101" spans="1:2">
      <c r="A101">
        <v>19.595333333333301</v>
      </c>
      <c r="B101">
        <v>176.97429656982399</v>
      </c>
    </row>
    <row r="102" spans="1:2">
      <c r="A102">
        <v>19.597000000000001</v>
      </c>
      <c r="B102">
        <v>177.569389343262</v>
      </c>
    </row>
    <row r="103" spans="1:2">
      <c r="A103">
        <v>19.598666666666698</v>
      </c>
      <c r="B103">
        <v>178.166389465332</v>
      </c>
    </row>
    <row r="104" spans="1:2">
      <c r="A104">
        <v>19.6003333333333</v>
      </c>
      <c r="B104">
        <v>178.75862121582</v>
      </c>
    </row>
    <row r="105" spans="1:2">
      <c r="A105">
        <v>19.602</v>
      </c>
      <c r="B105">
        <v>179.348468780518</v>
      </c>
    </row>
    <row r="106" spans="1:2">
      <c r="A106">
        <v>19.603666666666701</v>
      </c>
      <c r="B106">
        <v>179.940700531006</v>
      </c>
    </row>
    <row r="107" spans="1:2">
      <c r="A107">
        <v>19.605333333333299</v>
      </c>
      <c r="B107">
        <v>180.537223815918</v>
      </c>
    </row>
    <row r="108" spans="1:2">
      <c r="A108">
        <v>19.606999999999999</v>
      </c>
      <c r="B108">
        <v>181.14042282104501</v>
      </c>
    </row>
    <row r="109" spans="1:2">
      <c r="A109">
        <v>19.6086666666667</v>
      </c>
      <c r="B109">
        <v>181.75220489501999</v>
      </c>
    </row>
    <row r="110" spans="1:2">
      <c r="A110">
        <v>19.610333333333301</v>
      </c>
      <c r="B110">
        <v>182.364940643311</v>
      </c>
    </row>
    <row r="111" spans="1:2">
      <c r="A111">
        <v>19.611999999999998</v>
      </c>
      <c r="B111">
        <v>182.966232299805</v>
      </c>
    </row>
    <row r="112" spans="1:2">
      <c r="A112">
        <v>19.613666666666699</v>
      </c>
      <c r="B112">
        <v>183.563232421875</v>
      </c>
    </row>
    <row r="113" spans="1:2">
      <c r="A113">
        <v>19.6153333333333</v>
      </c>
      <c r="B113">
        <v>184.16643142700201</v>
      </c>
    </row>
    <row r="114" spans="1:2">
      <c r="A114">
        <v>19.617000000000001</v>
      </c>
      <c r="B114">
        <v>184.76533889770499</v>
      </c>
    </row>
    <row r="115" spans="1:2">
      <c r="A115">
        <v>19.618666666666702</v>
      </c>
      <c r="B115">
        <v>185.355663299561</v>
      </c>
    </row>
    <row r="116" spans="1:2">
      <c r="A116">
        <v>19.620333333333299</v>
      </c>
      <c r="B116">
        <v>185.952663421631</v>
      </c>
    </row>
    <row r="117" spans="1:2">
      <c r="A117">
        <v>19.622</v>
      </c>
      <c r="B117">
        <v>186.56587600707999</v>
      </c>
    </row>
    <row r="118" spans="1:2">
      <c r="A118">
        <v>19.623666666666701</v>
      </c>
      <c r="B118">
        <v>187.181949615479</v>
      </c>
    </row>
    <row r="119" spans="1:2">
      <c r="A119">
        <v>19.625333333333302</v>
      </c>
      <c r="B119">
        <v>187.79563903808599</v>
      </c>
    </row>
    <row r="120" spans="1:2">
      <c r="A120">
        <v>19.626999999999999</v>
      </c>
      <c r="B120">
        <v>188.41934204101599</v>
      </c>
    </row>
    <row r="121" spans="1:2">
      <c r="A121">
        <v>19.6286666666667</v>
      </c>
      <c r="B121">
        <v>189.05067443847699</v>
      </c>
    </row>
    <row r="122" spans="1:2">
      <c r="A122">
        <v>19.630333333333301</v>
      </c>
      <c r="B122">
        <v>189.67771530151401</v>
      </c>
    </row>
    <row r="123" spans="1:2">
      <c r="A123">
        <v>19.632000000000001</v>
      </c>
      <c r="B123">
        <v>190.29760360717799</v>
      </c>
    </row>
    <row r="124" spans="1:2">
      <c r="A124">
        <v>19.633666666666699</v>
      </c>
      <c r="B124">
        <v>190.91701507568399</v>
      </c>
    </row>
    <row r="125" spans="1:2">
      <c r="A125">
        <v>19.6353333333333</v>
      </c>
      <c r="B125">
        <v>191.53785705566401</v>
      </c>
    </row>
    <row r="126" spans="1:2">
      <c r="A126">
        <v>19.637</v>
      </c>
      <c r="B126">
        <v>192.15822219848599</v>
      </c>
    </row>
    <row r="127" spans="1:2">
      <c r="A127">
        <v>19.638666666666701</v>
      </c>
      <c r="B127">
        <v>192.77667999267601</v>
      </c>
    </row>
    <row r="128" spans="1:2">
      <c r="A128">
        <v>19.640333333333299</v>
      </c>
      <c r="B128">
        <v>193.398952484131</v>
      </c>
    </row>
    <row r="129" spans="1:2">
      <c r="A129">
        <v>19.641999999999999</v>
      </c>
      <c r="B129">
        <v>194.026470184326</v>
      </c>
    </row>
    <row r="130" spans="1:2">
      <c r="A130">
        <v>19.6436666666667</v>
      </c>
      <c r="B130">
        <v>194.65637207031199</v>
      </c>
    </row>
    <row r="131" spans="1:2">
      <c r="A131">
        <v>19.645333333333301</v>
      </c>
      <c r="B131">
        <v>195.290565490723</v>
      </c>
    </row>
    <row r="132" spans="1:2">
      <c r="A132">
        <v>19.646999999999998</v>
      </c>
      <c r="B132">
        <v>195.919513702393</v>
      </c>
    </row>
    <row r="133" spans="1:2">
      <c r="A133">
        <v>19.648666666666699</v>
      </c>
      <c r="B133">
        <v>196.55179977417001</v>
      </c>
    </row>
    <row r="134" spans="1:2">
      <c r="A134">
        <v>19.6503333333333</v>
      </c>
      <c r="B134">
        <v>197.18551635742199</v>
      </c>
    </row>
    <row r="135" spans="1:2">
      <c r="A135">
        <v>19.652000000000001</v>
      </c>
      <c r="B135">
        <v>197.82543182373001</v>
      </c>
    </row>
    <row r="136" spans="1:2">
      <c r="A136">
        <v>19.653666666666702</v>
      </c>
      <c r="B136">
        <v>198.46630096435501</v>
      </c>
    </row>
    <row r="137" spans="1:2">
      <c r="A137">
        <v>19.655333333333299</v>
      </c>
      <c r="B137">
        <v>199.10812377929699</v>
      </c>
    </row>
    <row r="138" spans="1:2">
      <c r="A138">
        <v>19.657</v>
      </c>
      <c r="B138">
        <v>199.75185394287101</v>
      </c>
    </row>
    <row r="139" spans="1:2">
      <c r="A139">
        <v>19.658666666666701</v>
      </c>
      <c r="B139">
        <v>200.39463043212899</v>
      </c>
    </row>
    <row r="140" spans="1:2">
      <c r="A140">
        <v>19.660333333333298</v>
      </c>
      <c r="B140">
        <v>201.03836059570301</v>
      </c>
    </row>
    <row r="141" spans="1:2">
      <c r="A141">
        <v>19.661999999999999</v>
      </c>
      <c r="B141">
        <v>201.68113708496099</v>
      </c>
    </row>
    <row r="142" spans="1:2">
      <c r="A142">
        <v>19.6636666666667</v>
      </c>
      <c r="B142">
        <v>202.32200622558599</v>
      </c>
    </row>
    <row r="143" spans="1:2">
      <c r="A143">
        <v>19.665333333333301</v>
      </c>
      <c r="B143">
        <v>202.967643737793</v>
      </c>
    </row>
    <row r="144" spans="1:2">
      <c r="A144">
        <v>19.667000000000002</v>
      </c>
      <c r="B144">
        <v>203.61852645874001</v>
      </c>
    </row>
    <row r="145" spans="1:2">
      <c r="A145">
        <v>19.668666666666699</v>
      </c>
      <c r="B145">
        <v>204.26988601684599</v>
      </c>
    </row>
    <row r="146" spans="1:2">
      <c r="A146">
        <v>19.6703333333333</v>
      </c>
      <c r="B146">
        <v>204.916477203369</v>
      </c>
    </row>
    <row r="147" spans="1:2">
      <c r="A147">
        <v>19.672000000000001</v>
      </c>
      <c r="B147">
        <v>205.56879043579099</v>
      </c>
    </row>
    <row r="148" spans="1:2">
      <c r="A148">
        <v>19.673666666666701</v>
      </c>
      <c r="B148">
        <v>206.22587203979501</v>
      </c>
    </row>
    <row r="149" spans="1:2">
      <c r="A149">
        <v>19.675333333333299</v>
      </c>
      <c r="B149">
        <v>206.88247680664099</v>
      </c>
    </row>
    <row r="150" spans="1:2">
      <c r="A150">
        <v>19.677</v>
      </c>
      <c r="B150">
        <v>207.54289627075201</v>
      </c>
    </row>
    <row r="151" spans="1:2">
      <c r="A151">
        <v>19.6786666666667</v>
      </c>
      <c r="B151">
        <v>208.20140838623001</v>
      </c>
    </row>
    <row r="152" spans="1:2">
      <c r="A152">
        <v>19.680333333333301</v>
      </c>
      <c r="B152">
        <v>208.862781524658</v>
      </c>
    </row>
    <row r="153" spans="1:2">
      <c r="A153">
        <v>19.681999999999999</v>
      </c>
      <c r="B153">
        <v>209.525108337402</v>
      </c>
    </row>
    <row r="154" spans="1:2">
      <c r="A154">
        <v>19.683666666666699</v>
      </c>
      <c r="B154">
        <v>210.18934249877901</v>
      </c>
    </row>
    <row r="155" spans="1:2">
      <c r="A155">
        <v>19.6853333333333</v>
      </c>
      <c r="B155">
        <v>210.84976196289099</v>
      </c>
    </row>
    <row r="156" spans="1:2">
      <c r="A156">
        <v>19.687000000000001</v>
      </c>
      <c r="B156">
        <v>211.50302886962899</v>
      </c>
    </row>
    <row r="157" spans="1:2">
      <c r="A157">
        <v>19.688666666666698</v>
      </c>
      <c r="B157">
        <v>212.16869354248001</v>
      </c>
    </row>
    <row r="158" spans="1:2">
      <c r="A158">
        <v>19.690333333333299</v>
      </c>
      <c r="B158">
        <v>212.83626556396499</v>
      </c>
    </row>
    <row r="159" spans="1:2">
      <c r="A159">
        <v>19.692</v>
      </c>
      <c r="B159">
        <v>213.500499725342</v>
      </c>
    </row>
    <row r="160" spans="1:2">
      <c r="A160">
        <v>19.693666666666701</v>
      </c>
      <c r="B160">
        <v>214.17331695556601</v>
      </c>
    </row>
    <row r="161" spans="1:2">
      <c r="A161">
        <v>19.695333333333298</v>
      </c>
      <c r="B161">
        <v>214.85376358032201</v>
      </c>
    </row>
    <row r="162" spans="1:2">
      <c r="A162">
        <v>19.696999999999999</v>
      </c>
      <c r="B162">
        <v>215.52991867065401</v>
      </c>
    </row>
    <row r="163" spans="1:2">
      <c r="A163">
        <v>19.6986666666667</v>
      </c>
      <c r="B163">
        <v>216.20225906372099</v>
      </c>
    </row>
    <row r="164" spans="1:2">
      <c r="A164">
        <v>19.700333333333301</v>
      </c>
      <c r="B164">
        <v>216.88127517700201</v>
      </c>
    </row>
    <row r="165" spans="1:2">
      <c r="A165">
        <v>19.702000000000002</v>
      </c>
      <c r="B165">
        <v>217.56124496460001</v>
      </c>
    </row>
    <row r="166" spans="1:2">
      <c r="A166">
        <v>19.703666666666699</v>
      </c>
      <c r="B166">
        <v>218.23358535766599</v>
      </c>
    </row>
    <row r="167" spans="1:2">
      <c r="A167">
        <v>19.7053333333333</v>
      </c>
      <c r="B167">
        <v>218.90783309936501</v>
      </c>
    </row>
    <row r="168" spans="1:2">
      <c r="A168">
        <v>19.707000000000001</v>
      </c>
      <c r="B168">
        <v>219.59304809570301</v>
      </c>
    </row>
    <row r="169" spans="1:2">
      <c r="A169">
        <v>19.708666666666701</v>
      </c>
      <c r="B169">
        <v>220.27873992919899</v>
      </c>
    </row>
    <row r="170" spans="1:2">
      <c r="A170">
        <v>19.710333333333299</v>
      </c>
      <c r="B170">
        <v>220.963954925537</v>
      </c>
    </row>
    <row r="171" spans="1:2">
      <c r="A171">
        <v>19.712</v>
      </c>
      <c r="B171">
        <v>221.65155410766599</v>
      </c>
    </row>
    <row r="172" spans="1:2">
      <c r="A172">
        <v>19.7136666666667</v>
      </c>
      <c r="B172">
        <v>222.342014312744</v>
      </c>
    </row>
    <row r="173" spans="1:2">
      <c r="A173">
        <v>19.715333333333302</v>
      </c>
      <c r="B173">
        <v>223.03676605224601</v>
      </c>
    </row>
    <row r="174" spans="1:2">
      <c r="A174">
        <v>19.716999999999999</v>
      </c>
      <c r="B174">
        <v>223.73390197753901</v>
      </c>
    </row>
    <row r="175" spans="1:2">
      <c r="A175">
        <v>19.718666666666699</v>
      </c>
      <c r="B175">
        <v>224.426746368408</v>
      </c>
    </row>
    <row r="176" spans="1:2">
      <c r="A176">
        <v>19.720333333333301</v>
      </c>
      <c r="B176">
        <v>225.119113922119</v>
      </c>
    </row>
    <row r="177" spans="1:2">
      <c r="A177">
        <v>19.722000000000001</v>
      </c>
      <c r="B177">
        <v>225.81148147582999</v>
      </c>
    </row>
    <row r="178" spans="1:2">
      <c r="A178">
        <v>19.723666666666698</v>
      </c>
      <c r="B178">
        <v>226.50051116943399</v>
      </c>
    </row>
    <row r="179" spans="1:2">
      <c r="A179">
        <v>19.7253333333333</v>
      </c>
      <c r="B179">
        <v>227.180957794189</v>
      </c>
    </row>
    <row r="180" spans="1:2">
      <c r="A180">
        <v>19.727</v>
      </c>
      <c r="B180">
        <v>227.87332534789999</v>
      </c>
    </row>
    <row r="181" spans="1:2">
      <c r="A181">
        <v>19.728666666666701</v>
      </c>
      <c r="B181">
        <v>228.576183319092</v>
      </c>
    </row>
    <row r="182" spans="1:2">
      <c r="A182">
        <v>19.730333333333299</v>
      </c>
      <c r="B182">
        <v>229.278564453125</v>
      </c>
    </row>
    <row r="183" spans="1:2">
      <c r="A183">
        <v>19.731999999999999</v>
      </c>
      <c r="B183">
        <v>229.985237121582</v>
      </c>
    </row>
    <row r="184" spans="1:2">
      <c r="A184">
        <v>19.7336666666667</v>
      </c>
      <c r="B184">
        <v>230.70573806762701</v>
      </c>
    </row>
    <row r="185" spans="1:2">
      <c r="A185">
        <v>19.735333333333301</v>
      </c>
      <c r="B185">
        <v>231.418132781982</v>
      </c>
    </row>
    <row r="186" spans="1:2">
      <c r="A186">
        <v>19.736999999999998</v>
      </c>
      <c r="B186">
        <v>232.11526870727499</v>
      </c>
    </row>
    <row r="187" spans="1:2">
      <c r="A187">
        <v>19.738666666666699</v>
      </c>
      <c r="B187">
        <v>232.82241821289099</v>
      </c>
    </row>
    <row r="188" spans="1:2">
      <c r="A188">
        <v>19.7403333333333</v>
      </c>
      <c r="B188">
        <v>233.54434967041001</v>
      </c>
    </row>
    <row r="189" spans="1:2">
      <c r="A189">
        <v>19.742000000000001</v>
      </c>
      <c r="B189">
        <v>234.26485061645499</v>
      </c>
    </row>
    <row r="190" spans="1:2">
      <c r="A190">
        <v>19.743666666666702</v>
      </c>
      <c r="B190">
        <v>234.97581481933599</v>
      </c>
    </row>
    <row r="191" spans="1:2">
      <c r="A191">
        <v>19.745333333333299</v>
      </c>
      <c r="B191">
        <v>235.696315765381</v>
      </c>
    </row>
    <row r="192" spans="1:2">
      <c r="A192">
        <v>19.747</v>
      </c>
      <c r="B192">
        <v>236.41729354858401</v>
      </c>
    </row>
    <row r="193" spans="1:2">
      <c r="A193">
        <v>19.748666666666701</v>
      </c>
      <c r="B193">
        <v>237.13111877441401</v>
      </c>
    </row>
    <row r="194" spans="1:2">
      <c r="A194">
        <v>19.750333333333302</v>
      </c>
      <c r="B194">
        <v>237.841129302979</v>
      </c>
    </row>
    <row r="195" spans="1:2">
      <c r="A195">
        <v>19.751999999999999</v>
      </c>
      <c r="B195">
        <v>238.55209350585901</v>
      </c>
    </row>
    <row r="196" spans="1:2">
      <c r="A196">
        <v>19.7536666666667</v>
      </c>
      <c r="B196">
        <v>239.271640777588</v>
      </c>
    </row>
    <row r="197" spans="1:2">
      <c r="A197">
        <v>19.755333333333301</v>
      </c>
      <c r="B197">
        <v>240.00120162963901</v>
      </c>
    </row>
    <row r="198" spans="1:2">
      <c r="A198">
        <v>19.757000000000001</v>
      </c>
      <c r="B198">
        <v>240.74125289917001</v>
      </c>
    </row>
    <row r="199" spans="1:2">
      <c r="A199">
        <v>19.758666666666699</v>
      </c>
      <c r="B199">
        <v>241.47891998291001</v>
      </c>
    </row>
    <row r="200" spans="1:2">
      <c r="A200">
        <v>19.7603333333333</v>
      </c>
      <c r="B200">
        <v>242.214679718018</v>
      </c>
    </row>
    <row r="201" spans="1:2">
      <c r="A201">
        <v>19.762</v>
      </c>
      <c r="B201">
        <v>242.950916290283</v>
      </c>
    </row>
    <row r="202" spans="1:2">
      <c r="A202">
        <v>19.763666666666701</v>
      </c>
      <c r="B202">
        <v>243.67904663085901</v>
      </c>
    </row>
    <row r="203" spans="1:2">
      <c r="A203">
        <v>19.765333333333299</v>
      </c>
      <c r="B203">
        <v>244.40383911132801</v>
      </c>
    </row>
    <row r="204" spans="1:2">
      <c r="A204">
        <v>19.766999999999999</v>
      </c>
      <c r="B204">
        <v>245.12910842895499</v>
      </c>
    </row>
    <row r="205" spans="1:2">
      <c r="A205">
        <v>19.7686666666667</v>
      </c>
      <c r="B205">
        <v>245.850086212158</v>
      </c>
    </row>
    <row r="206" spans="1:2">
      <c r="A206">
        <v>19.770333333333301</v>
      </c>
      <c r="B206">
        <v>246.565341949463</v>
      </c>
    </row>
    <row r="207" spans="1:2">
      <c r="A207">
        <v>19.771999999999998</v>
      </c>
      <c r="B207">
        <v>247.29108810424799</v>
      </c>
    </row>
    <row r="208" spans="1:2">
      <c r="A208">
        <v>19.773666666666699</v>
      </c>
      <c r="B208">
        <v>248.03161621093699</v>
      </c>
    </row>
    <row r="209" spans="1:2">
      <c r="A209">
        <v>19.7753333333333</v>
      </c>
      <c r="B209">
        <v>248.775005340576</v>
      </c>
    </row>
    <row r="210" spans="1:2">
      <c r="A210">
        <v>19.777000000000001</v>
      </c>
      <c r="B210">
        <v>249.51362609863301</v>
      </c>
    </row>
    <row r="211" spans="1:2">
      <c r="A211">
        <v>19.778666666666702</v>
      </c>
      <c r="B211">
        <v>250.25987625122099</v>
      </c>
    </row>
    <row r="212" spans="1:2">
      <c r="A212">
        <v>19.780333333333299</v>
      </c>
      <c r="B212">
        <v>251.00898742675801</v>
      </c>
    </row>
    <row r="213" spans="1:2">
      <c r="A213">
        <v>19.782</v>
      </c>
      <c r="B213">
        <v>251.748085021973</v>
      </c>
    </row>
    <row r="214" spans="1:2">
      <c r="A214">
        <v>19.783666666666701</v>
      </c>
      <c r="B214">
        <v>252.49052047729501</v>
      </c>
    </row>
    <row r="215" spans="1:2">
      <c r="A215">
        <v>19.785333333333298</v>
      </c>
      <c r="B215">
        <v>253.23247909545901</v>
      </c>
    </row>
    <row r="216" spans="1:2">
      <c r="A216">
        <v>19.786999999999999</v>
      </c>
      <c r="B216">
        <v>253.97491455078099</v>
      </c>
    </row>
    <row r="217" spans="1:2">
      <c r="A217">
        <v>19.7886666666667</v>
      </c>
      <c r="B217">
        <v>254.72402572631799</v>
      </c>
    </row>
    <row r="218" spans="1:2">
      <c r="A218">
        <v>19.790333333333301</v>
      </c>
      <c r="B218">
        <v>255.484104156494</v>
      </c>
    </row>
    <row r="219" spans="1:2">
      <c r="A219">
        <v>19.792000000000002</v>
      </c>
      <c r="B219">
        <v>256.243705749512</v>
      </c>
    </row>
    <row r="220" spans="1:2">
      <c r="A220">
        <v>19.793666666666699</v>
      </c>
      <c r="B220">
        <v>256.996631622314</v>
      </c>
    </row>
    <row r="221" spans="1:2">
      <c r="A221">
        <v>19.7953333333333</v>
      </c>
      <c r="B221">
        <v>257.75623321533197</v>
      </c>
    </row>
    <row r="222" spans="1:2">
      <c r="A222">
        <v>19.797000000000001</v>
      </c>
      <c r="B222">
        <v>258.51726531982399</v>
      </c>
    </row>
    <row r="223" spans="1:2">
      <c r="A223">
        <v>19.798666666666701</v>
      </c>
      <c r="B223">
        <v>259.26733016967802</v>
      </c>
    </row>
    <row r="224" spans="1:2">
      <c r="A224">
        <v>19.800333333333299</v>
      </c>
      <c r="B224">
        <v>260.01644134521501</v>
      </c>
    </row>
    <row r="225" spans="1:2">
      <c r="A225">
        <v>19.802</v>
      </c>
      <c r="B225">
        <v>260.772705078125</v>
      </c>
    </row>
    <row r="226" spans="1:2">
      <c r="A226">
        <v>19.8036666666667</v>
      </c>
      <c r="B226">
        <v>261.53087615966803</v>
      </c>
    </row>
    <row r="227" spans="1:2">
      <c r="A227">
        <v>19.805333333333301</v>
      </c>
      <c r="B227">
        <v>262.29286193847702</v>
      </c>
    </row>
    <row r="228" spans="1:2">
      <c r="A228">
        <v>19.806999999999999</v>
      </c>
      <c r="B228">
        <v>263.06343078613298</v>
      </c>
    </row>
    <row r="229" spans="1:2">
      <c r="A229">
        <v>19.808666666666699</v>
      </c>
      <c r="B229">
        <v>263.84210586547903</v>
      </c>
    </row>
    <row r="230" spans="1:2">
      <c r="A230">
        <v>19.8103333333333</v>
      </c>
      <c r="B230">
        <v>264.622211456299</v>
      </c>
    </row>
    <row r="231" spans="1:2">
      <c r="A231">
        <v>19.812000000000001</v>
      </c>
      <c r="B231">
        <v>265.41185379028298</v>
      </c>
    </row>
    <row r="232" spans="1:2">
      <c r="A232">
        <v>19.813666666666698</v>
      </c>
      <c r="B232">
        <v>266.19577407836903</v>
      </c>
    </row>
    <row r="233" spans="1:2">
      <c r="A233">
        <v>19.815333333333299</v>
      </c>
      <c r="B233">
        <v>266.97015762329102</v>
      </c>
    </row>
    <row r="234" spans="1:2">
      <c r="A234">
        <v>19.817</v>
      </c>
      <c r="B234">
        <v>267.74215698242199</v>
      </c>
    </row>
    <row r="235" spans="1:2">
      <c r="A235">
        <v>19.818666666666701</v>
      </c>
      <c r="B235">
        <v>268.51844787597702</v>
      </c>
    </row>
    <row r="236" spans="1:2">
      <c r="A236">
        <v>19.820333333333298</v>
      </c>
      <c r="B236">
        <v>269.28567886352499</v>
      </c>
    </row>
    <row r="237" spans="1:2">
      <c r="A237">
        <v>19.821999999999999</v>
      </c>
      <c r="B237">
        <v>270.04766464233398</v>
      </c>
    </row>
    <row r="238" spans="1:2">
      <c r="A238">
        <v>19.8236666666667</v>
      </c>
      <c r="B238">
        <v>270.821571350098</v>
      </c>
    </row>
    <row r="239" spans="1:2">
      <c r="A239">
        <v>19.825333333333301</v>
      </c>
      <c r="B239">
        <v>271.59929275512701</v>
      </c>
    </row>
    <row r="240" spans="1:2">
      <c r="A240">
        <v>19.827000000000002</v>
      </c>
      <c r="B240">
        <v>272.37892150878901</v>
      </c>
    </row>
    <row r="241" spans="1:2">
      <c r="A241">
        <v>19.828666666666699</v>
      </c>
      <c r="B241">
        <v>273.16761016845697</v>
      </c>
    </row>
    <row r="242" spans="1:2">
      <c r="A242">
        <v>19.8303333333333</v>
      </c>
      <c r="B242">
        <v>273.97203445434599</v>
      </c>
    </row>
    <row r="243" spans="1:2">
      <c r="A243">
        <v>19.832000000000001</v>
      </c>
      <c r="B243">
        <v>274.771690368652</v>
      </c>
    </row>
    <row r="244" spans="1:2">
      <c r="A244">
        <v>19.833666666666701</v>
      </c>
      <c r="B244">
        <v>275.56180953979498</v>
      </c>
    </row>
    <row r="245" spans="1:2">
      <c r="A245">
        <v>19.835333333333299</v>
      </c>
      <c r="B245">
        <v>276.35240554809599</v>
      </c>
    </row>
    <row r="246" spans="1:2">
      <c r="A246">
        <v>19.837</v>
      </c>
      <c r="B246">
        <v>277.13918685913097</v>
      </c>
    </row>
    <row r="247" spans="1:2">
      <c r="A247">
        <v>19.8386666666667</v>
      </c>
      <c r="B247">
        <v>277.91786193847702</v>
      </c>
    </row>
    <row r="248" spans="1:2">
      <c r="A248">
        <v>19.840333333333302</v>
      </c>
      <c r="B248">
        <v>278.69701385498001</v>
      </c>
    </row>
    <row r="249" spans="1:2">
      <c r="A249">
        <v>19.841999999999999</v>
      </c>
      <c r="B249">
        <v>279.48045730590798</v>
      </c>
    </row>
    <row r="250" spans="1:2">
      <c r="A250">
        <v>19.843666666666699</v>
      </c>
      <c r="B250">
        <v>280.27915954589798</v>
      </c>
    </row>
    <row r="251" spans="1:2">
      <c r="A251">
        <v>19.845333333333301</v>
      </c>
      <c r="B251">
        <v>281.09216690063499</v>
      </c>
    </row>
    <row r="252" spans="1:2">
      <c r="A252">
        <v>19.847000000000001</v>
      </c>
      <c r="B252">
        <v>281.908988952637</v>
      </c>
    </row>
    <row r="253" spans="1:2">
      <c r="A253">
        <v>19.848666666666698</v>
      </c>
      <c r="B253">
        <v>282.70483016967802</v>
      </c>
    </row>
    <row r="254" spans="1:2">
      <c r="A254">
        <v>19.8503333333333</v>
      </c>
      <c r="B254">
        <v>283.499717712402</v>
      </c>
    </row>
    <row r="255" spans="1:2">
      <c r="A255">
        <v>19.852</v>
      </c>
      <c r="B255">
        <v>284.30080413818399</v>
      </c>
    </row>
    <row r="256" spans="1:2">
      <c r="A256">
        <v>19.853666666666701</v>
      </c>
      <c r="B256">
        <v>285.10093688964798</v>
      </c>
    </row>
    <row r="257" spans="1:2">
      <c r="A257">
        <v>19.855333333333299</v>
      </c>
      <c r="B257">
        <v>285.89153289794899</v>
      </c>
    </row>
    <row r="258" spans="1:2">
      <c r="A258">
        <v>19.856999999999999</v>
      </c>
      <c r="B258">
        <v>286.690711975098</v>
      </c>
    </row>
    <row r="259" spans="1:2">
      <c r="A259">
        <v>19.8586666666667</v>
      </c>
      <c r="B259">
        <v>287.50419616699202</v>
      </c>
    </row>
    <row r="260" spans="1:2">
      <c r="A260">
        <v>19.860333333333301</v>
      </c>
      <c r="B260">
        <v>288.32054138183599</v>
      </c>
    </row>
    <row r="261" spans="1:2">
      <c r="A261">
        <v>19.861999999999998</v>
      </c>
      <c r="B261">
        <v>289.14737701415999</v>
      </c>
    </row>
    <row r="262" spans="1:2">
      <c r="A262">
        <v>19.863666666666699</v>
      </c>
      <c r="B262">
        <v>289.97468948364298</v>
      </c>
    </row>
    <row r="263" spans="1:2">
      <c r="A263">
        <v>19.8653333333333</v>
      </c>
      <c r="B263">
        <v>290.793895721436</v>
      </c>
    </row>
    <row r="264" spans="1:2">
      <c r="A264">
        <v>19.867000000000001</v>
      </c>
      <c r="B264">
        <v>291.61119461059599</v>
      </c>
    </row>
    <row r="265" spans="1:2">
      <c r="A265">
        <v>19.868666666666702</v>
      </c>
      <c r="B265">
        <v>292.441844940186</v>
      </c>
    </row>
    <row r="266" spans="1:2">
      <c r="A266">
        <v>19.870333333333299</v>
      </c>
      <c r="B266">
        <v>293.26772689819302</v>
      </c>
    </row>
    <row r="267" spans="1:2">
      <c r="A267">
        <v>19.872</v>
      </c>
      <c r="B267">
        <v>294.08264160156199</v>
      </c>
    </row>
    <row r="268" spans="1:2">
      <c r="A268">
        <v>19.873666666666701</v>
      </c>
      <c r="B268">
        <v>294.90232467651401</v>
      </c>
    </row>
    <row r="269" spans="1:2">
      <c r="A269">
        <v>19.875333333333302</v>
      </c>
      <c r="B269">
        <v>295.727729797363</v>
      </c>
    </row>
    <row r="270" spans="1:2">
      <c r="A270">
        <v>19.876999999999999</v>
      </c>
      <c r="B270">
        <v>296.54216766357399</v>
      </c>
    </row>
    <row r="271" spans="1:2">
      <c r="A271">
        <v>19.8786666666667</v>
      </c>
      <c r="B271">
        <v>297.35565185546898</v>
      </c>
    </row>
    <row r="272" spans="1:2">
      <c r="A272">
        <v>19.880333333333301</v>
      </c>
      <c r="B272">
        <v>298.17771911621099</v>
      </c>
    </row>
    <row r="273" spans="1:2">
      <c r="A273">
        <v>19.882000000000001</v>
      </c>
      <c r="B273">
        <v>299.00121688842802</v>
      </c>
    </row>
    <row r="274" spans="1:2">
      <c r="A274">
        <v>19.883666666666699</v>
      </c>
      <c r="B274">
        <v>299.82566833496099</v>
      </c>
    </row>
    <row r="275" spans="1:2">
      <c r="A275">
        <v>19.8853333333333</v>
      </c>
      <c r="B275">
        <v>300.65727233886702</v>
      </c>
    </row>
    <row r="276" spans="1:2">
      <c r="A276">
        <v>19.887</v>
      </c>
      <c r="B276">
        <v>301.48839950561501</v>
      </c>
    </row>
    <row r="277" spans="1:2">
      <c r="A277">
        <v>19.888666666666701</v>
      </c>
      <c r="B277">
        <v>302.319526672363</v>
      </c>
    </row>
    <row r="278" spans="1:2">
      <c r="A278">
        <v>19.890333333333299</v>
      </c>
      <c r="B278">
        <v>303.15017700195301</v>
      </c>
    </row>
    <row r="279" spans="1:2">
      <c r="A279">
        <v>19.891999999999999</v>
      </c>
      <c r="B279">
        <v>303.98416519164999</v>
      </c>
    </row>
    <row r="280" spans="1:2">
      <c r="A280">
        <v>19.8936666666667</v>
      </c>
      <c r="B280">
        <v>304.80766296386702</v>
      </c>
    </row>
    <row r="281" spans="1:2">
      <c r="A281">
        <v>19.895333333333301</v>
      </c>
      <c r="B281">
        <v>305.63688278198202</v>
      </c>
    </row>
    <row r="282" spans="1:2">
      <c r="A282">
        <v>19.896999999999998</v>
      </c>
      <c r="B282">
        <v>306.48422241210898</v>
      </c>
    </row>
    <row r="283" spans="1:2">
      <c r="A283">
        <v>19.898666666666699</v>
      </c>
      <c r="B283">
        <v>307.330131530762</v>
      </c>
    </row>
    <row r="284" spans="1:2">
      <c r="A284">
        <v>19.9003333333333</v>
      </c>
      <c r="B284">
        <v>308.17937850952097</v>
      </c>
    </row>
    <row r="285" spans="1:2">
      <c r="A285">
        <v>19.902000000000001</v>
      </c>
      <c r="B285">
        <v>309.034824371338</v>
      </c>
    </row>
    <row r="286" spans="1:2">
      <c r="A286">
        <v>19.903666666666702</v>
      </c>
      <c r="B286">
        <v>309.887886047363</v>
      </c>
    </row>
    <row r="287" spans="1:2">
      <c r="A287">
        <v>19.905333333333299</v>
      </c>
      <c r="B287">
        <v>310.73045730590798</v>
      </c>
    </row>
    <row r="288" spans="1:2">
      <c r="A288">
        <v>19.907</v>
      </c>
      <c r="B288">
        <v>311.58208847045898</v>
      </c>
    </row>
    <row r="289" spans="1:2">
      <c r="A289">
        <v>19.908666666666701</v>
      </c>
      <c r="B289">
        <v>312.44087219238298</v>
      </c>
    </row>
    <row r="290" spans="1:2">
      <c r="A290">
        <v>19.910333333333298</v>
      </c>
      <c r="B290">
        <v>313.29154968261702</v>
      </c>
    </row>
    <row r="291" spans="1:2">
      <c r="A291">
        <v>19.911999999999999</v>
      </c>
      <c r="B291">
        <v>314.135551452637</v>
      </c>
    </row>
    <row r="292" spans="1:2">
      <c r="A292">
        <v>19.9136666666667</v>
      </c>
      <c r="B292">
        <v>314.99528884887701</v>
      </c>
    </row>
    <row r="293" spans="1:2">
      <c r="A293">
        <v>19.915333333333301</v>
      </c>
      <c r="B293">
        <v>315.86313247680698</v>
      </c>
    </row>
    <row r="294" spans="1:2">
      <c r="A294">
        <v>19.917000000000002</v>
      </c>
      <c r="B294">
        <v>316.72430038452097</v>
      </c>
    </row>
    <row r="295" spans="1:2">
      <c r="A295">
        <v>19.918666666666699</v>
      </c>
      <c r="B295">
        <v>317.59119033813499</v>
      </c>
    </row>
    <row r="296" spans="1:2">
      <c r="A296">
        <v>19.9203333333333</v>
      </c>
      <c r="B296">
        <v>318.450927734375</v>
      </c>
    </row>
    <row r="297" spans="1:2">
      <c r="A297">
        <v>19.922000000000001</v>
      </c>
      <c r="B297">
        <v>319.30351257324202</v>
      </c>
    </row>
    <row r="298" spans="1:2">
      <c r="A298">
        <v>19.923666666666701</v>
      </c>
      <c r="B298">
        <v>320.16324996948202</v>
      </c>
    </row>
    <row r="299" spans="1:2">
      <c r="A299">
        <v>19.925333333333299</v>
      </c>
      <c r="B299">
        <v>321.02203369140602</v>
      </c>
    </row>
    <row r="300" spans="1:2">
      <c r="A300">
        <v>19.927</v>
      </c>
      <c r="B300">
        <v>321.86794281005899</v>
      </c>
    </row>
    <row r="301" spans="1:2">
      <c r="A301">
        <v>19.9286666666667</v>
      </c>
      <c r="B301">
        <v>322.70765304565401</v>
      </c>
    </row>
    <row r="302" spans="1:2">
      <c r="A302">
        <v>19.930333333333301</v>
      </c>
      <c r="B302">
        <v>323.561191558838</v>
      </c>
    </row>
    <row r="303" spans="1:2">
      <c r="A303">
        <v>19.931999999999999</v>
      </c>
      <c r="B303">
        <v>324.418544769287</v>
      </c>
    </row>
    <row r="304" spans="1:2">
      <c r="A304">
        <v>19.933666666666699</v>
      </c>
      <c r="B304">
        <v>325.26779174804699</v>
      </c>
    </row>
    <row r="305" spans="1:2">
      <c r="A305">
        <v>19.9353333333333</v>
      </c>
      <c r="B305">
        <v>326.12657546997099</v>
      </c>
    </row>
    <row r="306" spans="1:2">
      <c r="A306">
        <v>19.937000000000001</v>
      </c>
      <c r="B306">
        <v>326.99537277221702</v>
      </c>
    </row>
    <row r="307" spans="1:2">
      <c r="A307">
        <v>19.938666666666698</v>
      </c>
      <c r="B307">
        <v>327.87084579467802</v>
      </c>
    </row>
    <row r="308" spans="1:2">
      <c r="A308">
        <v>19.940333333333299</v>
      </c>
      <c r="B308">
        <v>328.74965667724598</v>
      </c>
    </row>
    <row r="309" spans="1:2">
      <c r="A309">
        <v>19.942</v>
      </c>
      <c r="B309">
        <v>329.64563369750999</v>
      </c>
    </row>
    <row r="310" spans="1:2">
      <c r="A310">
        <v>19.943666666666701</v>
      </c>
      <c r="B310">
        <v>330.53398132324202</v>
      </c>
    </row>
    <row r="311" spans="1:2">
      <c r="A311">
        <v>19.945333333333298</v>
      </c>
      <c r="B311">
        <v>331.40754699707003</v>
      </c>
    </row>
    <row r="312" spans="1:2">
      <c r="A312">
        <v>19.946999999999999</v>
      </c>
      <c r="B312">
        <v>332.28635787963901</v>
      </c>
    </row>
    <row r="313" spans="1:2">
      <c r="A313">
        <v>19.9486666666667</v>
      </c>
      <c r="B313">
        <v>333.16087722778298</v>
      </c>
    </row>
    <row r="314" spans="1:2">
      <c r="A314">
        <v>19.950333333333301</v>
      </c>
      <c r="B314">
        <v>334.03205871582003</v>
      </c>
    </row>
    <row r="315" spans="1:2">
      <c r="A315">
        <v>19.952000000000002</v>
      </c>
      <c r="B315">
        <v>334.90085601806601</v>
      </c>
    </row>
    <row r="316" spans="1:2">
      <c r="A316">
        <v>19.953666666666699</v>
      </c>
      <c r="B316">
        <v>335.78109741210898</v>
      </c>
    </row>
    <row r="317" spans="1:2">
      <c r="A317">
        <v>19.9553333333333</v>
      </c>
      <c r="B317">
        <v>336.66944503784202</v>
      </c>
    </row>
    <row r="318" spans="1:2">
      <c r="A318">
        <v>19.957000000000001</v>
      </c>
      <c r="B318">
        <v>337.554931640625</v>
      </c>
    </row>
    <row r="319" spans="1:2">
      <c r="A319">
        <v>19.958666666666701</v>
      </c>
      <c r="B319">
        <v>338.44757080078102</v>
      </c>
    </row>
    <row r="320" spans="1:2">
      <c r="A320">
        <v>19.960333333333299</v>
      </c>
      <c r="B320">
        <v>339.347362518311</v>
      </c>
    </row>
    <row r="321" spans="1:2">
      <c r="A321">
        <v>19.962</v>
      </c>
      <c r="B321">
        <v>340.23571014404303</v>
      </c>
    </row>
    <row r="322" spans="1:2">
      <c r="A322">
        <v>19.9636666666667</v>
      </c>
      <c r="B322">
        <v>341.12215042114298</v>
      </c>
    </row>
    <row r="323" spans="1:2">
      <c r="A323">
        <v>19.965333333333302</v>
      </c>
      <c r="B323">
        <v>342.00572967529303</v>
      </c>
    </row>
    <row r="324" spans="1:2">
      <c r="A324">
        <v>19.966999999999999</v>
      </c>
      <c r="B324">
        <v>342.886924743652</v>
      </c>
    </row>
    <row r="325" spans="1:2">
      <c r="A325">
        <v>19.968666666666699</v>
      </c>
      <c r="B325">
        <v>343.77050399780302</v>
      </c>
    </row>
    <row r="326" spans="1:2">
      <c r="A326">
        <v>19.970333333333301</v>
      </c>
      <c r="B326">
        <v>344.65551376342802</v>
      </c>
    </row>
    <row r="327" spans="1:2">
      <c r="A327">
        <v>19.972000000000001</v>
      </c>
      <c r="B327">
        <v>345.546245574951</v>
      </c>
    </row>
    <row r="328" spans="1:2">
      <c r="A328">
        <v>19.973666666666698</v>
      </c>
      <c r="B328">
        <v>346.43745422363298</v>
      </c>
    </row>
    <row r="329" spans="1:2">
      <c r="A329">
        <v>19.9753333333333</v>
      </c>
      <c r="B329">
        <v>347.34869003295898</v>
      </c>
    </row>
    <row r="330" spans="1:2">
      <c r="A330">
        <v>19.977</v>
      </c>
      <c r="B330">
        <v>348.254203796387</v>
      </c>
    </row>
    <row r="331" spans="1:2">
      <c r="A331">
        <v>19.978666666666701</v>
      </c>
      <c r="B331">
        <v>349.15065765380899</v>
      </c>
    </row>
    <row r="332" spans="1:2">
      <c r="A332">
        <v>19.980333333333299</v>
      </c>
      <c r="B332">
        <v>350.044727325439</v>
      </c>
    </row>
    <row r="333" spans="1:2">
      <c r="A333">
        <v>19.981999999999999</v>
      </c>
      <c r="B333">
        <v>350.93879699707003</v>
      </c>
    </row>
    <row r="334" spans="1:2">
      <c r="A334">
        <v>19.9836666666667</v>
      </c>
      <c r="B334">
        <v>351.82380676269503</v>
      </c>
    </row>
    <row r="335" spans="1:2">
      <c r="A335">
        <v>19.985333333333301</v>
      </c>
      <c r="B335">
        <v>352.704048156738</v>
      </c>
    </row>
    <row r="336" spans="1:2">
      <c r="A336">
        <v>19.986999999999998</v>
      </c>
      <c r="B336">
        <v>353.598594665527</v>
      </c>
    </row>
    <row r="337" spans="1:2">
      <c r="A337">
        <v>19.988666666666699</v>
      </c>
      <c r="B337">
        <v>354.50744628906199</v>
      </c>
    </row>
    <row r="338" spans="1:2">
      <c r="A338">
        <v>19.9903333333333</v>
      </c>
      <c r="B338">
        <v>355.41296005249001</v>
      </c>
    </row>
    <row r="339" spans="1:2">
      <c r="A339">
        <v>19.992000000000001</v>
      </c>
      <c r="B339">
        <v>356.32228851318399</v>
      </c>
    </row>
    <row r="340" spans="1:2">
      <c r="A340">
        <v>19.993666666666702</v>
      </c>
      <c r="B340">
        <v>357.24449157714798</v>
      </c>
    </row>
    <row r="341" spans="1:2">
      <c r="A341">
        <v>19.995333333333299</v>
      </c>
      <c r="B341">
        <v>358.162403106689</v>
      </c>
    </row>
    <row r="342" spans="1:2">
      <c r="A342">
        <v>19.997</v>
      </c>
      <c r="B342">
        <v>359.07983779907198</v>
      </c>
    </row>
    <row r="343" spans="1:2">
      <c r="A343">
        <v>19.998666666666701</v>
      </c>
      <c r="B343">
        <v>359.98630523681601</v>
      </c>
    </row>
    <row r="344" spans="1:2">
      <c r="A344">
        <v>20.000333333333302</v>
      </c>
      <c r="B344">
        <v>360.888481140137</v>
      </c>
    </row>
    <row r="345" spans="1:2">
      <c r="A345">
        <v>20.001999999999999</v>
      </c>
      <c r="B345">
        <v>361.79637908935501</v>
      </c>
    </row>
    <row r="346" spans="1:2">
      <c r="A346">
        <v>20.0036666666667</v>
      </c>
      <c r="B346">
        <v>362.70093917846702</v>
      </c>
    </row>
    <row r="347" spans="1:2">
      <c r="A347">
        <v>20.005333333333301</v>
      </c>
      <c r="B347">
        <v>363.600254058838</v>
      </c>
    </row>
    <row r="348" spans="1:2">
      <c r="A348">
        <v>20.007000000000001</v>
      </c>
      <c r="B348">
        <v>364.497661590576</v>
      </c>
    </row>
    <row r="349" spans="1:2">
      <c r="A349">
        <v>20.008666666666699</v>
      </c>
      <c r="B349">
        <v>365.39983749389597</v>
      </c>
    </row>
    <row r="350" spans="1:2">
      <c r="A350">
        <v>20.0103333333333</v>
      </c>
      <c r="B350">
        <v>366.29629135131802</v>
      </c>
    </row>
    <row r="351" spans="1:2">
      <c r="A351">
        <v>20.012</v>
      </c>
      <c r="B351">
        <v>367.18273162841803</v>
      </c>
    </row>
    <row r="352" spans="1:2">
      <c r="A352">
        <v>20.013666666666701</v>
      </c>
      <c r="B352">
        <v>368.07918548584001</v>
      </c>
    </row>
    <row r="353" spans="1:2">
      <c r="A353">
        <v>20.015333333333299</v>
      </c>
      <c r="B353">
        <v>368.98231506347702</v>
      </c>
    </row>
    <row r="354" spans="1:2">
      <c r="A354">
        <v>20.016999999999999</v>
      </c>
      <c r="B354">
        <v>369.88925933837902</v>
      </c>
    </row>
    <row r="355" spans="1:2">
      <c r="A355">
        <v>20.0186666666667</v>
      </c>
      <c r="B355">
        <v>370.797157287598</v>
      </c>
    </row>
    <row r="356" spans="1:2">
      <c r="A356">
        <v>20.020333333333301</v>
      </c>
      <c r="B356">
        <v>371.72412872314499</v>
      </c>
    </row>
    <row r="357" spans="1:2">
      <c r="A357">
        <v>20.021999999999998</v>
      </c>
      <c r="B357">
        <v>372.65539169311501</v>
      </c>
    </row>
    <row r="358" spans="1:2">
      <c r="A358">
        <v>20.023666666666699</v>
      </c>
      <c r="B358">
        <v>373.59762191772501</v>
      </c>
    </row>
    <row r="359" spans="1:2">
      <c r="A359">
        <v>20.0253333333333</v>
      </c>
      <c r="B359">
        <v>374.537944793701</v>
      </c>
    </row>
    <row r="360" spans="1:2">
      <c r="A360">
        <v>20.027000000000001</v>
      </c>
      <c r="B360">
        <v>375.45967102050798</v>
      </c>
    </row>
    <row r="361" spans="1:2">
      <c r="A361">
        <v>20.028666666666702</v>
      </c>
      <c r="B361">
        <v>376.37662887573202</v>
      </c>
    </row>
    <row r="362" spans="1:2">
      <c r="A362">
        <v>20.030333333333299</v>
      </c>
      <c r="B362">
        <v>377.29644775390602</v>
      </c>
    </row>
    <row r="363" spans="1:2">
      <c r="A363">
        <v>20.032</v>
      </c>
      <c r="B363">
        <v>378.21626663208002</v>
      </c>
    </row>
    <row r="364" spans="1:2">
      <c r="A364">
        <v>20.033666666666701</v>
      </c>
      <c r="B364">
        <v>379.11891937255899</v>
      </c>
    </row>
    <row r="365" spans="1:2">
      <c r="A365">
        <v>20.035333333333298</v>
      </c>
      <c r="B365">
        <v>380.03063201904303</v>
      </c>
    </row>
    <row r="366" spans="1:2">
      <c r="A366">
        <v>20.036999999999999</v>
      </c>
      <c r="B366">
        <v>380.964756011963</v>
      </c>
    </row>
    <row r="367" spans="1:2">
      <c r="A367">
        <v>20.0386666666667</v>
      </c>
      <c r="B367">
        <v>381.89935684204102</v>
      </c>
    </row>
    <row r="368" spans="1:2">
      <c r="A368">
        <v>20.040333333333301</v>
      </c>
      <c r="B368">
        <v>382.820606231689</v>
      </c>
    </row>
    <row r="369" spans="1:2">
      <c r="A369">
        <v>20.042000000000002</v>
      </c>
      <c r="B369">
        <v>383.75186920165999</v>
      </c>
    </row>
    <row r="370" spans="1:2">
      <c r="A370">
        <v>20.043666666666699</v>
      </c>
      <c r="B370">
        <v>384.69362258911099</v>
      </c>
    </row>
    <row r="371" spans="1:2">
      <c r="A371">
        <v>20.0453333333333</v>
      </c>
      <c r="B371">
        <v>385.61725616455101</v>
      </c>
    </row>
    <row r="372" spans="1:2">
      <c r="A372">
        <v>20.047000000000001</v>
      </c>
      <c r="B372">
        <v>386.53850555419899</v>
      </c>
    </row>
    <row r="373" spans="1:2">
      <c r="A373">
        <v>20.048666666666701</v>
      </c>
      <c r="B373">
        <v>387.46643066406199</v>
      </c>
    </row>
    <row r="374" spans="1:2">
      <c r="A374">
        <v>20.050333333333299</v>
      </c>
      <c r="B374">
        <v>388.39960098266602</v>
      </c>
    </row>
    <row r="375" spans="1:2">
      <c r="A375">
        <v>20.052</v>
      </c>
      <c r="B375">
        <v>389.32800292968699</v>
      </c>
    </row>
    <row r="376" spans="1:2">
      <c r="A376">
        <v>20.0536666666667</v>
      </c>
      <c r="B376">
        <v>390.24829864501999</v>
      </c>
    </row>
    <row r="377" spans="1:2">
      <c r="A377">
        <v>20.055333333333301</v>
      </c>
      <c r="B377">
        <v>391.17479324340798</v>
      </c>
    </row>
    <row r="378" spans="1:2">
      <c r="A378">
        <v>20.056999999999999</v>
      </c>
      <c r="B378">
        <v>392.09556579589798</v>
      </c>
    </row>
    <row r="379" spans="1:2">
      <c r="A379">
        <v>20.058666666666699</v>
      </c>
      <c r="B379">
        <v>393.01633834838901</v>
      </c>
    </row>
    <row r="380" spans="1:2">
      <c r="A380">
        <v>20.0603333333333</v>
      </c>
      <c r="B380">
        <v>393.939018249512</v>
      </c>
    </row>
    <row r="381" spans="1:2">
      <c r="A381">
        <v>20.062000000000001</v>
      </c>
      <c r="B381">
        <v>394.85740661621099</v>
      </c>
    </row>
    <row r="382" spans="1:2">
      <c r="A382">
        <v>20.063666666666698</v>
      </c>
      <c r="B382">
        <v>395.78056335449202</v>
      </c>
    </row>
    <row r="383" spans="1:2">
      <c r="A383">
        <v>20.065333333333299</v>
      </c>
      <c r="B383">
        <v>396.716117858887</v>
      </c>
    </row>
    <row r="384" spans="1:2">
      <c r="A384">
        <v>20.067</v>
      </c>
      <c r="B384">
        <v>397.656440734863</v>
      </c>
    </row>
    <row r="385" spans="1:2">
      <c r="A385">
        <v>20.068666666666701</v>
      </c>
      <c r="B385">
        <v>398.59151840210001</v>
      </c>
    </row>
    <row r="386" spans="1:2">
      <c r="A386">
        <v>20.070333333333298</v>
      </c>
      <c r="B386">
        <v>399.52468872070301</v>
      </c>
    </row>
    <row r="387" spans="1:2">
      <c r="A387">
        <v>20.071999999999999</v>
      </c>
      <c r="B387">
        <v>400.45928955078102</v>
      </c>
    </row>
    <row r="388" spans="1:2">
      <c r="A388">
        <v>20.0736666666667</v>
      </c>
      <c r="B388">
        <v>401.38339996337902</v>
      </c>
    </row>
    <row r="389" spans="1:2">
      <c r="A389">
        <v>20.075333333333301</v>
      </c>
      <c r="B389">
        <v>402.31180191039999</v>
      </c>
    </row>
    <row r="390" spans="1:2">
      <c r="A390">
        <v>20.077000000000002</v>
      </c>
      <c r="B390">
        <v>403.23925018310598</v>
      </c>
    </row>
    <row r="391" spans="1:2">
      <c r="A391">
        <v>20.078666666666699</v>
      </c>
      <c r="B391">
        <v>404.170513153076</v>
      </c>
    </row>
    <row r="392" spans="1:2">
      <c r="A392">
        <v>20.0803333333333</v>
      </c>
      <c r="B392">
        <v>405.10892868041998</v>
      </c>
    </row>
    <row r="393" spans="1:2">
      <c r="A393">
        <v>20.082000000000001</v>
      </c>
      <c r="B393">
        <v>406.05354309082003</v>
      </c>
    </row>
    <row r="394" spans="1:2">
      <c r="A394">
        <v>20.083666666666701</v>
      </c>
      <c r="B394">
        <v>406.99958801269503</v>
      </c>
    </row>
    <row r="395" spans="1:2">
      <c r="A395">
        <v>20.085333333333299</v>
      </c>
      <c r="B395">
        <v>407.92894363403298</v>
      </c>
    </row>
    <row r="396" spans="1:2">
      <c r="A396">
        <v>20.087</v>
      </c>
      <c r="B396">
        <v>408.85448455810598</v>
      </c>
    </row>
    <row r="397" spans="1:2">
      <c r="A397">
        <v>20.0886666666667</v>
      </c>
      <c r="B397">
        <v>409.77573394775402</v>
      </c>
    </row>
    <row r="398" spans="1:2">
      <c r="A398">
        <v>20.090333333333302</v>
      </c>
      <c r="B398">
        <v>410.69412231445301</v>
      </c>
    </row>
    <row r="399" spans="1:2">
      <c r="A399">
        <v>20.091999999999999</v>
      </c>
      <c r="B399">
        <v>411.61489486694302</v>
      </c>
    </row>
    <row r="400" spans="1:2">
      <c r="A400">
        <v>20.093666666666699</v>
      </c>
      <c r="B400">
        <v>412.54138946533197</v>
      </c>
    </row>
    <row r="401" spans="1:2">
      <c r="A401">
        <v>20.095333333333301</v>
      </c>
      <c r="B401">
        <v>413.465976715088</v>
      </c>
    </row>
    <row r="402" spans="1:2">
      <c r="A402">
        <v>20.097000000000001</v>
      </c>
      <c r="B402">
        <v>414.39104080200201</v>
      </c>
    </row>
    <row r="403" spans="1:2">
      <c r="A403">
        <v>20.098666666666698</v>
      </c>
      <c r="B403">
        <v>415.32135009765602</v>
      </c>
    </row>
    <row r="404" spans="1:2">
      <c r="A404">
        <v>20.1003333333333</v>
      </c>
      <c r="B404">
        <v>416.251659393311</v>
      </c>
    </row>
    <row r="405" spans="1:2">
      <c r="A405">
        <v>20.102</v>
      </c>
      <c r="B405">
        <v>417.17195510864298</v>
      </c>
    </row>
    <row r="406" spans="1:2">
      <c r="A406">
        <v>20.103666666666701</v>
      </c>
      <c r="B406">
        <v>418.09463500976602</v>
      </c>
    </row>
    <row r="407" spans="1:2">
      <c r="A407">
        <v>20.105333333333299</v>
      </c>
      <c r="B407">
        <v>419.032573699951</v>
      </c>
    </row>
    <row r="408" spans="1:2">
      <c r="A408">
        <v>20.106999999999999</v>
      </c>
      <c r="B408">
        <v>419.970512390137</v>
      </c>
    </row>
    <row r="409" spans="1:2">
      <c r="A409">
        <v>20.1086666666667</v>
      </c>
      <c r="B409">
        <v>420.90368270874001</v>
      </c>
    </row>
    <row r="410" spans="1:2">
      <c r="A410">
        <v>20.110333333333301</v>
      </c>
      <c r="B410">
        <v>421.826362609863</v>
      </c>
    </row>
    <row r="411" spans="1:2">
      <c r="A411">
        <v>20.111999999999998</v>
      </c>
      <c r="B411">
        <v>422.751426696777</v>
      </c>
    </row>
    <row r="412" spans="1:2">
      <c r="A412">
        <v>20.113666666666699</v>
      </c>
      <c r="B412">
        <v>423.66456985473599</v>
      </c>
    </row>
    <row r="413" spans="1:2">
      <c r="A413">
        <v>20.1153333333333</v>
      </c>
      <c r="B413">
        <v>424.57389831542997</v>
      </c>
    </row>
    <row r="414" spans="1:2">
      <c r="A414">
        <v>20.117000000000001</v>
      </c>
      <c r="B414">
        <v>425.47988891601602</v>
      </c>
    </row>
    <row r="415" spans="1:2">
      <c r="A415">
        <v>20.118666666666702</v>
      </c>
      <c r="B415">
        <v>426.403999328613</v>
      </c>
    </row>
    <row r="416" spans="1:2">
      <c r="A416">
        <v>20.120333333333299</v>
      </c>
      <c r="B416">
        <v>427.33573913574202</v>
      </c>
    </row>
    <row r="417" spans="1:2">
      <c r="A417">
        <v>20.122</v>
      </c>
      <c r="B417">
        <v>428.265571594238</v>
      </c>
    </row>
    <row r="418" spans="1:2">
      <c r="A418">
        <v>20.123666666666701</v>
      </c>
      <c r="B418">
        <v>429.19778823852499</v>
      </c>
    </row>
    <row r="419" spans="1:2">
      <c r="A419">
        <v>20.125333333333302</v>
      </c>
      <c r="B419">
        <v>430.12189865112299</v>
      </c>
    </row>
    <row r="420" spans="1:2">
      <c r="A420">
        <v>20.126999999999999</v>
      </c>
      <c r="B420">
        <v>431.056499481201</v>
      </c>
    </row>
    <row r="421" spans="1:2">
      <c r="A421">
        <v>20.1286666666667</v>
      </c>
      <c r="B421">
        <v>431.96296691894503</v>
      </c>
    </row>
    <row r="422" spans="1:2">
      <c r="A422">
        <v>20.130333333333301</v>
      </c>
      <c r="B422">
        <v>432.869434356689</v>
      </c>
    </row>
    <row r="423" spans="1:2">
      <c r="A423">
        <v>20.132000000000001</v>
      </c>
      <c r="B423">
        <v>433.77923965454102</v>
      </c>
    </row>
    <row r="424" spans="1:2">
      <c r="A424">
        <v>20.133666666666699</v>
      </c>
      <c r="B424">
        <v>434.68570709228499</v>
      </c>
    </row>
    <row r="425" spans="1:2">
      <c r="A425">
        <v>20.1353333333333</v>
      </c>
      <c r="B425">
        <v>435.58120727539102</v>
      </c>
    </row>
    <row r="426" spans="1:2">
      <c r="A426">
        <v>20.137</v>
      </c>
      <c r="B426">
        <v>436.488628387451</v>
      </c>
    </row>
    <row r="427" spans="1:2">
      <c r="A427">
        <v>20.138666666666701</v>
      </c>
      <c r="B427">
        <v>437.42036819458002</v>
      </c>
    </row>
    <row r="428" spans="1:2">
      <c r="A428">
        <v>20.140333333333299</v>
      </c>
      <c r="B428">
        <v>438.337802886963</v>
      </c>
    </row>
    <row r="429" spans="1:2">
      <c r="A429">
        <v>20.141999999999999</v>
      </c>
      <c r="B429">
        <v>439.24999237060598</v>
      </c>
    </row>
    <row r="430" spans="1:2">
      <c r="A430">
        <v>20.1436666666667</v>
      </c>
      <c r="B430">
        <v>440.177440643311</v>
      </c>
    </row>
    <row r="431" spans="1:2">
      <c r="A431">
        <v>20.145333333333301</v>
      </c>
      <c r="B431">
        <v>441.11633300781301</v>
      </c>
    </row>
    <row r="432" spans="1:2">
      <c r="A432">
        <v>20.146999999999998</v>
      </c>
      <c r="B432">
        <v>442.025184631348</v>
      </c>
    </row>
    <row r="433" spans="1:2">
      <c r="A433">
        <v>20.148666666666699</v>
      </c>
      <c r="B433">
        <v>442.91687011718801</v>
      </c>
    </row>
    <row r="434" spans="1:2">
      <c r="A434">
        <v>20.1503333333333</v>
      </c>
      <c r="B434">
        <v>443.82095336914102</v>
      </c>
    </row>
    <row r="435" spans="1:2">
      <c r="A435">
        <v>20.152000000000001</v>
      </c>
      <c r="B435">
        <v>444.72122192382801</v>
      </c>
    </row>
    <row r="436" spans="1:2">
      <c r="A436">
        <v>20.153666666666702</v>
      </c>
      <c r="B436">
        <v>445.61290740966803</v>
      </c>
    </row>
    <row r="437" spans="1:2">
      <c r="A437">
        <v>20.155333333333299</v>
      </c>
      <c r="B437">
        <v>446.49791717529303</v>
      </c>
    </row>
    <row r="438" spans="1:2">
      <c r="A438">
        <v>20.157</v>
      </c>
      <c r="B438">
        <v>447.38817214965798</v>
      </c>
    </row>
    <row r="439" spans="1:2">
      <c r="A439">
        <v>20.158666666666701</v>
      </c>
      <c r="B439">
        <v>448.28605651855497</v>
      </c>
    </row>
    <row r="440" spans="1:2">
      <c r="A440">
        <v>20.160333333333298</v>
      </c>
      <c r="B440">
        <v>449.192523956299</v>
      </c>
    </row>
    <row r="441" spans="1:2">
      <c r="A441">
        <v>20.161999999999999</v>
      </c>
      <c r="B441">
        <v>450.08945465087902</v>
      </c>
    </row>
    <row r="442" spans="1:2">
      <c r="A442">
        <v>20.1636666666667</v>
      </c>
      <c r="B442">
        <v>450.97017288208002</v>
      </c>
    </row>
    <row r="443" spans="1:2">
      <c r="A443">
        <v>20.165333333333301</v>
      </c>
      <c r="B443">
        <v>451.86853408813499</v>
      </c>
    </row>
    <row r="444" spans="1:2">
      <c r="A444">
        <v>20.167000000000002</v>
      </c>
      <c r="B444">
        <v>452.772617340088</v>
      </c>
    </row>
    <row r="445" spans="1:2">
      <c r="A445">
        <v>20.168666666666699</v>
      </c>
      <c r="B445">
        <v>453.67145538330101</v>
      </c>
    </row>
    <row r="446" spans="1:2">
      <c r="A446">
        <v>20.1703333333333</v>
      </c>
      <c r="B446">
        <v>454.54454421997099</v>
      </c>
    </row>
    <row r="447" spans="1:2">
      <c r="A447">
        <v>20.172000000000001</v>
      </c>
      <c r="B447">
        <v>455.418109893799</v>
      </c>
    </row>
    <row r="448" spans="1:2">
      <c r="A448">
        <v>20.173666666666701</v>
      </c>
      <c r="B448">
        <v>456.29835128784202</v>
      </c>
    </row>
    <row r="449" spans="1:2">
      <c r="A449">
        <v>20.175333333333299</v>
      </c>
      <c r="B449">
        <v>457.16953277587902</v>
      </c>
    </row>
    <row r="450" spans="1:2">
      <c r="A450">
        <v>20.177</v>
      </c>
      <c r="B450">
        <v>458.05358886718801</v>
      </c>
    </row>
    <row r="451" spans="1:2">
      <c r="A451">
        <v>20.1786666666667</v>
      </c>
      <c r="B451">
        <v>458.93287658691401</v>
      </c>
    </row>
    <row r="452" spans="1:2">
      <c r="A452">
        <v>20.180333333333301</v>
      </c>
      <c r="B452">
        <v>459.81788635253901</v>
      </c>
    </row>
    <row r="453" spans="1:2">
      <c r="A453">
        <v>20.181999999999999</v>
      </c>
      <c r="B453">
        <v>460.70957183837902</v>
      </c>
    </row>
    <row r="454" spans="1:2">
      <c r="A454">
        <v>20.183666666666699</v>
      </c>
      <c r="B454">
        <v>461.60221099853499</v>
      </c>
    </row>
    <row r="455" spans="1:2">
      <c r="A455">
        <v>20.1853333333333</v>
      </c>
      <c r="B455">
        <v>462.47339248657198</v>
      </c>
    </row>
    <row r="456" spans="1:2">
      <c r="A456">
        <v>20.187000000000001</v>
      </c>
      <c r="B456">
        <v>463.32311630249001</v>
      </c>
    </row>
    <row r="457" spans="1:2">
      <c r="A457">
        <v>20.188666666666698</v>
      </c>
      <c r="B457">
        <v>464.16854858398398</v>
      </c>
    </row>
    <row r="458" spans="1:2">
      <c r="A458">
        <v>20.190333333333299</v>
      </c>
      <c r="B458">
        <v>465.00682830810598</v>
      </c>
    </row>
    <row r="459" spans="1:2">
      <c r="A459">
        <v>20.192</v>
      </c>
      <c r="B459">
        <v>465.85273742675798</v>
      </c>
    </row>
    <row r="460" spans="1:2">
      <c r="A460">
        <v>20.193666666666701</v>
      </c>
      <c r="B460">
        <v>466.70770645141602</v>
      </c>
    </row>
    <row r="461" spans="1:2">
      <c r="A461">
        <v>20.195333333333298</v>
      </c>
      <c r="B461">
        <v>467.58365631103499</v>
      </c>
    </row>
    <row r="462" spans="1:2">
      <c r="A462">
        <v>20.196999999999999</v>
      </c>
      <c r="B462">
        <v>468.45149993896501</v>
      </c>
    </row>
    <row r="463" spans="1:2">
      <c r="A463">
        <v>20.1986666666667</v>
      </c>
      <c r="B463">
        <v>469.31791305541998</v>
      </c>
    </row>
    <row r="464" spans="1:2">
      <c r="A464">
        <v>20.200333333333301</v>
      </c>
      <c r="B464">
        <v>470.19004821777298</v>
      </c>
    </row>
    <row r="465" spans="1:2">
      <c r="A465">
        <v>20.202000000000002</v>
      </c>
      <c r="B465">
        <v>471.04454040527298</v>
      </c>
    </row>
    <row r="466" spans="1:2">
      <c r="A466">
        <v>20.203666666666699</v>
      </c>
      <c r="B466">
        <v>471.88329696655302</v>
      </c>
    </row>
    <row r="467" spans="1:2">
      <c r="A467">
        <v>20.2053333333333</v>
      </c>
      <c r="B467">
        <v>472.71919250488298</v>
      </c>
    </row>
    <row r="468" spans="1:2">
      <c r="A468">
        <v>20.207000000000001</v>
      </c>
      <c r="B468">
        <v>473.56081008911099</v>
      </c>
    </row>
    <row r="469" spans="1:2">
      <c r="A469">
        <v>20.208666666666701</v>
      </c>
      <c r="B469">
        <v>474.395751953125</v>
      </c>
    </row>
    <row r="470" spans="1:2">
      <c r="A470">
        <v>20.210333333333299</v>
      </c>
      <c r="B470">
        <v>475.23736953735403</v>
      </c>
    </row>
    <row r="471" spans="1:2">
      <c r="A471">
        <v>20.212</v>
      </c>
      <c r="B471">
        <v>476.08375549316401</v>
      </c>
    </row>
    <row r="472" spans="1:2">
      <c r="A472">
        <v>20.2136666666667</v>
      </c>
      <c r="B472">
        <v>476.93109512329102</v>
      </c>
    </row>
    <row r="473" spans="1:2">
      <c r="A473">
        <v>20.215333333333302</v>
      </c>
      <c r="B473">
        <v>477.76746749877901</v>
      </c>
    </row>
    <row r="474" spans="1:2">
      <c r="A474">
        <v>20.216999999999999</v>
      </c>
      <c r="B474">
        <v>478.60670089721702</v>
      </c>
    </row>
    <row r="475" spans="1:2">
      <c r="A475">
        <v>20.218666666666699</v>
      </c>
      <c r="B475">
        <v>479.45499420165999</v>
      </c>
    </row>
    <row r="476" spans="1:2">
      <c r="A476">
        <v>20.220333333333301</v>
      </c>
      <c r="B476">
        <v>480.29136657714798</v>
      </c>
    </row>
    <row r="477" spans="1:2">
      <c r="A477">
        <v>20.222000000000001</v>
      </c>
      <c r="B477">
        <v>481.11677169799799</v>
      </c>
    </row>
    <row r="478" spans="1:2">
      <c r="A478">
        <v>20.223666666666698</v>
      </c>
      <c r="B478">
        <v>481.93979263305698</v>
      </c>
    </row>
    <row r="479" spans="1:2">
      <c r="A479">
        <v>20.2253333333333</v>
      </c>
      <c r="B479">
        <v>482.75232315063499</v>
      </c>
    </row>
    <row r="480" spans="1:2">
      <c r="A480">
        <v>20.227</v>
      </c>
      <c r="B480">
        <v>483.567714691162</v>
      </c>
    </row>
    <row r="481" spans="1:2">
      <c r="A481">
        <v>20.228666666666701</v>
      </c>
      <c r="B481">
        <v>484.366416931152</v>
      </c>
    </row>
    <row r="482" spans="1:2">
      <c r="A482">
        <v>20.230333333333299</v>
      </c>
      <c r="B482">
        <v>485.15653610229498</v>
      </c>
    </row>
    <row r="483" spans="1:2">
      <c r="A483">
        <v>20.231999999999999</v>
      </c>
      <c r="B483">
        <v>485.95905303955101</v>
      </c>
    </row>
    <row r="484" spans="1:2">
      <c r="A484">
        <v>20.2336666666667</v>
      </c>
      <c r="B484">
        <v>486.77492141723599</v>
      </c>
    </row>
    <row r="485" spans="1:2">
      <c r="A485">
        <v>20.235333333333301</v>
      </c>
      <c r="B485">
        <v>487.58029937744101</v>
      </c>
    </row>
    <row r="486" spans="1:2">
      <c r="A486">
        <v>20.236999999999998</v>
      </c>
      <c r="B486">
        <v>488.37184906005899</v>
      </c>
    </row>
    <row r="487" spans="1:2">
      <c r="A487">
        <v>20.238666666666699</v>
      </c>
      <c r="B487">
        <v>489.17102813720697</v>
      </c>
    </row>
    <row r="488" spans="1:2">
      <c r="A488">
        <v>20.2403333333333</v>
      </c>
      <c r="B488">
        <v>489.97545242309599</v>
      </c>
    </row>
    <row r="489" spans="1:2">
      <c r="A489">
        <v>20.242000000000001</v>
      </c>
      <c r="B489">
        <v>490.76652526855497</v>
      </c>
    </row>
    <row r="490" spans="1:2">
      <c r="A490">
        <v>20.243666666666702</v>
      </c>
      <c r="B490">
        <v>491.53518676757801</v>
      </c>
    </row>
    <row r="491" spans="1:2">
      <c r="A491">
        <v>20.245333333333299</v>
      </c>
      <c r="B491">
        <v>492.31958389282198</v>
      </c>
    </row>
    <row r="492" spans="1:2">
      <c r="A492">
        <v>20.247</v>
      </c>
      <c r="B492">
        <v>493.10398101806601</v>
      </c>
    </row>
    <row r="493" spans="1:2">
      <c r="A493">
        <v>20.248666666666701</v>
      </c>
      <c r="B493">
        <v>493.888378143311</v>
      </c>
    </row>
    <row r="494" spans="1:2">
      <c r="A494">
        <v>20.250333333333302</v>
      </c>
      <c r="B494">
        <v>494.65990066528298</v>
      </c>
    </row>
    <row r="495" spans="1:2">
      <c r="A495">
        <v>20.251999999999999</v>
      </c>
      <c r="B495">
        <v>495.42999267578102</v>
      </c>
    </row>
    <row r="496" spans="1:2">
      <c r="A496">
        <v>20.2536666666667</v>
      </c>
      <c r="B496">
        <v>496.19054794311501</v>
      </c>
    </row>
    <row r="497" spans="1:2">
      <c r="A497">
        <v>20.255333333333301</v>
      </c>
      <c r="B497">
        <v>496.939659118652</v>
      </c>
    </row>
    <row r="498" spans="1:2">
      <c r="A498">
        <v>20.257000000000001</v>
      </c>
      <c r="B498">
        <v>497.68257141113298</v>
      </c>
    </row>
    <row r="499" spans="1:2">
      <c r="A499">
        <v>20.258666666666699</v>
      </c>
      <c r="B499">
        <v>498.41928482055698</v>
      </c>
    </row>
    <row r="500" spans="1:2">
      <c r="A500">
        <v>20.2603333333333</v>
      </c>
      <c r="B500">
        <v>499.17125701904303</v>
      </c>
    </row>
    <row r="501" spans="1:2">
      <c r="A501">
        <v>20.262</v>
      </c>
      <c r="B501">
        <v>499.92799758911099</v>
      </c>
    </row>
    <row r="502" spans="1:2">
      <c r="A502">
        <v>20.263666666666701</v>
      </c>
      <c r="B502">
        <v>500.68855285644503</v>
      </c>
    </row>
    <row r="503" spans="1:2">
      <c r="A503">
        <v>20.265333333333299</v>
      </c>
      <c r="B503">
        <v>501.44004821777298</v>
      </c>
    </row>
    <row r="504" spans="1:2">
      <c r="A504">
        <v>20.266999999999999</v>
      </c>
      <c r="B504">
        <v>502.20251083374001</v>
      </c>
    </row>
    <row r="505" spans="1:2">
      <c r="A505">
        <v>20.2686666666667</v>
      </c>
      <c r="B505">
        <v>502.96926498413097</v>
      </c>
    </row>
    <row r="506" spans="1:2">
      <c r="A506">
        <v>20.270333333333301</v>
      </c>
      <c r="B506">
        <v>503.715038299561</v>
      </c>
    </row>
    <row r="507" spans="1:2">
      <c r="A507">
        <v>20.271999999999998</v>
      </c>
      <c r="B507">
        <v>504.443168640137</v>
      </c>
    </row>
    <row r="508" spans="1:2">
      <c r="A508">
        <v>20.273666666666699</v>
      </c>
      <c r="B508">
        <v>505.16796112060598</v>
      </c>
    </row>
    <row r="509" spans="1:2">
      <c r="A509">
        <v>20.2753333333333</v>
      </c>
      <c r="B509">
        <v>505.897998809814</v>
      </c>
    </row>
    <row r="510" spans="1:2">
      <c r="A510">
        <v>20.277000000000001</v>
      </c>
      <c r="B510">
        <v>506.61945343017601</v>
      </c>
    </row>
    <row r="511" spans="1:2">
      <c r="A511">
        <v>20.278666666666702</v>
      </c>
      <c r="B511">
        <v>507.32946395874001</v>
      </c>
    </row>
    <row r="512" spans="1:2">
      <c r="A512">
        <v>20.280333333333299</v>
      </c>
      <c r="B512">
        <v>508.04901123046898</v>
      </c>
    </row>
    <row r="513" spans="1:2">
      <c r="A513">
        <v>20.282</v>
      </c>
      <c r="B513">
        <v>508.78238677978499</v>
      </c>
    </row>
    <row r="514" spans="1:2">
      <c r="A514">
        <v>20.283666666666701</v>
      </c>
      <c r="B514">
        <v>509.53149795532198</v>
      </c>
    </row>
    <row r="515" spans="1:2">
      <c r="A515">
        <v>20.285333333333298</v>
      </c>
      <c r="B515">
        <v>510.26487350463901</v>
      </c>
    </row>
    <row r="516" spans="1:2">
      <c r="A516">
        <v>20.286999999999999</v>
      </c>
      <c r="B516">
        <v>510.97202301025402</v>
      </c>
    </row>
    <row r="517" spans="1:2">
      <c r="A517">
        <v>20.2886666666667</v>
      </c>
      <c r="B517">
        <v>511.679649353027</v>
      </c>
    </row>
    <row r="518" spans="1:2">
      <c r="A518">
        <v>20.290333333333301</v>
      </c>
      <c r="B518">
        <v>512.39061355590798</v>
      </c>
    </row>
    <row r="519" spans="1:2">
      <c r="A519">
        <v>20.292000000000002</v>
      </c>
      <c r="B519">
        <v>513.08917999267601</v>
      </c>
    </row>
    <row r="520" spans="1:2">
      <c r="A520">
        <v>20.293666666666699</v>
      </c>
      <c r="B520">
        <v>513.771533966064</v>
      </c>
    </row>
    <row r="521" spans="1:2">
      <c r="A521">
        <v>20.2953333333333</v>
      </c>
      <c r="B521">
        <v>514.46533203125</v>
      </c>
    </row>
    <row r="522" spans="1:2">
      <c r="A522">
        <v>20.297000000000001</v>
      </c>
      <c r="B522">
        <v>515.15483856201195</v>
      </c>
    </row>
    <row r="523" spans="1:2">
      <c r="A523">
        <v>20.298666666666701</v>
      </c>
      <c r="B523">
        <v>515.821933746338</v>
      </c>
    </row>
    <row r="524" spans="1:2">
      <c r="A524">
        <v>20.300333333333299</v>
      </c>
      <c r="B524">
        <v>516.48187637329102</v>
      </c>
    </row>
    <row r="525" spans="1:2">
      <c r="A525">
        <v>20.302</v>
      </c>
      <c r="B525">
        <v>517.13895797729504</v>
      </c>
    </row>
    <row r="526" spans="1:2">
      <c r="A526">
        <v>20.3036666666667</v>
      </c>
      <c r="B526">
        <v>517.78650283813499</v>
      </c>
    </row>
    <row r="527" spans="1:2">
      <c r="A527">
        <v>20.305333333333301</v>
      </c>
      <c r="B527">
        <v>518.44406127929699</v>
      </c>
    </row>
    <row r="528" spans="1:2">
      <c r="A528">
        <v>20.306999999999999</v>
      </c>
      <c r="B528">
        <v>519.11926269531295</v>
      </c>
    </row>
    <row r="529" spans="1:2">
      <c r="A529">
        <v>20.308666666666699</v>
      </c>
      <c r="B529">
        <v>519.79398727417004</v>
      </c>
    </row>
    <row r="530" spans="1:2">
      <c r="A530">
        <v>20.3103333333333</v>
      </c>
      <c r="B530">
        <v>520.45392990112305</v>
      </c>
    </row>
    <row r="531" spans="1:2">
      <c r="A531">
        <v>20.312000000000001</v>
      </c>
      <c r="B531">
        <v>521.11721038818405</v>
      </c>
    </row>
    <row r="532" spans="1:2">
      <c r="A532">
        <v>20.313666666666698</v>
      </c>
      <c r="B532">
        <v>521.77238464355503</v>
      </c>
    </row>
    <row r="533" spans="1:2">
      <c r="A533">
        <v>20.315333333333299</v>
      </c>
      <c r="B533">
        <v>522.416591644287</v>
      </c>
    </row>
    <row r="534" spans="1:2">
      <c r="A534">
        <v>20.317</v>
      </c>
      <c r="B534">
        <v>523.05555343627896</v>
      </c>
    </row>
    <row r="535" spans="1:2">
      <c r="A535">
        <v>20.318666666666701</v>
      </c>
      <c r="B535">
        <v>523.70548248291004</v>
      </c>
    </row>
    <row r="536" spans="1:2">
      <c r="A536">
        <v>20.320333333333298</v>
      </c>
      <c r="B536">
        <v>524.32727813720703</v>
      </c>
    </row>
    <row r="537" spans="1:2">
      <c r="A537">
        <v>20.321999999999999</v>
      </c>
      <c r="B537">
        <v>524.94525909423805</v>
      </c>
    </row>
    <row r="538" spans="1:2">
      <c r="A538">
        <v>20.3236666666667</v>
      </c>
      <c r="B538">
        <v>525.58279037475597</v>
      </c>
    </row>
    <row r="539" spans="1:2">
      <c r="A539">
        <v>20.325333333333301</v>
      </c>
      <c r="B539">
        <v>526.21793746948197</v>
      </c>
    </row>
    <row r="540" spans="1:2">
      <c r="A540">
        <v>20.327000000000002</v>
      </c>
      <c r="B540">
        <v>526.83734893798805</v>
      </c>
    </row>
    <row r="541" spans="1:2">
      <c r="A541">
        <v>20.328666666666699</v>
      </c>
      <c r="B541">
        <v>527.44770050048805</v>
      </c>
    </row>
    <row r="542" spans="1:2">
      <c r="A542">
        <v>20.3303333333333</v>
      </c>
      <c r="B542">
        <v>528.07521820068405</v>
      </c>
    </row>
    <row r="543" spans="1:2">
      <c r="A543">
        <v>20.332000000000001</v>
      </c>
      <c r="B543">
        <v>528.69081497192406</v>
      </c>
    </row>
    <row r="544" spans="1:2">
      <c r="A544">
        <v>20.333666666666701</v>
      </c>
      <c r="B544">
        <v>529.283046722412</v>
      </c>
    </row>
    <row r="545" spans="1:2">
      <c r="A545">
        <v>20.335333333333299</v>
      </c>
      <c r="B545">
        <v>529.86049652099598</v>
      </c>
    </row>
    <row r="546" spans="1:2">
      <c r="A546">
        <v>20.337</v>
      </c>
      <c r="B546">
        <v>530.43889999389705</v>
      </c>
    </row>
    <row r="547" spans="1:2">
      <c r="A547">
        <v>20.3386666666667</v>
      </c>
      <c r="B547">
        <v>531.022548675537</v>
      </c>
    </row>
    <row r="548" spans="1:2">
      <c r="A548">
        <v>20.340333333333302</v>
      </c>
      <c r="B548">
        <v>531.60285949706997</v>
      </c>
    </row>
    <row r="549" spans="1:2">
      <c r="A549">
        <v>20.341999999999999</v>
      </c>
      <c r="B549">
        <v>532.16314315795898</v>
      </c>
    </row>
    <row r="550" spans="1:2">
      <c r="A550">
        <v>20.343666666666699</v>
      </c>
      <c r="B550">
        <v>532.73105621337902</v>
      </c>
    </row>
    <row r="551" spans="1:2">
      <c r="A551">
        <v>20.345333333333301</v>
      </c>
      <c r="B551">
        <v>533.32614898681595</v>
      </c>
    </row>
    <row r="552" spans="1:2">
      <c r="A552">
        <v>20.347000000000001</v>
      </c>
      <c r="B552">
        <v>533.92887115478504</v>
      </c>
    </row>
    <row r="553" spans="1:2">
      <c r="A553">
        <v>20.348666666666698</v>
      </c>
      <c r="B553">
        <v>534.51681137084995</v>
      </c>
    </row>
    <row r="554" spans="1:2">
      <c r="A554">
        <v>20.3503333333333</v>
      </c>
      <c r="B554">
        <v>535.09473800659202</v>
      </c>
    </row>
    <row r="555" spans="1:2">
      <c r="A555">
        <v>20.352</v>
      </c>
      <c r="B555">
        <v>535.68267822265602</v>
      </c>
    </row>
    <row r="556" spans="1:2">
      <c r="A556">
        <v>20.353666666666701</v>
      </c>
      <c r="B556">
        <v>536.23390197753895</v>
      </c>
    </row>
    <row r="557" spans="1:2">
      <c r="A557">
        <v>20.355333333333299</v>
      </c>
      <c r="B557">
        <v>536.76652908325195</v>
      </c>
    </row>
    <row r="558" spans="1:2">
      <c r="A558">
        <v>20.356999999999999</v>
      </c>
      <c r="B558">
        <v>537.300586700439</v>
      </c>
    </row>
    <row r="559" spans="1:2">
      <c r="A559">
        <v>20.3586666666667</v>
      </c>
      <c r="B559">
        <v>537.82606124877896</v>
      </c>
    </row>
    <row r="560" spans="1:2">
      <c r="A560">
        <v>20.360333333333301</v>
      </c>
      <c r="B560">
        <v>538.35487365722702</v>
      </c>
    </row>
    <row r="561" spans="1:2">
      <c r="A561">
        <v>20.361999999999998</v>
      </c>
      <c r="B561">
        <v>538.89942169189499</v>
      </c>
    </row>
    <row r="562" spans="1:2">
      <c r="A562">
        <v>20.363666666666699</v>
      </c>
      <c r="B562">
        <v>539.47114944457996</v>
      </c>
    </row>
    <row r="563" spans="1:2">
      <c r="A563">
        <v>20.3653333333333</v>
      </c>
      <c r="B563">
        <v>540.02428054809604</v>
      </c>
    </row>
    <row r="564" spans="1:2">
      <c r="A564">
        <v>20.367000000000001</v>
      </c>
      <c r="B564">
        <v>540.57121276855503</v>
      </c>
    </row>
    <row r="565" spans="1:2">
      <c r="A565">
        <v>20.368666666666702</v>
      </c>
      <c r="B565">
        <v>541.11957550048805</v>
      </c>
    </row>
    <row r="566" spans="1:2">
      <c r="A566">
        <v>20.370333333333299</v>
      </c>
      <c r="B566">
        <v>541.64600372314499</v>
      </c>
    </row>
    <row r="567" spans="1:2">
      <c r="A567">
        <v>20.372</v>
      </c>
      <c r="B567">
        <v>542.15574264526401</v>
      </c>
    </row>
    <row r="568" spans="1:2">
      <c r="A568">
        <v>20.373666666666701</v>
      </c>
      <c r="B568">
        <v>542.66977310180698</v>
      </c>
    </row>
    <row r="569" spans="1:2">
      <c r="A569">
        <v>20.375333333333302</v>
      </c>
      <c r="B569">
        <v>543.160438537598</v>
      </c>
    </row>
    <row r="570" spans="1:2">
      <c r="A570">
        <v>20.376999999999999</v>
      </c>
      <c r="B570">
        <v>543.62821578979504</v>
      </c>
    </row>
    <row r="571" spans="1:2">
      <c r="A571">
        <v>20.3786666666667</v>
      </c>
      <c r="B571">
        <v>544.11411285400402</v>
      </c>
    </row>
    <row r="572" spans="1:2">
      <c r="A572">
        <v>20.380333333333301</v>
      </c>
      <c r="B572">
        <v>544.62957382202205</v>
      </c>
    </row>
    <row r="573" spans="1:2">
      <c r="A573">
        <v>20.382000000000001</v>
      </c>
      <c r="B573">
        <v>545.13168334960903</v>
      </c>
    </row>
    <row r="574" spans="1:2">
      <c r="A574">
        <v>20.383666666666699</v>
      </c>
      <c r="B574">
        <v>545.62139511108398</v>
      </c>
    </row>
    <row r="575" spans="1:2">
      <c r="A575">
        <v>20.3853333333333</v>
      </c>
      <c r="B575">
        <v>546.13971710205101</v>
      </c>
    </row>
    <row r="576" spans="1:2">
      <c r="A576">
        <v>20.387</v>
      </c>
      <c r="B576">
        <v>546.647548675537</v>
      </c>
    </row>
    <row r="577" spans="1:2">
      <c r="A577">
        <v>20.388666666666701</v>
      </c>
      <c r="B577">
        <v>547.13821411132801</v>
      </c>
    </row>
    <row r="578" spans="1:2">
      <c r="A578">
        <v>20.390333333333299</v>
      </c>
      <c r="B578">
        <v>547.61838912963901</v>
      </c>
    </row>
    <row r="579" spans="1:2">
      <c r="A579">
        <v>20.391999999999999</v>
      </c>
      <c r="B579">
        <v>548.10237884521496</v>
      </c>
    </row>
    <row r="580" spans="1:2">
      <c r="A580">
        <v>20.3936666666667</v>
      </c>
      <c r="B580">
        <v>548.55155944824196</v>
      </c>
    </row>
    <row r="581" spans="1:2">
      <c r="A581">
        <v>20.395333333333301</v>
      </c>
      <c r="B581">
        <v>548.99978637695301</v>
      </c>
    </row>
    <row r="582" spans="1:2">
      <c r="A582">
        <v>20.396999999999998</v>
      </c>
      <c r="B582">
        <v>549.47137832641602</v>
      </c>
    </row>
    <row r="583" spans="1:2">
      <c r="A583">
        <v>20.398666666666699</v>
      </c>
      <c r="B583">
        <v>549.93009567260697</v>
      </c>
    </row>
    <row r="584" spans="1:2">
      <c r="A584">
        <v>20.4003333333333</v>
      </c>
      <c r="B584">
        <v>550.37260055542004</v>
      </c>
    </row>
    <row r="585" spans="1:2">
      <c r="A585">
        <v>20.402000000000001</v>
      </c>
      <c r="B585">
        <v>550.81367492675804</v>
      </c>
    </row>
    <row r="586" spans="1:2">
      <c r="A586">
        <v>20.403666666666702</v>
      </c>
      <c r="B586">
        <v>551.26285552978504</v>
      </c>
    </row>
    <row r="587" spans="1:2">
      <c r="A587">
        <v>20.405333333333299</v>
      </c>
      <c r="B587">
        <v>551.68962478637695</v>
      </c>
    </row>
    <row r="588" spans="1:2">
      <c r="A588">
        <v>20.407</v>
      </c>
      <c r="B588">
        <v>552.10590362548805</v>
      </c>
    </row>
    <row r="589" spans="1:2">
      <c r="A589">
        <v>20.408666666666701</v>
      </c>
      <c r="B589">
        <v>552.51932144165005</v>
      </c>
    </row>
    <row r="590" spans="1:2">
      <c r="A590">
        <v>20.410333333333298</v>
      </c>
      <c r="B590">
        <v>552.925586700439</v>
      </c>
    </row>
    <row r="591" spans="1:2">
      <c r="A591">
        <v>20.411999999999999</v>
      </c>
      <c r="B591">
        <v>553.32899093627896</v>
      </c>
    </row>
    <row r="592" spans="1:2">
      <c r="A592">
        <v>20.4136666666667</v>
      </c>
      <c r="B592">
        <v>553.763389587402</v>
      </c>
    </row>
    <row r="593" spans="1:2">
      <c r="A593">
        <v>20.415333333333301</v>
      </c>
      <c r="B593">
        <v>554.18825149536099</v>
      </c>
    </row>
    <row r="594" spans="1:2">
      <c r="A594">
        <v>20.417000000000002</v>
      </c>
      <c r="B594">
        <v>554.59642410278298</v>
      </c>
    </row>
    <row r="595" spans="1:2">
      <c r="A595">
        <v>20.418666666666699</v>
      </c>
      <c r="B595">
        <v>555.00984191894497</v>
      </c>
    </row>
    <row r="596" spans="1:2">
      <c r="A596">
        <v>20.4203333333333</v>
      </c>
      <c r="B596">
        <v>555.41896820068405</v>
      </c>
    </row>
    <row r="597" spans="1:2">
      <c r="A597">
        <v>20.422000000000001</v>
      </c>
      <c r="B597">
        <v>555.80997467041004</v>
      </c>
    </row>
    <row r="598" spans="1:2">
      <c r="A598">
        <v>20.423666666666701</v>
      </c>
      <c r="B598">
        <v>556.18619918823197</v>
      </c>
    </row>
    <row r="599" spans="1:2">
      <c r="A599">
        <v>20.425333333333299</v>
      </c>
      <c r="B599">
        <v>556.57386779785202</v>
      </c>
    </row>
    <row r="600" spans="1:2">
      <c r="A600">
        <v>20.427</v>
      </c>
      <c r="B600">
        <v>556.94532394409202</v>
      </c>
    </row>
    <row r="601" spans="1:2">
      <c r="A601">
        <v>20.4286666666667</v>
      </c>
      <c r="B601">
        <v>557.30867385864303</v>
      </c>
    </row>
    <row r="602" spans="1:2">
      <c r="A602">
        <v>20.430333333333301</v>
      </c>
      <c r="B602">
        <v>557.68728256225597</v>
      </c>
    </row>
    <row r="603" spans="1:2">
      <c r="A603">
        <v>20.431999999999999</v>
      </c>
      <c r="B603">
        <v>558.06350708007801</v>
      </c>
    </row>
    <row r="604" spans="1:2">
      <c r="A604">
        <v>20.433666666666699</v>
      </c>
      <c r="B604">
        <v>558.41684341430698</v>
      </c>
    </row>
    <row r="605" spans="1:2">
      <c r="A605">
        <v>20.4353333333333</v>
      </c>
      <c r="B605">
        <v>558.76398086547897</v>
      </c>
    </row>
    <row r="606" spans="1:2">
      <c r="A606">
        <v>20.437000000000001</v>
      </c>
      <c r="B606">
        <v>559.14592742919899</v>
      </c>
    </row>
    <row r="607" spans="1:2">
      <c r="A607">
        <v>20.438666666666698</v>
      </c>
      <c r="B607">
        <v>559.50832366943405</v>
      </c>
    </row>
    <row r="608" spans="1:2">
      <c r="A608">
        <v>20.440333333333299</v>
      </c>
      <c r="B608">
        <v>559.85927581787098</v>
      </c>
    </row>
    <row r="609" spans="1:2">
      <c r="A609">
        <v>20.442</v>
      </c>
      <c r="B609">
        <v>560.20927429199196</v>
      </c>
    </row>
    <row r="610" spans="1:2">
      <c r="A610">
        <v>20.443666666666701</v>
      </c>
      <c r="B610">
        <v>560.55974960327205</v>
      </c>
    </row>
    <row r="611" spans="1:2">
      <c r="A611">
        <v>20.445333333333298</v>
      </c>
      <c r="B611">
        <v>560.90879440307594</v>
      </c>
    </row>
    <row r="612" spans="1:2">
      <c r="A612">
        <v>20.446999999999999</v>
      </c>
      <c r="B612">
        <v>561.248779296875</v>
      </c>
    </row>
    <row r="613" spans="1:2">
      <c r="A613">
        <v>20.4486666666667</v>
      </c>
      <c r="B613">
        <v>561.59353256225597</v>
      </c>
    </row>
    <row r="614" spans="1:2">
      <c r="A614">
        <v>20.450333333333301</v>
      </c>
      <c r="B614">
        <v>561.93113327026401</v>
      </c>
    </row>
    <row r="615" spans="1:2">
      <c r="A615">
        <v>20.452000000000002</v>
      </c>
      <c r="B615">
        <v>562.27874755859398</v>
      </c>
    </row>
    <row r="616" spans="1:2">
      <c r="A616">
        <v>20.453666666666699</v>
      </c>
      <c r="B616">
        <v>562.63208389282204</v>
      </c>
    </row>
    <row r="617" spans="1:2">
      <c r="A617">
        <v>20.4553333333333</v>
      </c>
      <c r="B617">
        <v>562.96110153198197</v>
      </c>
    </row>
    <row r="618" spans="1:2">
      <c r="A618">
        <v>20.457000000000001</v>
      </c>
      <c r="B618">
        <v>563.27819824218795</v>
      </c>
    </row>
    <row r="619" spans="1:2">
      <c r="A619">
        <v>20.458666666666701</v>
      </c>
      <c r="B619">
        <v>563.60387802124001</v>
      </c>
    </row>
    <row r="620" spans="1:2">
      <c r="A620">
        <v>20.460333333333299</v>
      </c>
      <c r="B620">
        <v>563.93194198608398</v>
      </c>
    </row>
    <row r="621" spans="1:2">
      <c r="A621">
        <v>20.462</v>
      </c>
      <c r="B621">
        <v>564.23711776733398</v>
      </c>
    </row>
    <row r="622" spans="1:2">
      <c r="A622">
        <v>20.4636666666667</v>
      </c>
      <c r="B622">
        <v>564.54324722290005</v>
      </c>
    </row>
    <row r="623" spans="1:2">
      <c r="A623">
        <v>20.465333333333302</v>
      </c>
      <c r="B623">
        <v>564.85414505004906</v>
      </c>
    </row>
    <row r="624" spans="1:2">
      <c r="A624">
        <v>20.466999999999999</v>
      </c>
      <c r="B624">
        <v>565.15121459960903</v>
      </c>
    </row>
    <row r="625" spans="1:2">
      <c r="A625">
        <v>20.468666666666699</v>
      </c>
      <c r="B625">
        <v>565.44256210327205</v>
      </c>
    </row>
    <row r="626" spans="1:2">
      <c r="A626">
        <v>20.470333333333301</v>
      </c>
      <c r="B626">
        <v>565.73104858398403</v>
      </c>
    </row>
    <row r="627" spans="1:2">
      <c r="A627">
        <v>20.472000000000001</v>
      </c>
      <c r="B627">
        <v>566.02001190185604</v>
      </c>
    </row>
    <row r="628" spans="1:2">
      <c r="A628">
        <v>20.473666666666698</v>
      </c>
      <c r="B628">
        <v>566.29705429077205</v>
      </c>
    </row>
    <row r="629" spans="1:2">
      <c r="A629">
        <v>20.4753333333333</v>
      </c>
      <c r="B629">
        <v>566.57743453979504</v>
      </c>
    </row>
    <row r="630" spans="1:2">
      <c r="A630">
        <v>20.477</v>
      </c>
      <c r="B630">
        <v>566.85209274292004</v>
      </c>
    </row>
    <row r="631" spans="1:2">
      <c r="A631">
        <v>20.478666666666701</v>
      </c>
      <c r="B631">
        <v>567.11530685424805</v>
      </c>
    </row>
    <row r="632" spans="1:2">
      <c r="A632">
        <v>20.480333333333299</v>
      </c>
      <c r="B632">
        <v>567.37899780273403</v>
      </c>
    </row>
    <row r="633" spans="1:2">
      <c r="A633">
        <v>20.481999999999999</v>
      </c>
      <c r="B633">
        <v>567.63315200805698</v>
      </c>
    </row>
    <row r="634" spans="1:2">
      <c r="A634">
        <v>20.4836666666667</v>
      </c>
      <c r="B634">
        <v>567.88063049316395</v>
      </c>
    </row>
    <row r="635" spans="1:2">
      <c r="A635">
        <v>20.485333333333301</v>
      </c>
      <c r="B635">
        <v>568.13430786132801</v>
      </c>
    </row>
    <row r="636" spans="1:2">
      <c r="A636">
        <v>20.486999999999998</v>
      </c>
      <c r="B636">
        <v>568.40801239013695</v>
      </c>
    </row>
    <row r="637" spans="1:2">
      <c r="A637">
        <v>20.488666666666699</v>
      </c>
      <c r="B637">
        <v>568.66788864135697</v>
      </c>
    </row>
    <row r="638" spans="1:2">
      <c r="A638">
        <v>20.4903333333333</v>
      </c>
      <c r="B638">
        <v>568.90439987182594</v>
      </c>
    </row>
    <row r="639" spans="1:2">
      <c r="A639">
        <v>20.492000000000001</v>
      </c>
      <c r="B639">
        <v>569.15569305419899</v>
      </c>
    </row>
    <row r="640" spans="1:2">
      <c r="A640">
        <v>20.493666666666702</v>
      </c>
      <c r="B640">
        <v>569.40937042236305</v>
      </c>
    </row>
    <row r="641" spans="1:2">
      <c r="A641">
        <v>20.495333333333299</v>
      </c>
      <c r="B641">
        <v>569.63729858398403</v>
      </c>
    </row>
    <row r="642" spans="1:2">
      <c r="A642">
        <v>20.497</v>
      </c>
      <c r="B642">
        <v>569.84901428222702</v>
      </c>
    </row>
    <row r="643" spans="1:2">
      <c r="A643">
        <v>20.498666666666701</v>
      </c>
      <c r="B643">
        <v>570.09172439575195</v>
      </c>
    </row>
    <row r="644" spans="1:2">
      <c r="A644">
        <v>20.500333333333302</v>
      </c>
      <c r="B644">
        <v>570.351123809814</v>
      </c>
    </row>
    <row r="645" spans="1:2">
      <c r="A645">
        <v>20.501999999999999</v>
      </c>
      <c r="B645">
        <v>570.59431076049805</v>
      </c>
    </row>
    <row r="646" spans="1:2">
      <c r="A646">
        <v>20.5036666666667</v>
      </c>
      <c r="B646">
        <v>570.81699371337902</v>
      </c>
    </row>
    <row r="647" spans="1:2">
      <c r="A647">
        <v>20.505333333333301</v>
      </c>
      <c r="B647">
        <v>571.03538513183605</v>
      </c>
    </row>
    <row r="648" spans="1:2">
      <c r="A648">
        <v>20.507000000000001</v>
      </c>
      <c r="B648">
        <v>571.25949859619095</v>
      </c>
    </row>
    <row r="649" spans="1:2">
      <c r="A649">
        <v>20.508666666666699</v>
      </c>
      <c r="B649">
        <v>571.47693634033203</v>
      </c>
    </row>
    <row r="650" spans="1:2">
      <c r="A650">
        <v>20.5103333333333</v>
      </c>
      <c r="B650">
        <v>571.68960571289097</v>
      </c>
    </row>
    <row r="651" spans="1:2">
      <c r="A651">
        <v>20.512</v>
      </c>
      <c r="B651">
        <v>571.89846038818405</v>
      </c>
    </row>
    <row r="652" spans="1:2">
      <c r="A652">
        <v>20.513666666666701</v>
      </c>
      <c r="B652">
        <v>572.12018966674805</v>
      </c>
    </row>
    <row r="653" spans="1:2">
      <c r="A653">
        <v>20.515333333333299</v>
      </c>
      <c r="B653">
        <v>572.34573364257801</v>
      </c>
    </row>
    <row r="654" spans="1:2">
      <c r="A654">
        <v>20.516999999999999</v>
      </c>
      <c r="B654">
        <v>572.55029678344704</v>
      </c>
    </row>
    <row r="655" spans="1:2">
      <c r="A655">
        <v>20.5186666666667</v>
      </c>
      <c r="B655">
        <v>572.73340225219704</v>
      </c>
    </row>
    <row r="656" spans="1:2">
      <c r="A656">
        <v>20.520333333333301</v>
      </c>
      <c r="B656">
        <v>572.93319702148403</v>
      </c>
    </row>
    <row r="657" spans="1:2">
      <c r="A657">
        <v>20.521999999999998</v>
      </c>
      <c r="B657">
        <v>573.13585281372104</v>
      </c>
    </row>
    <row r="658" spans="1:2">
      <c r="A658">
        <v>20.523666666666699</v>
      </c>
      <c r="B658">
        <v>573.33326339721702</v>
      </c>
    </row>
    <row r="659" spans="1:2">
      <c r="A659">
        <v>20.5253333333333</v>
      </c>
      <c r="B659">
        <v>573.55070114135697</v>
      </c>
    </row>
    <row r="660" spans="1:2">
      <c r="A660">
        <v>20.527000000000001</v>
      </c>
      <c r="B660">
        <v>573.769092559814</v>
      </c>
    </row>
    <row r="661" spans="1:2">
      <c r="A661">
        <v>20.528666666666702</v>
      </c>
      <c r="B661">
        <v>573.97031784057594</v>
      </c>
    </row>
    <row r="662" spans="1:2">
      <c r="A662">
        <v>20.530333333333299</v>
      </c>
      <c r="B662">
        <v>574.16296005249001</v>
      </c>
    </row>
    <row r="663" spans="1:2">
      <c r="A663">
        <v>20.532</v>
      </c>
      <c r="B663">
        <v>574.35703277587902</v>
      </c>
    </row>
    <row r="664" spans="1:2">
      <c r="A664">
        <v>20.533666666666701</v>
      </c>
      <c r="B664">
        <v>574.53680038452205</v>
      </c>
    </row>
    <row r="665" spans="1:2">
      <c r="A665">
        <v>20.535333333333298</v>
      </c>
      <c r="B665">
        <v>574.698448181152</v>
      </c>
    </row>
    <row r="666" spans="1:2">
      <c r="A666">
        <v>20.536999999999999</v>
      </c>
      <c r="B666">
        <v>574.87201690673805</v>
      </c>
    </row>
    <row r="667" spans="1:2">
      <c r="A667">
        <v>20.5386666666667</v>
      </c>
      <c r="B667">
        <v>575.04749298095703</v>
      </c>
    </row>
    <row r="668" spans="1:2">
      <c r="A668">
        <v>20.540333333333301</v>
      </c>
      <c r="B668">
        <v>575.19721984863304</v>
      </c>
    </row>
    <row r="669" spans="1:2">
      <c r="A669">
        <v>20.542000000000002</v>
      </c>
      <c r="B669">
        <v>575.34837722778298</v>
      </c>
    </row>
    <row r="670" spans="1:2">
      <c r="A670">
        <v>20.543666666666699</v>
      </c>
      <c r="B670">
        <v>575.514316558838</v>
      </c>
    </row>
    <row r="671" spans="1:2">
      <c r="A671">
        <v>20.5453333333333</v>
      </c>
      <c r="B671">
        <v>575.67167282104504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BEREPION</dc:creator>
  <cp:lastModifiedBy>Bastien BEREPION</cp:lastModifiedBy>
  <dcterms:created xsi:type="dcterms:W3CDTF">2010-08-27T08:20:25Z</dcterms:created>
  <dcterms:modified xsi:type="dcterms:W3CDTF">2010-08-27T08:25:35Z</dcterms:modified>
</cp:coreProperties>
</file>