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aubin\Documents\"/>
    </mc:Choice>
  </mc:AlternateContent>
  <bookViews>
    <workbookView xWindow="0" yWindow="0" windowWidth="20490" windowHeight="610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<sst xmlns="http://schemas.openxmlformats.org/spreadsheetml/2006/main" count="1" uniqueCount="1">
  <si>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C:\Users\naubin\Documents\forum.xlsm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</si>
</sst>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0</v>
      </c>
      <c r="B1" t="e">
        <f ca="1">AfficheImage(Naubin)</f>
        <v>#VALUE!</v>
      </c>
    </row>
    <row r="2" spans="1:2" x14ac:dyDescent="0.25">
      <c r="A2">
        <v>2</v>
      </c>
    </row>
  </sheetData>
  <sheetProtection formatColumns="0" sort="0" autoFilter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TREVES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Installation Reims</cp:lastModifiedBy>
  <dcterms:created xsi:type="dcterms:W3CDTF">2019-06-06T14:20:48Z</dcterms:created>
  <dcterms:modified xsi:type="dcterms:W3CDTF">2019-06-06T14:43:52Z</dcterms:modified>
</cp:coreProperties>
</file>