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1255" windowHeight="997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<sst xmlns="http://schemas.openxmlformats.org/spreadsheetml/2006/main" count="22" uniqueCount="17">
  <si>
    <t>OPERATION DE LIQUIDATION ALLIANCE ASSURANCES / SAA UNITE III</t>
  </si>
  <si>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</si>
  <si>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</si>
  <si>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</si>
  <si>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</si>
  <si>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</si>
  <si>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</si>
  <si>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</si>
  <si>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</si>
  <si>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</si>
  <si>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</si>
  <si>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</si>
  <si>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</si>
  <si>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</si>
  <si>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au</t>
  </si>
  <si>
    <t>figer</t>
  </si>
  <si>
    <t>taux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</si>
</sst>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d/m;@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</cellStyleXfs>
  <cellXfs count="29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2" borderId="5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  <xf numFmtId="0" fontId="8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>
      <alignment horizontal="center" vertical="center"/>
    </xf>
    <xf numFmtId="9" fontId="2" fillId="0" borderId="11" xfId="0" applyNumberFormat="1" applyFont="1" applyFill="1" applyBorder="1" applyAlignment="1">
      <alignment horizontal="center" vertical="center"/>
    </xf>
    <xf numFmtId="9" fontId="11" fillId="0" borderId="11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3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8"/>
  <sheetViews>
    <sheetView tabSelected="1" workbookViewId="0">
      <selection activeCell="J11" sqref="J11"/>
    </sheetView>
  </sheetViews>
  <sheetFormatPr baseColWidth="10" defaultRowHeight="15"/>
  <cols>
    <col min="4" max="4" width="20.5703125" customWidth="1"/>
    <col min="5" max="5" width="17.42578125" bestFit="1" customWidth="1"/>
    <col min="10" max="10" width="10.140625" customWidth="1"/>
  </cols>
  <sheetData>
    <row r="1" spans="1:13" ht="18.75" customHeight="1">
      <c r="A1" s="1"/>
      <c r="B1" s="2"/>
      <c r="C1" s="2"/>
      <c r="D1" s="1"/>
      <c r="E1" s="1"/>
      <c r="F1" s="1"/>
      <c r="G1" s="1"/>
      <c r="H1" s="1"/>
      <c r="I1" s="1"/>
      <c r="K1" s="3"/>
      <c r="L1" s="3"/>
      <c r="M1" s="4"/>
    </row>
    <row r="2" spans="1:13" ht="18.75" customHeight="1">
      <c r="A2" s="1"/>
      <c r="B2" s="2"/>
      <c r="C2" s="2"/>
      <c r="D2" s="1"/>
      <c r="E2" s="1"/>
      <c r="F2" s="1"/>
      <c r="G2" s="1"/>
      <c r="H2" s="1"/>
      <c r="I2" s="1"/>
      <c r="K2" s="3"/>
      <c r="L2" s="3"/>
      <c r="M2" s="4"/>
    </row>
    <row r="3" spans="1:13" ht="18.75" customHeight="1">
      <c r="A3" s="1"/>
      <c r="B3" s="2"/>
      <c r="C3" s="2"/>
      <c r="D3" s="1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>
      <c r="A4" s="1"/>
      <c r="B4" s="2"/>
      <c r="C4" s="2"/>
      <c r="D4" s="1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>
      <c r="A5" s="1"/>
      <c r="B5" s="2"/>
      <c r="C5" s="2"/>
      <c r="D5" s="1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>
      <c r="A6" s="5" t="s">
        <v>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</row>
    <row r="7" spans="1:13" ht="18.75" customHeight="1">
      <c r="A7" s="8"/>
      <c r="B7" s="8"/>
      <c r="C7" s="9"/>
      <c r="D7" s="1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>
      <c r="A8" s="1"/>
      <c r="B8" s="2"/>
      <c r="C8" s="2"/>
      <c r="D8" s="1"/>
      <c r="E8" s="1"/>
      <c r="F8" s="1"/>
      <c r="G8" s="1"/>
      <c r="H8" s="1"/>
      <c r="I8" s="1"/>
      <c r="K8" s="3"/>
      <c r="L8" s="3"/>
      <c r="M8" s="4"/>
    </row>
    <row r="9" spans="1:13" ht="18.75" customHeight="1" thickBot="1">
      <c r="A9" s="10" t="s">
        <v>1</v>
      </c>
      <c r="B9" s="11"/>
      <c r="C9" s="11"/>
      <c r="D9" s="11"/>
      <c r="E9" s="11"/>
      <c r="F9" s="12"/>
      <c r="G9" s="13" t="s">
        <v>2</v>
      </c>
      <c r="H9" s="14"/>
      <c r="I9" s="15"/>
      <c r="J9" s="24"/>
      <c r="K9" s="16" t="s">
        <v>3</v>
      </c>
      <c r="L9" s="17"/>
      <c r="M9" s="18"/>
    </row>
    <row r="10" spans="1:13" ht="18.75" customHeight="1">
      <c r="A10" s="19" t="s">
        <v>4</v>
      </c>
      <c r="B10" s="20" t="s">
        <v>5</v>
      </c>
      <c r="C10" s="20" t="s">
        <v>6</v>
      </c>
      <c r="D10" s="21" t="s">
        <v>7</v>
      </c>
      <c r="E10" s="21" t="s">
        <v>8</v>
      </c>
      <c r="F10" s="21" t="s">
        <v>9</v>
      </c>
      <c r="G10" s="21" t="s">
        <v>10</v>
      </c>
      <c r="H10" s="21" t="s">
        <v>7</v>
      </c>
      <c r="I10" s="21" t="s">
        <v>9</v>
      </c>
      <c r="J10" s="25" t="s">
        <v>16</v>
      </c>
      <c r="K10" s="22" t="s">
        <v>11</v>
      </c>
      <c r="L10" s="22" t="s">
        <v>12</v>
      </c>
      <c r="M10" s="23" t="s">
        <v>13</v>
      </c>
    </row>
    <row r="11" spans="1:13">
      <c r="A11" t="s">
        <v>14</v>
      </c>
      <c r="B11" t="s">
        <v>14</v>
      </c>
      <c r="C11" t="s">
        <v>14</v>
      </c>
      <c r="J11" s="26"/>
      <c r="K11" t="s">
        <v>15</v>
      </c>
      <c r="L11" t="s">
        <v>15</v>
      </c>
    </row>
    <row r="12" spans="1:13">
      <c r="J12" s="26"/>
    </row>
    <row r="13" spans="1:13">
      <c r="J13" s="26"/>
    </row>
    <row r="14" spans="1:13">
      <c r="J14" s="26"/>
    </row>
    <row r="15" spans="1:13">
      <c r="J15" s="26"/>
    </row>
    <row r="16" spans="1:13">
      <c r="J16" s="27"/>
    </row>
    <row r="17" spans="10:10">
      <c r="J17" s="27"/>
    </row>
    <row r="18" spans="10:10">
      <c r="J18" s="27"/>
    </row>
    <row r="19" spans="10:10">
      <c r="J19" s="27"/>
    </row>
    <row r="20" spans="10:10">
      <c r="J20" s="27"/>
    </row>
    <row r="21" spans="10:10">
      <c r="J21" s="27"/>
    </row>
    <row r="22" spans="10:10">
      <c r="J22" s="27"/>
    </row>
    <row r="23" spans="10:10">
      <c r="J23" s="27"/>
    </row>
    <row r="24" spans="10:10">
      <c r="J24" s="27"/>
    </row>
    <row r="25" spans="10:10">
      <c r="J25" s="27"/>
    </row>
    <row r="26" spans="10:10">
      <c r="J26" s="27"/>
    </row>
    <row r="27" spans="10:10">
      <c r="J27" s="27"/>
    </row>
    <row r="28" spans="10:10">
      <c r="J28" s="27"/>
    </row>
    <row r="29" spans="10:10">
      <c r="J29" s="27"/>
    </row>
    <row r="30" spans="10:10">
      <c r="J30" s="27"/>
    </row>
    <row r="31" spans="10:10">
      <c r="J31" s="27"/>
    </row>
    <row r="32" spans="10:10">
      <c r="J32" s="27"/>
    </row>
    <row r="33" spans="10:10">
      <c r="J33" s="27"/>
    </row>
    <row r="34" spans="10:10">
      <c r="J34" s="27"/>
    </row>
    <row r="35" spans="10:10">
      <c r="J35" s="27"/>
    </row>
    <row r="36" spans="10:10">
      <c r="J36" s="27"/>
    </row>
    <row r="37" spans="10:10">
      <c r="J37" s="27"/>
    </row>
    <row r="38" spans="10:10">
      <c r="J38" s="27"/>
    </row>
    <row r="39" spans="10:10">
      <c r="J39" s="27"/>
    </row>
    <row r="40" spans="10:10">
      <c r="J40" s="27"/>
    </row>
    <row r="41" spans="10:10">
      <c r="J41" s="27"/>
    </row>
    <row r="42" spans="10:10">
      <c r="J42" s="27"/>
    </row>
    <row r="43" spans="10:10">
      <c r="J43" s="27"/>
    </row>
    <row r="44" spans="10:10">
      <c r="J44" s="27"/>
    </row>
    <row r="45" spans="10:10">
      <c r="J45" s="27"/>
    </row>
    <row r="46" spans="10:10">
      <c r="J46" s="27"/>
    </row>
    <row r="47" spans="10:10">
      <c r="J47" s="27"/>
    </row>
    <row r="48" spans="10:10">
      <c r="J48" s="27"/>
    </row>
    <row r="49" spans="10:10">
      <c r="J49" s="27"/>
    </row>
    <row r="50" spans="10:10">
      <c r="J50" s="27"/>
    </row>
    <row r="51" spans="10:10">
      <c r="J51" s="27"/>
    </row>
    <row r="52" spans="10:10">
      <c r="J52" s="27"/>
    </row>
    <row r="53" spans="10:10">
      <c r="J53" s="27"/>
    </row>
    <row r="54" spans="10:10">
      <c r="J54" s="27"/>
    </row>
    <row r="55" spans="10:10">
      <c r="J55" s="27"/>
    </row>
    <row r="56" spans="10:10">
      <c r="J56" s="27"/>
    </row>
    <row r="57" spans="10:10">
      <c r="J57" s="27"/>
    </row>
    <row r="58" spans="10:10">
      <c r="J58" s="27"/>
    </row>
    <row r="59" spans="10:10">
      <c r="J59" s="27"/>
    </row>
    <row r="60" spans="10:10">
      <c r="J60" s="27"/>
    </row>
    <row r="61" spans="10:10">
      <c r="J61" s="27"/>
    </row>
    <row r="62" spans="10:10">
      <c r="J62" s="27"/>
    </row>
    <row r="63" spans="10:10">
      <c r="J63" s="27"/>
    </row>
    <row r="64" spans="10:10">
      <c r="J64" s="27"/>
    </row>
    <row r="65" spans="10:10">
      <c r="J65" s="27"/>
    </row>
    <row r="66" spans="10:10">
      <c r="J66" s="27"/>
    </row>
    <row r="67" spans="10:10">
      <c r="J67" s="27"/>
    </row>
    <row r="68" spans="10:10">
      <c r="J68" s="27"/>
    </row>
    <row r="69" spans="10:10">
      <c r="J69" s="27"/>
    </row>
    <row r="70" spans="10:10">
      <c r="J70" s="27"/>
    </row>
    <row r="71" spans="10:10">
      <c r="J71" s="27"/>
    </row>
    <row r="72" spans="10:10">
      <c r="J72" s="27"/>
    </row>
    <row r="73" spans="10:10">
      <c r="J73" s="27"/>
    </row>
    <row r="74" spans="10:10">
      <c r="J74" s="27"/>
    </row>
    <row r="75" spans="10:10">
      <c r="J75" s="27"/>
    </row>
    <row r="76" spans="10:10">
      <c r="J76" s="27"/>
    </row>
    <row r="77" spans="10:10">
      <c r="J77" s="27"/>
    </row>
    <row r="78" spans="10:10">
      <c r="J78" s="27"/>
    </row>
    <row r="79" spans="10:10">
      <c r="J79" s="27"/>
    </row>
    <row r="80" spans="10:10">
      <c r="J80" s="28"/>
    </row>
    <row r="81" spans="10:10">
      <c r="J81" s="27"/>
    </row>
    <row r="82" spans="10:10">
      <c r="J82" s="27"/>
    </row>
    <row r="83" spans="10:10">
      <c r="J83" s="27"/>
    </row>
    <row r="84" spans="10:10">
      <c r="J84" s="27"/>
    </row>
    <row r="85" spans="10:10">
      <c r="J85" s="27"/>
    </row>
    <row r="86" spans="10:10">
      <c r="J86" s="27"/>
    </row>
    <row r="87" spans="10:10">
      <c r="J87" s="27"/>
    </row>
    <row r="88" spans="10:10">
      <c r="J88" s="27"/>
    </row>
    <row r="89" spans="10:10">
      <c r="J89" s="27"/>
    </row>
    <row r="90" spans="10:10">
      <c r="J90" s="27"/>
    </row>
    <row r="91" spans="10:10">
      <c r="J91" s="27"/>
    </row>
    <row r="92" spans="10:10">
      <c r="J92" s="27"/>
    </row>
    <row r="93" spans="10:10">
      <c r="J93" s="27"/>
    </row>
    <row r="94" spans="10:10">
      <c r="J94" s="27"/>
    </row>
    <row r="95" spans="10:10">
      <c r="J95" s="27"/>
    </row>
    <row r="96" spans="10:10">
      <c r="J96" s="27"/>
    </row>
    <row r="97" spans="10:10">
      <c r="J97" s="27"/>
    </row>
    <row r="98" spans="10:10">
      <c r="J98" s="27"/>
    </row>
    <row r="99" spans="10:10">
      <c r="J99" s="27"/>
    </row>
    <row r="100" spans="10:10">
      <c r="J100" s="27"/>
    </row>
    <row r="101" spans="10:10">
      <c r="J101" s="27"/>
    </row>
    <row r="102" spans="10:10">
      <c r="J102" s="27"/>
    </row>
    <row r="103" spans="10:10">
      <c r="J103" s="27"/>
    </row>
    <row r="104" spans="10:10">
      <c r="J104" s="27"/>
    </row>
    <row r="105" spans="10:10">
      <c r="J105" s="27"/>
    </row>
    <row r="106" spans="10:10">
      <c r="J106" s="27"/>
    </row>
    <row r="107" spans="10:10">
      <c r="J107" s="27"/>
    </row>
    <row r="108" spans="10:10">
      <c r="J108" s="27"/>
    </row>
    <row r="109" spans="10:10">
      <c r="J109" s="27"/>
    </row>
    <row r="110" spans="10:10">
      <c r="J110" s="27"/>
    </row>
    <row r="111" spans="10:10">
      <c r="J111" s="27"/>
    </row>
    <row r="112" spans="10:10">
      <c r="J112" s="27"/>
    </row>
    <row r="113" spans="10:10">
      <c r="J113" s="27"/>
    </row>
    <row r="114" spans="10:10">
      <c r="J114" s="27"/>
    </row>
    <row r="115" spans="10:10">
      <c r="J115" s="27"/>
    </row>
    <row r="116" spans="10:10">
      <c r="J116" s="27"/>
    </row>
    <row r="117" spans="10:10">
      <c r="J117" s="27"/>
    </row>
    <row r="118" spans="10:10">
      <c r="J118" s="27"/>
    </row>
    <row r="119" spans="10:10">
      <c r="J119" s="27"/>
    </row>
    <row r="120" spans="10:10">
      <c r="J120" s="27"/>
    </row>
    <row r="121" spans="10:10">
      <c r="J121" s="27"/>
    </row>
    <row r="122" spans="10:10">
      <c r="J122" s="27"/>
    </row>
    <row r="123" spans="10:10">
      <c r="J123" s="27"/>
    </row>
    <row r="124" spans="10:10">
      <c r="J124" s="27"/>
    </row>
    <row r="125" spans="10:10">
      <c r="J125" s="27"/>
    </row>
    <row r="126" spans="10:10">
      <c r="J126" s="27"/>
    </row>
    <row r="127" spans="10:10">
      <c r="J127" s="27"/>
    </row>
    <row r="128" spans="10:10">
      <c r="J128" s="27"/>
    </row>
    <row r="129" spans="10:10">
      <c r="J129" s="27"/>
    </row>
    <row r="130" spans="10:10">
      <c r="J130" s="27"/>
    </row>
    <row r="131" spans="10:10">
      <c r="J131" s="27"/>
    </row>
    <row r="132" spans="10:10">
      <c r="J132" s="27"/>
    </row>
    <row r="133" spans="10:10">
      <c r="J133" s="27"/>
    </row>
    <row r="134" spans="10:10">
      <c r="J134" s="27"/>
    </row>
    <row r="135" spans="10:10">
      <c r="J135" s="27"/>
    </row>
    <row r="136" spans="10:10">
      <c r="J136" s="27"/>
    </row>
    <row r="137" spans="10:10">
      <c r="J137" s="27"/>
    </row>
    <row r="138" spans="10:10">
      <c r="J138" s="27"/>
    </row>
    <row r="139" spans="10:10">
      <c r="J139" s="27"/>
    </row>
    <row r="140" spans="10:10">
      <c r="J140" s="27"/>
    </row>
    <row r="141" spans="10:10">
      <c r="J141" s="27"/>
    </row>
    <row r="142" spans="10:10">
      <c r="J142" s="27"/>
    </row>
    <row r="143" spans="10:10">
      <c r="J143" s="27"/>
    </row>
    <row r="144" spans="10:10">
      <c r="J144" s="27"/>
    </row>
    <row r="145" spans="10:10">
      <c r="J145" s="27"/>
    </row>
    <row r="146" spans="10:10">
      <c r="J146" s="27"/>
    </row>
    <row r="147" spans="10:10">
      <c r="J147" s="28"/>
    </row>
    <row r="148" spans="10:10">
      <c r="J148" s="28"/>
    </row>
    <row r="149" spans="10:10">
      <c r="J149" s="28"/>
    </row>
    <row r="150" spans="10:10">
      <c r="J150" s="27"/>
    </row>
    <row r="151" spans="10:10">
      <c r="J151" s="28"/>
    </row>
    <row r="152" spans="10:10">
      <c r="J152" s="27"/>
    </row>
    <row r="153" spans="10:10">
      <c r="J153" s="27"/>
    </row>
    <row r="154" spans="10:10">
      <c r="J154" s="27"/>
    </row>
    <row r="155" spans="10:10">
      <c r="J155" s="27"/>
    </row>
    <row r="156" spans="10:10">
      <c r="J156" s="27"/>
    </row>
    <row r="157" spans="10:10">
      <c r="J157" s="28"/>
    </row>
    <row r="158" spans="10:10">
      <c r="J158" s="28"/>
    </row>
    <row r="159" spans="10:10">
      <c r="J159" s="27"/>
    </row>
    <row r="160" spans="10:10">
      <c r="J160" s="27"/>
    </row>
    <row r="161" spans="10:10">
      <c r="J161" s="27"/>
    </row>
    <row r="162" spans="10:10">
      <c r="J162" s="27"/>
    </row>
    <row r="163" spans="10:10">
      <c r="J163" s="27"/>
    </row>
    <row r="164" spans="10:10">
      <c r="J164" s="27"/>
    </row>
    <row r="165" spans="10:10">
      <c r="J165" s="27"/>
    </row>
    <row r="166" spans="10:10">
      <c r="J166" s="27"/>
    </row>
    <row r="167" spans="10:10">
      <c r="J167" s="27"/>
    </row>
    <row r="168" spans="10:10">
      <c r="J168" s="27"/>
    </row>
  </sheetData>
  <sheetProtection formatCells="0" formatColumns="0" formatRows="0" insertColumns="0" insertRows="0" deleteColumns="0" deleteRows="0"/>
  <mergeCells count="5">
    <mergeCell ref="A6:M6"/>
    <mergeCell ref="A7:B7"/>
    <mergeCell ref="A9:F9"/>
    <mergeCell ref="G9:I9"/>
    <mergeCell ref="K9:M9"/>
  </mergeCells>
  <dataValidations count="2">
    <dataValidation type="textLength" allowBlank="1" showInputMessage="1" showErrorMessage="1" sqref="D11">
      <formula1>18</formula1>
      <formula2>18</formula2>
    </dataValidation>
    <dataValidation type="date" allowBlank="1" showInputMessage="1" showErrorMessage="1" sqref="E1:E1048576">
      <formula1>32874</formula1>
      <formula2>73415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ahamadas</cp:lastModifiedBy>
  <dcterms:created xsi:type="dcterms:W3CDTF">2019-07-24T09:25:39Z</dcterms:created>
  <dcterms:modified xsi:type="dcterms:W3CDTF">2019-07-24T11:07:09Z</dcterms:modified>
</cp:coreProperties>
</file>