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3"/>
          <c:order val="0"/>
          <c:marker>
            <c:symbol val="none"/>
          </c:marker>
          <c:cat>
            <c:numRef>
              <c:f>[0]!_abscisse</c:f>
              <c:numCache>
                <c:formatCode>m/d/yyyy</c:formatCode>
                <c:ptCount val="6"/>
                <c:pt idx="0">
                  <c:v>42373</c:v>
                </c:pt>
                <c:pt idx="1">
                  <c:v>42374</c:v>
                </c:pt>
                <c:pt idx="2">
                  <c:v>42375</c:v>
                </c:pt>
                <c:pt idx="3">
                  <c:v>42376</c:v>
                </c:pt>
                <c:pt idx="4">
                  <c:v>42377</c:v>
                </c:pt>
                <c:pt idx="5">
                  <c:v>42378</c:v>
                </c:pt>
              </c:numCache>
            </c:numRef>
          </c:cat>
          <c:val>
            <c:numRef>
              <c:f>[0]!_ordonnee</c:f>
              <c:numCache>
                <c:formatCode>0.000</c:formatCode>
                <c:ptCount val="6"/>
                <c:pt idx="0">
                  <c:v>4537.63</c:v>
                </c:pt>
                <c:pt idx="1">
                  <c:v>4480.47</c:v>
                </c:pt>
                <c:pt idx="2">
                  <c:v>4403.58</c:v>
                </c:pt>
                <c:pt idx="3">
                  <c:v>4333.76</c:v>
                </c:pt>
                <c:pt idx="4">
                  <c:v>4323.25</c:v>
                </c:pt>
                <c:pt idx="5">
                  <c:v>4323.25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0907392"/>
        <c:axId val="47601856"/>
      </c:lineChart>
      <c:dateAx>
        <c:axId val="709073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7601856"/>
        <c:crosses val="autoZero"/>
        <c:auto val="1"/>
        <c:lblOffset val="100"/>
        <c:baseTimeUnit val="days"/>
      </c:dateAx>
      <c:valAx>
        <c:axId val="47601856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70907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1</xdr:row>
      <xdr:rowOff>1185862</xdr:rowOff>
    </xdr:from>
    <xdr:to>
      <xdr:col>13</xdr:col>
      <xdr:colOff>390525</xdr:colOff>
      <xdr:row>14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 Quotidiennes</vt:lpstr>
      <vt:lpstr>Graph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POUANSI RAOUL</cp:lastModifiedBy>
  <dcterms:created xsi:type="dcterms:W3CDTF">2018-04-13T08:52:27Z</dcterms:created>
  <dcterms:modified xsi:type="dcterms:W3CDTF">2018-04-13T09:17:07Z</dcterms:modified>
</cp:coreProperties>
</file>