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iboud\Documents\"/>
    </mc:Choice>
  </mc:AlternateContent>
  <xr:revisionPtr revIDLastSave="0" documentId="8_{CFD5C367-3F33-4576-92FA-ED6F999C3A50}" xr6:coauthVersionLast="36" xr6:coauthVersionMax="36" xr10:uidLastSave="{00000000-0000-0000-0000-000000000000}"/>
  <bookViews>
    <workbookView xWindow="0" yWindow="0" windowWidth="11175" windowHeight="7980" xr2:uid="{61B6B853-5505-42FB-8A5C-82DD4F80908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<sst xmlns="http://schemas.openxmlformats.org/spreadsheetml/2006/main" count="2" uniqueCount="2">
  <si>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2an(s)10mois</t>
  </si>
  <si>
    <t>3an(s)11mois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</si>
</sst>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4"/>
      <name val="Century Schoolbook"/>
      <family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1" fillId="2" borderId="1" xfId="0" applyNumberFormat="1" applyFont="1" applyFill="1" applyBorder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6"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DD2892-4350-4D1B-B4CF-24E4A058431E}">
  <dimension ref="A2:F3"/>
  <sheetViews>
    <sheetView tabSelected="1" workbookViewId="0">
      <selection activeCell="A3" sqref="A3:F3"/>
    </sheetView>
  </sheetViews>
  <sheetFormatPr baseColWidth="10" defaultRowHeight="15" x14ac:dyDescent="0.25"/>
  <cols>
    <col min="1" max="2" width="15.28515625" bestFit="1" customWidth="1"/>
    <col min="3" max="3" width="21" customWidth="1"/>
    <col min="4" max="5" width="15.28515625" bestFit="1" customWidth="1"/>
    <col min="6" max="6" width="20.140625" customWidth="1"/>
  </cols>
  <sheetData>
    <row r="2" spans="1:6" ht="15.75" thickBot="1" x14ac:dyDescent="0.3"/>
    <row r="3" spans="1:6" ht="36.75" thickBot="1" x14ac:dyDescent="0.3">
      <c r="A3" s="1">
        <v>45201</v>
      </c>
      <c r="B3" s="2">
        <v>46297</v>
      </c>
      <c r="C3" s="2" t="s">
        <v>0</v>
      </c>
      <c r="D3" s="1">
        <v>44870</v>
      </c>
      <c r="E3" s="2">
        <v>46696</v>
      </c>
      <c r="F3" s="2" t="s">
        <v>1</v>
      </c>
    </row>
  </sheetData>
  <conditionalFormatting sqref="F3 C3">
    <cfRule type="cellIs" dxfId="2" priority="2" operator="lessThan">
      <formula>"1an(s)0mois"</formula>
    </cfRule>
    <cfRule type="cellIs" dxfId="1" priority="3" operator="greaterThan">
      <formula>"2an(s)0mois"</formula>
    </cfRule>
  </conditionalFormatting>
  <conditionalFormatting sqref="F3 C3">
    <cfRule type="cellIs" dxfId="0" priority="1" operator="between">
      <formula>"1an(s)1mois"</formula>
      <formula>"1an(s)11mois"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BIBOUD</dc:creator>
  <cp:lastModifiedBy>Sébastien BIBOUD</cp:lastModifiedBy>
  <dcterms:created xsi:type="dcterms:W3CDTF">2023-11-06T16:36:33Z</dcterms:created>
  <dcterms:modified xsi:type="dcterms:W3CDTF">2023-11-06T16:41:13Z</dcterms:modified>
</cp:coreProperties>
</file>