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I:\Excel\Vrac\"/>
    </mc:Choice>
  </mc:AlternateContent>
  <bookViews>
    <workbookView xWindow="0" yWindow="0" windowWidth="25200" windowHeight="1189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1" i="1" l="1"/>
</calcChain>
</file>

<file path=xl/sharedStrings.xml><?xml version="1.0" encoding="utf-8"?>
<sst xmlns="http://schemas.openxmlformats.org/spreadsheetml/2006/main" count="9" uniqueCount="8">
  <si>
    <t>Benoit</t>
  </si>
  <si>
    <t>Lucas</t>
  </si>
  <si>
    <t>Laurent</t>
  </si>
  <si>
    <t>Pierre</t>
  </si>
  <si>
    <t>Marion</t>
  </si>
  <si>
    <t>Marine</t>
  </si>
  <si>
    <t>Léa</t>
  </si>
  <si>
    <t>Arthur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</si>
</sst>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2"/>
  <sheetViews>
    <sheetView tabSelected="1" workbookViewId="0">
      <selection activeCell="A5" sqref="A5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0</v>
      </c>
    </row>
    <row r="3" spans="1:1" x14ac:dyDescent="0.25">
      <c r="A3" t="s">
        <v>1</v>
      </c>
    </row>
    <row r="4" spans="1:1" x14ac:dyDescent="0.25">
      <c r="A4" t="s">
        <v>2</v>
      </c>
    </row>
    <row r="5" spans="1:1" x14ac:dyDescent="0.25">
      <c r="A5" t="s">
        <v>3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  <row r="11" spans="1:1" x14ac:dyDescent="0.25">
      <c r="A11">
        <f>MATCH(A12,$A$1:$A$9,0)</f>
        <v>5</v>
      </c>
    </row>
    <row r="12" spans="1:1" x14ac:dyDescent="0.25">
      <c r="A12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GUICHARD</dc:creator>
  <cp:lastModifiedBy>Sebastien GUICHARD</cp:lastModifiedBy>
  <dcterms:created xsi:type="dcterms:W3CDTF">2019-11-15T13:49:50Z</dcterms:created>
  <dcterms:modified xsi:type="dcterms:W3CDTF">2019-11-15T14:05:04Z</dcterms:modified>
</cp:coreProperties>
</file>