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76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<sst xmlns="http://schemas.openxmlformats.org/spreadsheetml/2006/main" count="27" uniqueCount="27">
  <si>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</si>
  <si>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</si>
  <si>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</si>
  <si>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</si>
  <si>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</si>
  <si>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</si>
  <si>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</si>
  <si>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</si>
  <si>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</si>
  <si>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EXEMPLE 1</t>
  </si>
  <si>
    <t>EXEMPLE 2</t>
  </si>
  <si>
    <t>EXEMPLE 3</t>
  </si>
  <si>
    <t>EXEMPLE 4</t>
  </si>
  <si>
    <t>EXEMPLE 5</t>
  </si>
  <si>
    <t>EXEMPLE 6</t>
  </si>
  <si>
    <t>EXEMPLE 7</t>
  </si>
  <si>
    <t>EXEMPLE 8</t>
  </si>
  <si>
    <t>EXEMPLE 9</t>
  </si>
  <si>
    <t>TEXTE 1</t>
  </si>
  <si>
    <t>TEXTE 2</t>
  </si>
  <si>
    <t>TEXTE 3</t>
  </si>
  <si>
    <t>TEXTE 4</t>
  </si>
  <si>
    <t>TEXTE 5</t>
  </si>
  <si>
    <t>TEXTE 6</t>
  </si>
  <si>
    <t>TEXTE 7</t>
  </si>
  <si>
    <t>TEXTE 8</t>
  </si>
  <si>
    <t>TEXTE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</si>
</sst>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zoomScale="145" zoomScaleNormal="145" workbookViewId="0">
      <selection activeCell="C14" sqref="C14"/>
    </sheetView>
  </sheetViews>
  <sheetFormatPr baseColWidth="10" defaultRowHeight="15" x14ac:dyDescent="0.25"/>
  <sheetData>
    <row r="1" spans="1:10" x14ac:dyDescent="0.25">
      <c r="A1" s="1" t="s">
        <v>0</v>
      </c>
      <c r="B1" s="1">
        <v>6201200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x14ac:dyDescent="0.25">
      <c r="A2" s="1" t="s">
        <v>9</v>
      </c>
      <c r="B2" s="1">
        <v>6202456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  <row r="3" spans="1:10" x14ac:dyDescent="0.25">
      <c r="A3" s="1" t="s">
        <v>18</v>
      </c>
      <c r="B3" s="1">
        <v>6202818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24</v>
      </c>
      <c r="I3" s="1" t="s">
        <v>25</v>
      </c>
      <c r="J3" s="1" t="s">
        <v>26</v>
      </c>
    </row>
  </sheetData>
  <conditionalFormatting sqref="A1:J3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2018-03-14T13:52:11Z</dcterms:created>
  <dcterms:modified xsi:type="dcterms:W3CDTF">2018-03-16T13:08:53Z</dcterms:modified>
</cp:coreProperties>
</file>