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el director\fiche contrat\"/>
    </mc:Choice>
  </mc:AlternateContent>
  <bookViews>
    <workbookView xWindow="0" yWindow="0" windowWidth="19200" windowHeight="11580"/>
  </bookViews>
  <sheets>
    <sheet name="Feuil3" sheetId="7" r:id="rId1"/>
  </sheets>
  <definedNames>
    <definedName name="_Les_langages_pour_penser_et_communiquer">#REF!</definedName>
    <definedName name="albert">#REF!</definedName>
    <definedName name="bonjour_je_ne_comprends_pas">Feuil3!$I$2:$I$3</definedName>
    <definedName name="ça_marche_avec_les_underscore1">Feuil3!$I$8:$I$10</definedName>
    <definedName name="ça_marche_pas_sans_les_underscore1">Feuil3!$H$8:$H$9</definedName>
    <definedName name="D1.1">#REF!</definedName>
    <definedName name="D1.2">#REF!</definedName>
    <definedName name="D1.3">#REF!</definedName>
    <definedName name="D1.4">#REF!</definedName>
    <definedName name="D1.5">#REF!</definedName>
    <definedName name="D2.1">#REF!</definedName>
    <definedName name="Domaine" localSheetId="0">Feuil3!$B$2:$B$3</definedName>
    <definedName name="Domaine">#REF!</definedName>
    <definedName name="Domaine1" localSheetId="0">Feuil3!$D$2</definedName>
    <definedName name="Domaine1">#REF!</definedName>
    <definedName name="Domaine2" localSheetId="0">Feuil3!$E$2</definedName>
    <definedName name="Domaine2">#REF!</definedName>
    <definedName name="Domaine3">#REF!</definedName>
    <definedName name="Domaine4">#REF!</definedName>
    <definedName name="Domaine5">#REF!</definedName>
    <definedName name="Element">#REF!</definedName>
    <definedName name="Elements_D1">#REF!</definedName>
    <definedName name="Les_langages_pour_penser_et_communique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<sst xmlns="http://schemas.openxmlformats.org/spreadsheetml/2006/main" count="26" uniqueCount="20">
  <si>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Domaine</t>
  </si>
  <si>
    <t>Domaine1</t>
  </si>
  <si>
    <t>Domaine2</t>
  </si>
  <si>
    <t>bonjour je ne comprends pas</t>
  </si>
  <si>
    <t>bonjour_je_ne_comprends_pas</t>
  </si>
  <si>
    <t>ça_marche_avec_les_underscore1</t>
  </si>
  <si>
    <t>ça_marche_avec_les_underscore2</t>
  </si>
  <si>
    <t>ça marche pas sans les underscore1</t>
  </si>
  <si>
    <t>ça marche pas sans les underscore2</t>
  </si>
  <si>
    <t>non1</t>
  </si>
  <si>
    <t>non2</t>
  </si>
  <si>
    <t>Nom:</t>
  </si>
  <si>
    <t>Item domaine:</t>
  </si>
  <si>
    <t>Réponse:</t>
  </si>
  <si>
    <t>Oui ou non</t>
  </si>
  <si>
    <t>oui 1</t>
  </si>
  <si>
    <t>oui 2</t>
  </si>
  <si>
    <t>oui 3</t>
  </si>
  <si>
    <t>Menu</t>
  </si>
  <si>
    <t>Bonjour, il faudrait que le tableau final "menu" n'ai pas d'underscore, car ce n'est pas très présentable. J'ai limité les caractères dans les cellules, mais normalement il devrait y avoir des phrases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</si>
</sst>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/>
    <xf numFmtId="0" fontId="0" fillId="0" borderId="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B16" sqref="B16:D20"/>
    </sheetView>
  </sheetViews>
  <sheetFormatPr baseColWidth="10" defaultRowHeight="15" x14ac:dyDescent="0.25"/>
  <cols>
    <col min="1" max="1" width="14.28515625" customWidth="1"/>
    <col min="3" max="3" width="17.28515625" customWidth="1"/>
    <col min="4" max="4" width="33" customWidth="1"/>
    <col min="5" max="5" width="31.5703125" customWidth="1"/>
    <col min="8" max="8" width="37.5703125" customWidth="1"/>
    <col min="9" max="10" width="32.42578125" customWidth="1"/>
    <col min="11" max="11" width="32.5703125" customWidth="1"/>
  </cols>
  <sheetData>
    <row r="1" spans="1:9" x14ac:dyDescent="0.25">
      <c r="B1" t="s">
        <v>0</v>
      </c>
      <c r="D1" t="s">
        <v>1</v>
      </c>
      <c r="E1" t="s">
        <v>2</v>
      </c>
      <c r="H1" t="s">
        <v>3</v>
      </c>
      <c r="I1" t="s">
        <v>4</v>
      </c>
    </row>
    <row r="2" spans="1:9" x14ac:dyDescent="0.25">
      <c r="B2" t="s">
        <v>1</v>
      </c>
      <c r="D2" s="2" t="s">
        <v>3</v>
      </c>
      <c r="E2" t="s">
        <v>4</v>
      </c>
      <c r="H2" t="s">
        <v>7</v>
      </c>
      <c r="I2" t="s">
        <v>5</v>
      </c>
    </row>
    <row r="3" spans="1:9" x14ac:dyDescent="0.25">
      <c r="B3" t="s">
        <v>2</v>
      </c>
      <c r="H3" t="s">
        <v>8</v>
      </c>
      <c r="I3" t="s">
        <v>6</v>
      </c>
    </row>
    <row r="7" spans="1:9" x14ac:dyDescent="0.25">
      <c r="H7" t="s">
        <v>7</v>
      </c>
      <c r="I7" t="s">
        <v>5</v>
      </c>
    </row>
    <row r="8" spans="1:9" x14ac:dyDescent="0.25">
      <c r="H8" t="s">
        <v>9</v>
      </c>
      <c r="I8" t="s">
        <v>15</v>
      </c>
    </row>
    <row r="9" spans="1:9" x14ac:dyDescent="0.25">
      <c r="H9" t="s">
        <v>10</v>
      </c>
      <c r="I9" t="s">
        <v>16</v>
      </c>
    </row>
    <row r="10" spans="1:9" x14ac:dyDescent="0.25">
      <c r="I10" t="s">
        <v>17</v>
      </c>
    </row>
    <row r="11" spans="1:9" x14ac:dyDescent="0.25">
      <c r="B11" s="7" t="s">
        <v>18</v>
      </c>
      <c r="C11" s="8"/>
      <c r="D11" s="9"/>
    </row>
    <row r="12" spans="1:9" x14ac:dyDescent="0.25">
      <c r="A12" s="1" t="s">
        <v>11</v>
      </c>
      <c r="B12" s="3"/>
      <c r="C12" s="3"/>
      <c r="D12" s="3"/>
    </row>
    <row r="13" spans="1:9" x14ac:dyDescent="0.25">
      <c r="A13" s="1" t="s">
        <v>12</v>
      </c>
      <c r="B13" s="3"/>
      <c r="C13" s="3"/>
      <c r="D13" s="3"/>
    </row>
    <row r="14" spans="1:9" x14ac:dyDescent="0.25">
      <c r="A14" s="1" t="s">
        <v>13</v>
      </c>
      <c r="B14" s="3"/>
      <c r="C14" s="3"/>
      <c r="D14" s="3"/>
      <c r="E14" s="10"/>
    </row>
    <row r="15" spans="1:9" x14ac:dyDescent="0.25">
      <c r="A15" s="1" t="s">
        <v>14</v>
      </c>
      <c r="B15" s="4"/>
      <c r="C15" s="5"/>
      <c r="D15" s="6"/>
    </row>
    <row r="16" spans="1:9" x14ac:dyDescent="0.25">
      <c r="B16" s="11" t="s">
        <v>19</v>
      </c>
      <c r="C16" s="11"/>
      <c r="D16" s="11"/>
    </row>
    <row r="17" spans="2:4" x14ac:dyDescent="0.25">
      <c r="B17" s="12"/>
      <c r="C17" s="12"/>
      <c r="D17" s="12"/>
    </row>
    <row r="18" spans="2:4" x14ac:dyDescent="0.25">
      <c r="B18" s="12"/>
      <c r="C18" s="12"/>
      <c r="D18" s="12"/>
    </row>
    <row r="19" spans="2:4" x14ac:dyDescent="0.25">
      <c r="B19" s="12"/>
      <c r="C19" s="12"/>
      <c r="D19" s="12"/>
    </row>
    <row r="20" spans="2:4" x14ac:dyDescent="0.25">
      <c r="B20" s="12"/>
      <c r="C20" s="12"/>
      <c r="D20" s="12"/>
    </row>
  </sheetData>
  <mergeCells count="6">
    <mergeCell ref="B11:D11"/>
    <mergeCell ref="B15:D15"/>
    <mergeCell ref="B16:D20"/>
    <mergeCell ref="B14:D14"/>
    <mergeCell ref="B12:D12"/>
    <mergeCell ref="B13:D13"/>
  </mergeCells>
  <dataValidations count="4">
    <dataValidation type="list" allowBlank="1" showInputMessage="1" showErrorMessage="1" sqref="B13">
      <formula1>INDIRECT(B12)</formula1>
    </dataValidation>
    <dataValidation type="list" allowBlank="1" showInputMessage="1" showErrorMessage="1" sqref="B14">
      <formula1>INDIRECT($B$13)</formula1>
    </dataValidation>
    <dataValidation type="list" allowBlank="1" showInputMessage="1" showErrorMessage="1" sqref="B12">
      <formula1>Domaine</formula1>
    </dataValidation>
    <dataValidation type="list" allowBlank="1" showInputMessage="1" showErrorMessage="1" sqref="B15:D15">
      <formula1>INDIRECT($B$14)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Feuil3</vt:lpstr>
      <vt:lpstr>bonjour_je_ne_comprends_pas</vt:lpstr>
      <vt:lpstr>ça_marche_avec_les_underscore1</vt:lpstr>
      <vt:lpstr>ça_marche_pas_sans_les_underscore1</vt:lpstr>
      <vt:lpstr>Feuil3!Domaine</vt:lpstr>
      <vt:lpstr>Feuil3!Domaine1</vt:lpstr>
      <vt:lpstr>Feuil3!Domaine2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2018-02-06T12:31:44Z</dcterms:created>
  <dcterms:modified xsi:type="dcterms:W3CDTF">2018-02-06T18:13:52Z</dcterms:modified>
</cp:coreProperties>
</file>