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22515" windowHeight="9270"/>
  </bookViews>
  <sheets>
    <sheet name="Feuil1" sheetId="1" r:id="rId1"/>
  </sheets>
  <calcPr calcId="145621" calcOnSave="0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4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>
        <v>4</v>
      </c>
      <c r="B1">
        <v>6</v>
      </c>
      <c r="C1" s="1">
        <v>7</v>
      </c>
    </row>
  </sheetData>
  <conditionalFormatting sqref="C1">
    <cfRule type="expression" dxfId="2" priority="1">
      <formula>AND($C$1&lt;$A$1,$C$1&lt;$B$1)</formula>
    </cfRule>
    <cfRule type="expression" dxfId="3" priority="2">
      <formula>OR($C$1&lt;$A$1,$C$1&lt;$B$1)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2014-05-08T05:14:05Z</dcterms:created>
  <dcterms:modified xsi:type="dcterms:W3CDTF">2014-05-08T05:21:11Z</dcterms:modified>
</cp:coreProperties>
</file>