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1005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<sst xmlns="http://schemas.openxmlformats.org/spreadsheetml/2006/main" count="1" uniqueCount="1">
  <si>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Jean Bernard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</si>
</sst>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C1" t="str">
        <f ca="1">test(A1)</f>
        <v>JBD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2016-08-23T11:20:20Z</dcterms:created>
  <dcterms:modified xsi:type="dcterms:W3CDTF">2016-08-23T11:34:09Z</dcterms:modified>
</cp:coreProperties>
</file>