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2515" windowHeight="7755"/>
  </bookViews>
  <sheets>
    <sheet name="Feuil1" sheetId="1" r:id="rId1"/>
  </sheets>
  <definedNames>
    <definedName name="Liste">OFFSET(Feuil1!$M$1,1,,COUNTA(Feuil1!$M:$M)-1)</definedName>
    <definedName name="res.php?action_getbalance_key" localSheetId="0">Feuil1!$A$1:$A$2</definedName>
    <definedName name="res.php?action_getbalance_key__1" localSheetId="0">Feuil1!$A$1:$A$2</definedName>
    <definedName name="res.php?action_getbalance_key_036a3df0efcfbab90aefd29ae3ce2b3f" localSheetId="0">Feuil1!$A$1:$A$2</definedName>
    <definedName name="res.php?action_getbalance_key_036a3df0efcfbab90aefd29ae3ce2b3f_7" localSheetId="0">Feuil1!$A$1:$A$2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4" background="1">
    <webPr sourceData="1" parsePre="1" consecutive="1" xl2000="1" url="http://2captcha.com/res.php?action=getbalance&amp;key=036a3df0efcfbab90aefd29ae3ce2b3f"/>
  </connection>
  <connection id="2" name="Connexion1" type="4" refreshedVersion="4" background="1">
    <webPr sourceData="1" parsePre="1" consecutive="1" xl2000="1" url="http://2captcha.com/res.php?action=getbalance&amp;key=036a3df0efcfbab90aefd29ae3ce2b3f"/>
  </connection>
  <connection id="3" name="Connexion10" type="4" refreshedVersion="4" background="1" saveData="1">
    <webPr sourceData="1" parsePre="1" consecutive="1" xl2000="1" url="http://2captcha.com/res.php?action=getbalance&amp;key=036a3df0efcfbab90aefd29ae3ce2b3f"/>
  </connection>
  <connection id="4" name="Connexion11" type="4" refreshedVersion="4" background="1" saveData="1">
    <webPr sourceData="1" parsePre="1" consecutive="1" xl2000="1" url="http://2captcha.com/res.php?action=getbalance&amp;key="/>
  </connection>
  <connection id="5" name="Connexion2" type="4" refreshedVersion="4" background="1">
    <webPr sourceData="1" parsePre="1" consecutive="1" xl2000="1" url="http://2captcha.com/res.php?action=getbalance&amp;key=036a3df0efcfbab90aefd29ae3ce2b3f"/>
  </connection>
  <connection id="6" name="Connexion3" type="4" refreshedVersion="4" background="1">
    <webPr sourceData="1" parsePre="1" consecutive="1" xl2000="1" url="http://2captcha.com/res.php?action=getbalance&amp;key=036a3df0efcfbab90aefd29ae3ce2b3f"/>
  </connection>
  <connection id="7" name="Connexion4" type="4" refreshedVersion="4" background="1">
    <webPr sourceData="1" parsePre="1" consecutive="1" xl2000="1" url="http://2captcha.com/res.php?action=getbalance&amp;key=036a3df0efcfbab90aefd29ae3ce2b3f"/>
  </connection>
  <connection id="8" name="Connexion5" type="4" refreshedVersion="4" background="1">
    <webPr sourceData="1" parsePre="1" consecutive="1" xl2000="1" url="http://2captcha.com/res.php?action=getbalance&amp;key=036a3df0efcfbab90aefd29ae3ce2b3f"/>
  </connection>
  <connection id="9" name="Connexion6" type="4" refreshedVersion="4" background="1">
    <webPr sourceData="1" parsePre="1" consecutive="1" xl2000="1" url="http://2captcha.com/res.php?action=getbalance&amp;key="/>
  </connection>
  <connection id="10" name="Connexion7" type="4" refreshedVersion="4" background="1">
    <webPr sourceData="1" parsePre="1" consecutive="1" xl2000="1" url="http://2captcha.com/res.php?action=getbalance&amp;key=036a3df0efcfbab90aefd29ae3ce2b3f"/>
  </connection>
  <connection id="11" name="Connexion8" type="4" refreshedVersion="4" background="1" saveData="1">
    <webPr sourceData="1" parsePre="1" consecutive="1" xl2000="1" url="http://2captcha.com/res.php?action=getbalance&amp;key=036a3df0efcfbab90aefd29ae3ce2b3f"/>
  </connection>
  <connection id="12" name="Connexion9" type="4" refreshedVersion="4" background="1" saveData="1">
    <webPr sourceData="1" parsePre="1" consecutive="1" xl2000="1" url="http://2captcha.com/res.php?action=getbalance&amp;key="/>
  </connection>
</connections>
</file>

<file path=xl/sharedStrings.xml><?xml version="1.0" encoding="utf-8"?>
<sst xmlns="http://schemas.openxmlformats.org/spreadsheetml/2006/main" count="3" uniqueCount="3">
  <si>
    <t>036a3df0efcfbab90aefd29ae3ce2b3f</t>
  </si>
  <si>
    <t>Liste des Comptes à ajouter à la suite</t>
  </si>
  <si>
    <r>
      <t xml:space="preserve">ici on choisi le compte à afficher </t>
    </r>
    <r>
      <rPr>
        <b/>
        <sz val="11"/>
        <color theme="1"/>
        <rFont val="Calibri"/>
        <family val="2"/>
      </rPr>
      <t>Choix</t>
    </r>
    <r>
      <rPr>
        <sz val="11"/>
        <color theme="1"/>
        <rFont val="Calibri"/>
        <family val="2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</si>
</sst>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res.php?action=getbalance&amp;key=" adjustColumnWidth="0" connectionId="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es.php?action=getbalance&amp;key=036a3df0efcfbab90aefd29ae3ce2b3f" adjustColumnWidth="0" connectionId="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res.php?action=getbalance&amp;key=_1" adjustColumnWidth="0" connectionId="1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res.php?action=getbalance&amp;key=036a3df0efcfbab90aefd29ae3ce2b3f_7" adjustColumnWidth="0" connectionId="1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"/>
  <sheetViews>
    <sheetView tabSelected="1" workbookViewId="0"/>
  </sheetViews>
  <sheetFormatPr baseColWidth="10" defaultRowHeight="15" x14ac:dyDescent="0.25"/>
  <cols>
    <col min="1" max="1" width="12" customWidth="1"/>
    <col min="2" max="2" width="9.42578125" customWidth="1"/>
  </cols>
  <sheetData>
    <row r="1" spans="1:13" x14ac:dyDescent="0.25">
      <c r="A1" s="3"/>
      <c r="G1" s="2" t="s">
        <v>2</v>
      </c>
      <c r="M1" t="s">
        <v>1</v>
      </c>
    </row>
    <row r="2" spans="1:13" x14ac:dyDescent="0.25">
      <c r="G2" s="1"/>
      <c r="M2" t="s">
        <v>0</v>
      </c>
    </row>
  </sheetData>
  <dataValidations count="1">
    <dataValidation type="list" allowBlank="1" showInputMessage="1" showErrorMessage="1" sqref="G2">
      <formula1>Liste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Feuil1!res.php?action_getbalance_key</vt:lpstr>
      <vt:lpstr>Feuil1!res.php?action_getbalance_key__1</vt:lpstr>
      <vt:lpstr>Feuil1!res.php?action_getbalance_key_036a3df0efcfbab90aefd29ae3ce2b3f</vt:lpstr>
      <vt:lpstr>Feuil1!res.php?action_getbalance_key_036a3df0efcfbab90aefd29ae3ce2b3f_7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2017-11-14T16:56:38Z</dcterms:created>
  <dcterms:modified xsi:type="dcterms:W3CDTF">2017-11-14T17:23:32Z</dcterms:modified>
</cp:coreProperties>
</file>