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8776" windowHeight="4392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<sst xmlns="http://schemas.openxmlformats.org/spreadsheetml/2006/main" count="2" uniqueCount="2">
  <si>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Je souhaiterai que ça se produise sur les 100 cellules ci-dessous</t>
  </si>
  <si>
    <t>la cellule A1 s'éteint si j'ai du texte dans F1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</si>
</sst>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auto="1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F1:F3"/>
  <sheetViews>
    <sheetView tabSelected="1" workbookViewId="0">
      <selection activeCell="F4" sqref="F4"/>
    </sheetView>
  </sheetViews>
  <sheetFormatPr baseColWidth="10" defaultRowHeight="14.4"/>
  <cols>
    <col min="6" max="6" width="52.88671875" bestFit="1" customWidth="1"/>
  </cols>
  <sheetData>
    <row r="1" spans="6:6">
      <c r="F1" t="s">
        <v>1</v>
      </c>
    </row>
    <row r="3" spans="6:6">
      <c r="F3" t="s">
        <v>0</v>
      </c>
    </row>
  </sheetData>
  <conditionalFormatting sqref="A1">
    <cfRule type="expression" dxfId="0" priority="1">
      <formula>F1=""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user</cp:lastModifiedBy>
  <dcterms:created xsi:type="dcterms:W3CDTF">2018-03-31T07:48:06Z</dcterms:created>
  <dcterms:modified xsi:type="dcterms:W3CDTF">2018-03-31T13:29:22Z</dcterms:modified>
</cp:coreProperties>
</file>