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9" i="1"/>
  <c r="G10"/>
  <c r="G11"/>
  <c r="G12"/>
  <c r="G13"/>
  <c r="G14"/>
  <c r="G15"/>
  <c r="G16"/>
  <c r="G17"/>
  <c r="G18"/>
  <c r="G19"/>
  <c r="F9"/>
  <c r="F10"/>
  <c r="F11"/>
  <c r="F12"/>
  <c r="F13"/>
  <c r="F14"/>
  <c r="F15"/>
  <c r="F16"/>
  <c r="F17"/>
  <c r="F18"/>
  <c r="F19"/>
  <c r="E10"/>
  <c r="E11"/>
  <c r="E12"/>
  <c r="E13"/>
  <c r="E14"/>
  <c r="E15"/>
  <c r="E16"/>
  <c r="E17"/>
  <c r="E18"/>
  <c r="E19"/>
  <c r="E9"/>
</calcChain>
</file>

<file path=xl/sharedStrings.xml><?xml version="1.0" encoding="utf-8"?>
<sst xmlns="http://schemas.openxmlformats.org/spreadsheetml/2006/main" count="3" uniqueCount="3">
  <si>
    <t>CARACT 1</t>
  </si>
  <si>
    <t>CARACT 2</t>
  </si>
  <si>
    <t>CARACT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</si>
</sst>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7:G19"/>
  <sheetViews>
    <sheetView tabSelected="1" workbookViewId="0">
      <selection activeCell="I8" sqref="I8"/>
    </sheetView>
  </sheetViews>
  <sheetFormatPr baseColWidth="10" defaultRowHeight="15"/>
  <sheetData>
    <row r="7" spans="5:7" ht="15.75" thickBot="1"/>
    <row r="8" spans="5:7" ht="15.75" thickBot="1">
      <c r="E8" s="3" t="s">
        <v>0</v>
      </c>
      <c r="F8" s="3" t="s">
        <v>1</v>
      </c>
      <c r="G8" s="3" t="s">
        <v>2</v>
      </c>
    </row>
    <row r="9" spans="5:7">
      <c r="E9" s="2">
        <f ca="1">RAND()</f>
        <v>0.76621704732046236</v>
      </c>
      <c r="F9" s="2">
        <f ca="1">RAND()</f>
        <v>0.12449162272004966</v>
      </c>
      <c r="G9" s="2">
        <f ca="1">RAND()</f>
        <v>0.23220585195960664</v>
      </c>
    </row>
    <row r="10" spans="5:7">
      <c r="E10" s="1">
        <f t="shared" ref="E10:G19" ca="1" si="0">RAND()</f>
        <v>0.93093448673651658</v>
      </c>
      <c r="F10" s="1">
        <f t="shared" ca="1" si="0"/>
        <v>0.87053661017123951</v>
      </c>
      <c r="G10" s="1">
        <f t="shared" ca="1" si="0"/>
        <v>0.761498527469608</v>
      </c>
    </row>
    <row r="11" spans="5:7">
      <c r="E11" s="1">
        <f t="shared" ca="1" si="0"/>
        <v>0.21195143972882846</v>
      </c>
      <c r="F11" s="1">
        <f t="shared" ca="1" si="0"/>
        <v>0.39135337731786657</v>
      </c>
      <c r="G11" s="1">
        <f t="shared" ca="1" si="0"/>
        <v>0.86020142823212353</v>
      </c>
    </row>
    <row r="12" spans="5:7">
      <c r="E12" s="1">
        <f t="shared" ca="1" si="0"/>
        <v>0.23372406779819976</v>
      </c>
      <c r="F12" s="1">
        <f t="shared" ca="1" si="0"/>
        <v>0.36023933854524515</v>
      </c>
      <c r="G12" s="1">
        <f t="shared" ca="1" si="0"/>
        <v>0.3737072567713986</v>
      </c>
    </row>
    <row r="13" spans="5:7">
      <c r="E13" s="1">
        <f t="shared" ca="1" si="0"/>
        <v>0.40601294829420875</v>
      </c>
      <c r="F13" s="1">
        <f t="shared" ca="1" si="0"/>
        <v>0.2860581991876483</v>
      </c>
      <c r="G13" s="1">
        <f t="shared" ca="1" si="0"/>
        <v>0.4149240911959633</v>
      </c>
    </row>
    <row r="14" spans="5:7">
      <c r="E14" s="1">
        <f t="shared" ca="1" si="0"/>
        <v>0.63368643040747319</v>
      </c>
      <c r="F14" s="1">
        <f t="shared" ca="1" si="0"/>
        <v>0.30397974980314824</v>
      </c>
      <c r="G14" s="1">
        <f t="shared" ca="1" si="0"/>
        <v>0.30912693876156716</v>
      </c>
    </row>
    <row r="15" spans="5:7">
      <c r="E15" s="1">
        <f t="shared" ca="1" si="0"/>
        <v>0.22449807973874703</v>
      </c>
      <c r="F15" s="1">
        <f t="shared" ca="1" si="0"/>
        <v>0.38487135984072163</v>
      </c>
      <c r="G15" s="1">
        <f t="shared" ca="1" si="0"/>
        <v>0.3527345532329873</v>
      </c>
    </row>
    <row r="16" spans="5:7">
      <c r="E16" s="1">
        <f t="shared" ca="1" si="0"/>
        <v>0.91624652225208303</v>
      </c>
      <c r="F16" s="1">
        <f t="shared" ca="1" si="0"/>
        <v>0.62814532949996416</v>
      </c>
      <c r="G16" s="1">
        <f t="shared" ca="1" si="0"/>
        <v>0.9125611861707803</v>
      </c>
    </row>
    <row r="17" spans="5:7">
      <c r="E17" s="1">
        <f t="shared" ca="1" si="0"/>
        <v>0.33402933934330026</v>
      </c>
      <c r="F17" s="1">
        <f t="shared" ca="1" si="0"/>
        <v>0.27625358118883359</v>
      </c>
      <c r="G17" s="1">
        <f t="shared" ca="1" si="0"/>
        <v>4.1757137970233948E-2</v>
      </c>
    </row>
    <row r="18" spans="5:7">
      <c r="E18" s="1">
        <f t="shared" ca="1" si="0"/>
        <v>0.99855706319677751</v>
      </c>
      <c r="F18" s="1">
        <f t="shared" ca="1" si="0"/>
        <v>0.57152959157539218</v>
      </c>
      <c r="G18" s="1">
        <f t="shared" ca="1" si="0"/>
        <v>0.85429358307217473</v>
      </c>
    </row>
    <row r="19" spans="5:7">
      <c r="E19" s="1">
        <f t="shared" ca="1" si="0"/>
        <v>0.1560040597692387</v>
      </c>
      <c r="F19" s="1">
        <f t="shared" ca="1" si="0"/>
        <v>0.81775890290407416</v>
      </c>
      <c r="G19" s="1">
        <f t="shared" ca="1" si="0"/>
        <v>3.6864200771946187E-2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u11control</dc:creator>
  <cp:lastModifiedBy>u11control</cp:lastModifiedBy>
  <dcterms:created xsi:type="dcterms:W3CDTF">2018-01-30T11:49:19Z</dcterms:created>
  <dcterms:modified xsi:type="dcterms:W3CDTF">2018-01-30T11:52:56Z</dcterms:modified>
</cp:coreProperties>
</file>