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<sst xmlns="http://schemas.openxmlformats.org/spreadsheetml/2006/main" count="138" uniqueCount="77">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</sst>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D17" sqref="D17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D14" sqref="D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/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tabSelected="1" workbookViewId="0">
      <selection activeCell="B13" sqref="B13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6.9444444444444441E-3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2018-01-26T14:55:33Z</dcterms:modified>
</cp:coreProperties>
</file>