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7870" windowHeight="12420" activeTab="1"/>
  </bookViews>
  <sheets>
    <sheet name="test1" sheetId="1" r:id="rId1"/>
    <sheet name="test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2" l="1"/>
</calcChain>
</file>

<file path=xl/sharedStrings.xml><?xml version="1.0" encoding="utf-8"?>
<sst xmlns="http://schemas.openxmlformats.org/spreadsheetml/2006/main" count="11" uniqueCount="11">
  <si>
    <t xml:space="preserve">Commentaires 1 :
</t>
  </si>
  <si>
    <t xml:space="preserve">Commentaires 2 :
</t>
  </si>
  <si>
    <t xml:space="preserve">Commentaires 3 :
</t>
  </si>
  <si>
    <t xml:space="preserve">Commentaires 4 :
</t>
  </si>
  <si>
    <t xml:space="preserve">Commentaires 5 :
</t>
  </si>
  <si>
    <t xml:space="preserve">Commentaires 1 :
Commentaires 2 :
Commentaires 3 :
Commentaires 4 :
Commentaires 5 :
</t>
  </si>
  <si>
    <t>Salut très bien</t>
  </si>
  <si>
    <t>Salut nul</t>
  </si>
  <si>
    <t>Salut ça va</t>
  </si>
  <si>
    <t>Salut c'est moi</t>
  </si>
  <si>
    <t>Salut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</si>
</sst>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6"/>
  <sheetViews>
    <sheetView workbookViewId="0">
      <selection activeCell="B7" sqref="B7"/>
    </sheetView>
  </sheetViews>
  <sheetFormatPr baseColWidth="10" defaultRowHeight="15" x14ac:dyDescent="0.25"/>
  <cols>
    <col min="1" max="1" width="36.28515625" customWidth="1"/>
  </cols>
  <sheetData>
    <row r="2" spans="1:2" ht="30" x14ac:dyDescent="0.25">
      <c r="A2" s="1" t="s">
        <v>0</v>
      </c>
      <c r="B2" t="s">
        <v>6</v>
      </c>
    </row>
    <row r="3" spans="1:2" ht="30" x14ac:dyDescent="0.25">
      <c r="A3" s="1" t="s">
        <v>1</v>
      </c>
      <c r="B3" t="s">
        <v>7</v>
      </c>
    </row>
    <row r="4" spans="1:2" ht="30" x14ac:dyDescent="0.25">
      <c r="A4" s="1" t="s">
        <v>2</v>
      </c>
      <c r="B4" t="s">
        <v>8</v>
      </c>
    </row>
    <row r="5" spans="1:2" ht="30" x14ac:dyDescent="0.25">
      <c r="A5" s="1" t="s">
        <v>3</v>
      </c>
      <c r="B5" t="s">
        <v>9</v>
      </c>
    </row>
    <row r="6" spans="1:2" ht="30" x14ac:dyDescent="0.25">
      <c r="A6" s="1" t="s">
        <v>4</v>
      </c>
      <c r="B6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tabSelected="1" workbookViewId="0">
      <selection activeCell="B1" sqref="B1"/>
    </sheetView>
  </sheetViews>
  <sheetFormatPr baseColWidth="10" defaultRowHeight="15" x14ac:dyDescent="0.25"/>
  <cols>
    <col min="1" max="1" width="26.85546875" customWidth="1"/>
  </cols>
  <sheetData>
    <row r="1" spans="1:2" ht="150" x14ac:dyDescent="0.25">
      <c r="A1" s="1" t="s">
        <v>5</v>
      </c>
      <c r="B1" s="2" t="str">
        <f>test1!B2&amp;" "&amp;test1!B3&amp;" "&amp;test1!B4&amp; " " &amp; test1!B5&amp; " "&amp;test1!B6</f>
        <v>Salut très bien Salut nul Salut ça va Salut c'est moi Salut test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test1</vt:lpstr>
      <vt:lpstr>test2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ROLLIN Benoit</dc:creator>
  <cp:lastModifiedBy>YAMAN Mustafa UI AL</cp:lastModifiedBy>
  <dcterms:created xsi:type="dcterms:W3CDTF">2018-05-02T12:38:41Z</dcterms:created>
  <dcterms:modified xsi:type="dcterms:W3CDTF">2018-05-02T13:13:30Z</dcterms:modified>
</cp:coreProperties>
</file>