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V7\Desktop\"/>
    </mc:Choice>
  </mc:AlternateContent>
  <bookViews>
    <workbookView xWindow="0" yWindow="0" windowWidth="28800" windowHeight="11910" xr2:uid="{33F57A48-C0A5-421F-BCCF-F4C347CB5BF7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<sst xmlns="http://schemas.openxmlformats.org/spreadsheetml/2006/main" count="10" uniqueCount="10">
  <si>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5072784723198899</t>
  </si>
  <si>
    <t>5072898603200606</t>
  </si>
  <si>
    <t>5072943088157104</t>
  </si>
  <si>
    <t>5072943088166256</t>
  </si>
  <si>
    <t>5072943088174776</t>
  </si>
  <si>
    <t>5072943088174777</t>
  </si>
  <si>
    <t>5072943088181711</t>
  </si>
  <si>
    <t>5072943088181712</t>
  </si>
  <si>
    <t>5072943088206717</t>
  </si>
  <si>
    <t>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</si>
</sst>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AF56-695C-4CCA-8389-29D10E257C2F}">
  <dimension ref="A1:A10"/>
  <sheetViews>
    <sheetView tabSelected="1" workbookViewId="0">
      <selection activeCell="B11" sqref="B11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9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PALCY Maxime</dc:creator>
  <cp:lastModifiedBy>PALCY Maxime</cp:lastModifiedBy>
  <dcterms:created xsi:type="dcterms:W3CDTF">2017-12-21T10:33:48Z</dcterms:created>
  <dcterms:modified xsi:type="dcterms:W3CDTF">2017-12-21T10:34:31Z</dcterms:modified>
</cp:coreProperties>
</file>